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Fill="1" applyBorder="1" applyAlignment="1" applyProtection="1"/>
    <xf numFmtId="0" fontId="0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39"/>
  <sheetViews>
    <sheetView tabSelected="1" topLeftCell="A113" workbookViewId="0">
      <selection activeCell="B139" sqref="B139"/>
    </sheetView>
  </sheetViews>
  <sheetFormatPr defaultRowHeight="14.4" x14ac:dyDescent="0.25"/>
  <cols>
    <col min="2" max="27" width="8.88671875" style="3"/>
  </cols>
  <sheetData>
    <row r="1" spans="1:154" x14ac:dyDescent="0.25">
      <c r="A1" s="1">
        <v>0.26440000000000002</v>
      </c>
      <c r="B1" s="2">
        <v>0.65713018178939797</v>
      </c>
      <c r="C1" s="2">
        <v>0.65548598766326904</v>
      </c>
      <c r="D1" s="2">
        <v>0.65434551239013705</v>
      </c>
      <c r="E1" s="2">
        <v>0.64593482017517101</v>
      </c>
      <c r="F1" s="2">
        <v>0.61347150802612305</v>
      </c>
      <c r="G1" s="2">
        <v>0.58864825963973999</v>
      </c>
      <c r="H1" s="2">
        <v>0.57385301589965798</v>
      </c>
      <c r="I1" s="2">
        <v>0.55990403890609697</v>
      </c>
      <c r="J1" s="2">
        <v>0.55040848255157504</v>
      </c>
      <c r="K1" s="2">
        <v>0.53944176435470603</v>
      </c>
      <c r="L1" s="2">
        <v>0.53352880477905296</v>
      </c>
      <c r="M1" s="2">
        <v>0.51449638605117798</v>
      </c>
      <c r="N1" s="2">
        <v>0.24976421892643</v>
      </c>
      <c r="O1" s="2">
        <v>0.219777956604958</v>
      </c>
      <c r="P1" s="2">
        <v>0.19359080493450201</v>
      </c>
      <c r="Q1" s="2">
        <v>0.18250009417533899</v>
      </c>
      <c r="R1" s="2">
        <v>0.164893493056297</v>
      </c>
      <c r="S1" s="2">
        <v>0.14416743814945199</v>
      </c>
      <c r="T1" s="2">
        <v>0.14278666675090801</v>
      </c>
      <c r="U1" s="2">
        <v>0.243214577436447</v>
      </c>
      <c r="V1" s="2">
        <v>0.25687304139137301</v>
      </c>
      <c r="W1" s="2">
        <v>0.26125618815422103</v>
      </c>
      <c r="X1" s="2">
        <v>0.26554638147354098</v>
      </c>
      <c r="Y1" s="2">
        <v>0.26972654461860701</v>
      </c>
      <c r="Z1" s="2">
        <v>0.30431976914405801</v>
      </c>
      <c r="AA1" s="2">
        <v>0.30652722716331499</v>
      </c>
      <c r="AB1">
        <v>0.65680514403751922</v>
      </c>
      <c r="AC1">
        <v>0.65633643184389401</v>
      </c>
      <c r="AD1">
        <v>0.65511766672134431</v>
      </c>
      <c r="AE1">
        <v>0.6417798127446861</v>
      </c>
      <c r="AF1">
        <v>0.61598334312438985</v>
      </c>
      <c r="AG1">
        <v>0.58963994639260442</v>
      </c>
      <c r="AH1">
        <v>0.57275682517460402</v>
      </c>
      <c r="AI1">
        <v>0.56072104488100316</v>
      </c>
      <c r="AJ1">
        <v>0.54934138229915097</v>
      </c>
      <c r="AK1">
        <v>0.54155874763216327</v>
      </c>
      <c r="AL1">
        <v>0.55190655376230002</v>
      </c>
      <c r="AM1">
        <v>0.45337987669876673</v>
      </c>
      <c r="AN1">
        <v>0.31074071441377937</v>
      </c>
      <c r="AO1">
        <v>0.1990141745124549</v>
      </c>
      <c r="AP1">
        <v>0.19641163306576909</v>
      </c>
      <c r="AQ1">
        <v>0.18035648550306069</v>
      </c>
      <c r="AR1">
        <v>0.16325906727995179</v>
      </c>
      <c r="AS1">
        <v>0.1390246957540511</v>
      </c>
      <c r="AT1">
        <v>0.16601879767009189</v>
      </c>
      <c r="AU1">
        <v>0.22040838386331299</v>
      </c>
      <c r="AV1">
        <v>0.26272833560194331</v>
      </c>
      <c r="AW1">
        <v>0.26204471162387333</v>
      </c>
      <c r="AX1">
        <v>0.26292865276336702</v>
      </c>
      <c r="AY1">
        <v>0.27772556628499723</v>
      </c>
      <c r="AZ1">
        <v>0.29635030031204251</v>
      </c>
      <c r="BA1">
        <v>0.3089247286319734</v>
      </c>
      <c r="BB1">
        <v>0.60527975134041612</v>
      </c>
      <c r="BC1">
        <v>0.60383167977206897</v>
      </c>
      <c r="BD1">
        <v>0.60282724252759734</v>
      </c>
      <c r="BE1">
        <v>0.59541979344779472</v>
      </c>
      <c r="BF1">
        <v>0.56682876603177335</v>
      </c>
      <c r="BG1">
        <v>0.54496648124976288</v>
      </c>
      <c r="BH1">
        <v>0.53193604192005906</v>
      </c>
      <c r="BI1">
        <v>0.51965092505283117</v>
      </c>
      <c r="BJ1">
        <v>0.51128801646186428</v>
      </c>
      <c r="BK1">
        <v>0.50162942897113416</v>
      </c>
      <c r="BL1">
        <v>0.49642177829885731</v>
      </c>
      <c r="BM1">
        <v>0.47965958215745608</v>
      </c>
      <c r="BN1">
        <v>0.24650516422821839</v>
      </c>
      <c r="BO1">
        <v>0.2200957194925445</v>
      </c>
      <c r="BP1">
        <v>0.1970322203671333</v>
      </c>
      <c r="BQ1">
        <v>0.18726443037939189</v>
      </c>
      <c r="BR1">
        <v>0.17175797764942161</v>
      </c>
      <c r="BS1">
        <v>0.1535041654275856</v>
      </c>
      <c r="BT1">
        <v>0.15228809503003099</v>
      </c>
      <c r="BU1">
        <v>0.24073677625395851</v>
      </c>
      <c r="BV1">
        <v>0.25276603302243278</v>
      </c>
      <c r="BW1">
        <v>0.25662634982219928</v>
      </c>
      <c r="BX1">
        <v>0.26040480083944417</v>
      </c>
      <c r="BY1">
        <v>0.26408634628789679</v>
      </c>
      <c r="BZ1">
        <v>0.29455322613905699</v>
      </c>
      <c r="CA1">
        <v>0.2964973744273931</v>
      </c>
      <c r="CB1">
        <v>1.392751306088766</v>
      </c>
      <c r="CC1">
        <v>1.3839876001542779</v>
      </c>
      <c r="CD1">
        <v>1.3779087620411561</v>
      </c>
      <c r="CE1">
        <v>1.333078998872625</v>
      </c>
      <c r="CF1">
        <v>1.16004655896021</v>
      </c>
      <c r="CG1">
        <v>1.027736361678822</v>
      </c>
      <c r="CH1">
        <v>0.94887635159447403</v>
      </c>
      <c r="CI1">
        <v>0.87452702111345615</v>
      </c>
      <c r="CJ1">
        <v>0.82391483228918816</v>
      </c>
      <c r="CK1">
        <v>0.76546121551947188</v>
      </c>
      <c r="CL1">
        <v>0.73394459707397119</v>
      </c>
      <c r="CM1">
        <v>0.63250005454550551</v>
      </c>
      <c r="CN1">
        <v>-0.77854674778269684</v>
      </c>
      <c r="CO1">
        <v>-0.93837628426116082</v>
      </c>
      <c r="CP1">
        <v>-1.0779562115061501</v>
      </c>
      <c r="CQ1">
        <v>-1.137070720038426</v>
      </c>
      <c r="CR1">
        <v>-1.230915523557091</v>
      </c>
      <c r="CS1">
        <v>-1.3413873027096459</v>
      </c>
      <c r="CT1">
        <v>-1.3487469412750031</v>
      </c>
      <c r="CU1">
        <v>-0.81345693939715846</v>
      </c>
      <c r="CV1">
        <v>-0.74065607013508805</v>
      </c>
      <c r="CW1">
        <v>-0.71729349470262294</v>
      </c>
      <c r="CX1">
        <v>-0.69442636967454263</v>
      </c>
      <c r="CY1">
        <v>-0.67214571559642999</v>
      </c>
      <c r="CZ1">
        <v>-0.48776064679647002</v>
      </c>
      <c r="DA1">
        <v>-0.47599469249942927</v>
      </c>
      <c r="DB1">
        <v>-1.6441941261289279E-3</v>
      </c>
      <c r="DC1">
        <v>-1.1404752731319909E-3</v>
      </c>
      <c r="DD1">
        <v>-8.4106922149660424E-3</v>
      </c>
      <c r="DE1">
        <v>-3.2463312149047963E-2</v>
      </c>
      <c r="DF1">
        <v>-2.482324838638306E-2</v>
      </c>
      <c r="DG1">
        <v>-1.4795243740082009E-2</v>
      </c>
      <c r="DH1">
        <v>-1.394897699356101E-2</v>
      </c>
      <c r="DI1">
        <v>-9.4955563545219279E-3</v>
      </c>
      <c r="DJ1">
        <v>-1.0966718196869009E-2</v>
      </c>
      <c r="DK1">
        <v>-5.9129595756530762E-3</v>
      </c>
      <c r="DL1">
        <v>-1.9032418727874981E-2</v>
      </c>
      <c r="DM1">
        <v>-0.26473216712474801</v>
      </c>
      <c r="DN1">
        <v>-2.9986262321472001E-2</v>
      </c>
      <c r="DO1">
        <v>-2.6187151670455992E-2</v>
      </c>
      <c r="DP1">
        <v>-1.109071075916301E-2</v>
      </c>
      <c r="DQ1">
        <v>-1.7606601119042001E-2</v>
      </c>
      <c r="DR1">
        <v>-2.072605490684501E-2</v>
      </c>
      <c r="DS1">
        <v>-1.380771398543978E-3</v>
      </c>
      <c r="DT1">
        <v>0.100427910685539</v>
      </c>
      <c r="DU1">
        <v>1.3658463954926011E-2</v>
      </c>
      <c r="DV1">
        <v>4.3831467628480114E-3</v>
      </c>
      <c r="DW1">
        <v>4.2901933193199571E-3</v>
      </c>
      <c r="DX1">
        <v>4.1801631450660293E-3</v>
      </c>
      <c r="DY1">
        <v>3.4593224525450987E-2</v>
      </c>
      <c r="DZ1">
        <v>2.2074580192569799E-3</v>
      </c>
      <c r="EA1">
        <v>5.0371885299693719E-4</v>
      </c>
      <c r="EB1">
        <v>-7.2702169418340512E-3</v>
      </c>
      <c r="EC1">
        <v>-2.405261993408192E-2</v>
      </c>
      <c r="ED1">
        <v>7.6400637626649059E-3</v>
      </c>
      <c r="EE1">
        <v>1.0028004646301049E-2</v>
      </c>
      <c r="EF1">
        <v>8.4626674652099609E-4</v>
      </c>
      <c r="EG1">
        <v>4.4534206390390851E-3</v>
      </c>
      <c r="EH1">
        <v>-1.47116184234708E-3</v>
      </c>
      <c r="EI1">
        <v>5.0537586212159313E-3</v>
      </c>
      <c r="EJ1">
        <v>-1.31194591522219E-2</v>
      </c>
      <c r="EK1">
        <v>-0.245699748396873</v>
      </c>
      <c r="EL1">
        <v>0.23474590480327601</v>
      </c>
      <c r="EM1">
        <v>3.7991106510160129E-3</v>
      </c>
      <c r="EN1">
        <v>1.5096440911292971E-2</v>
      </c>
      <c r="EO1">
        <v>-6.5158903598789841E-3</v>
      </c>
      <c r="EP1">
        <v>-3.119453787803012E-3</v>
      </c>
      <c r="EQ1">
        <v>1.9345283508301031E-2</v>
      </c>
      <c r="ER1">
        <v>0.101808682084083</v>
      </c>
      <c r="ES1">
        <v>-8.6769446730612987E-2</v>
      </c>
      <c r="ET1">
        <v>-9.2753171920779975E-3</v>
      </c>
      <c r="EU1">
        <v>-9.2953443528054347E-5</v>
      </c>
      <c r="EV1">
        <v>-1.100301742539278E-4</v>
      </c>
      <c r="EW1">
        <v>3.0413061380384961E-2</v>
      </c>
      <c r="EX1">
        <v>-3.2385766506194007E-2</v>
      </c>
    </row>
    <row r="2" spans="1:154" x14ac:dyDescent="0.25">
      <c r="A2" s="1">
        <v>0.23530000000000001</v>
      </c>
      <c r="B2" s="2">
        <v>0.66374588012695301</v>
      </c>
      <c r="C2" s="2">
        <v>0.66197597980499301</v>
      </c>
      <c r="D2" s="2">
        <v>0.66076248884201005</v>
      </c>
      <c r="E2" s="2">
        <v>0.65176784992217995</v>
      </c>
      <c r="F2" s="2">
        <v>0.61730730533599898</v>
      </c>
      <c r="G2" s="2">
        <v>0.59098351001739502</v>
      </c>
      <c r="H2" s="2">
        <v>0.574618220329285</v>
      </c>
      <c r="I2" s="2">
        <v>0.55987769365310702</v>
      </c>
      <c r="J2" s="2">
        <v>0.54993033409118597</v>
      </c>
      <c r="K2" s="2">
        <v>0.53847056627273604</v>
      </c>
      <c r="L2" s="2">
        <v>0.53228586912155096</v>
      </c>
      <c r="M2" s="2">
        <v>0.51242727041244496</v>
      </c>
      <c r="N2" s="2">
        <v>0.24185772240161901</v>
      </c>
      <c r="O2" s="2">
        <v>0.21139289438724501</v>
      </c>
      <c r="P2" s="2">
        <v>0.18483497202396401</v>
      </c>
      <c r="Q2" s="2">
        <v>0.17358830571174599</v>
      </c>
      <c r="R2" s="2">
        <v>0.155746355652809</v>
      </c>
      <c r="S2" s="2">
        <v>0.13456082344055201</v>
      </c>
      <c r="T2" s="2">
        <v>0.133114233613014</v>
      </c>
      <c r="U2" s="2">
        <v>0.235576972365379</v>
      </c>
      <c r="V2" s="2">
        <v>0.24950884282589</v>
      </c>
      <c r="W2" s="2">
        <v>0.25398871302604697</v>
      </c>
      <c r="X2" s="2">
        <v>0.258378475904465</v>
      </c>
      <c r="Y2" s="2">
        <v>0.26265484094619801</v>
      </c>
      <c r="Z2" s="2">
        <v>0.29909759759902999</v>
      </c>
      <c r="AA2" s="2">
        <v>0.30186280608177202</v>
      </c>
      <c r="AB2">
        <v>0.66339477641241917</v>
      </c>
      <c r="AC2">
        <v>0.6628900255475727</v>
      </c>
      <c r="AD2">
        <v>0.6615636774471827</v>
      </c>
      <c r="AE2">
        <v>0.64737178598131462</v>
      </c>
      <c r="AF2">
        <v>0.62003138235637156</v>
      </c>
      <c r="AG2">
        <v>0.59185398135866485</v>
      </c>
      <c r="AH2">
        <v>0.57363232203892345</v>
      </c>
      <c r="AI2">
        <v>0.56068974903651658</v>
      </c>
      <c r="AJ2">
        <v>0.5488080722945079</v>
      </c>
      <c r="AK2">
        <v>0.54067654779979157</v>
      </c>
      <c r="AL2">
        <v>0.55097913273743226</v>
      </c>
      <c r="AM2">
        <v>0.45003989466599043</v>
      </c>
      <c r="AN2">
        <v>0.30417316385677889</v>
      </c>
      <c r="AO2">
        <v>0.19016985169478831</v>
      </c>
      <c r="AP2">
        <v>0.18769019118377139</v>
      </c>
      <c r="AQ2">
        <v>0.1714318850210734</v>
      </c>
      <c r="AR2">
        <v>0.15404657082898279</v>
      </c>
      <c r="AS2">
        <v>0.12932472101279679</v>
      </c>
      <c r="AT2">
        <v>0.15682371216160901</v>
      </c>
      <c r="AU2">
        <v>0.21230390965938559</v>
      </c>
      <c r="AV2">
        <v>0.25548458354813741</v>
      </c>
      <c r="AW2">
        <v>0.25479315732206659</v>
      </c>
      <c r="AX2">
        <v>0.25560964047908818</v>
      </c>
      <c r="AY2">
        <v>0.27106544630868151</v>
      </c>
      <c r="AZ2">
        <v>0.29080420221601272</v>
      </c>
      <c r="BA2">
        <v>0.30427541732788121</v>
      </c>
      <c r="BB2">
        <v>0.60719155382720469</v>
      </c>
      <c r="BC2">
        <v>0.60567631198251826</v>
      </c>
      <c r="BD2">
        <v>0.60463742167754086</v>
      </c>
      <c r="BE2">
        <v>0.59693695792821599</v>
      </c>
      <c r="BF2">
        <v>0.56743469811177771</v>
      </c>
      <c r="BG2">
        <v>0.54489844808525811</v>
      </c>
      <c r="BH2">
        <v>0.53088784453421878</v>
      </c>
      <c r="BI2">
        <v>0.51826822830197461</v>
      </c>
      <c r="BJ2">
        <v>0.50975212416585447</v>
      </c>
      <c r="BK2">
        <v>0.49994122153283138</v>
      </c>
      <c r="BL2">
        <v>0.49464639684473238</v>
      </c>
      <c r="BM2">
        <v>0.47764511187544689</v>
      </c>
      <c r="BN2">
        <v>0.24600590826771529</v>
      </c>
      <c r="BO2">
        <v>0.21992444954046139</v>
      </c>
      <c r="BP2">
        <v>0.19718775935882929</v>
      </c>
      <c r="BQ2">
        <v>0.18755929655894379</v>
      </c>
      <c r="BR2">
        <v>0.17228449888549779</v>
      </c>
      <c r="BS2">
        <v>0.1541472035182572</v>
      </c>
      <c r="BT2">
        <v>0.1529087533007015</v>
      </c>
      <c r="BU2">
        <v>0.2406288510668966</v>
      </c>
      <c r="BV2">
        <v>0.25255616292428912</v>
      </c>
      <c r="BW2">
        <v>0.25639145619014048</v>
      </c>
      <c r="BX2">
        <v>0.26014960704140638</v>
      </c>
      <c r="BY2">
        <v>0.26381067607110881</v>
      </c>
      <c r="BZ2">
        <v>0.29500994143704928</v>
      </c>
      <c r="CA2">
        <v>0.29737728356945398</v>
      </c>
      <c r="CB2">
        <v>1.4040103514282429</v>
      </c>
      <c r="CC2">
        <v>1.3948421638843931</v>
      </c>
      <c r="CD2">
        <v>1.388556209475913</v>
      </c>
      <c r="CE2">
        <v>1.341963451972547</v>
      </c>
      <c r="CF2">
        <v>1.1634558085141691</v>
      </c>
      <c r="CG2">
        <v>1.02709700381063</v>
      </c>
      <c r="CH2">
        <v>0.94232384274138514</v>
      </c>
      <c r="CI2">
        <v>0.86596704943188374</v>
      </c>
      <c r="CJ2">
        <v>0.81443914308696341</v>
      </c>
      <c r="CK2">
        <v>0.75507687320942996</v>
      </c>
      <c r="CL2">
        <v>0.72303977898415439</v>
      </c>
      <c r="CM2">
        <v>0.62017107216256706</v>
      </c>
      <c r="CN2">
        <v>-0.78139506635920009</v>
      </c>
      <c r="CO2">
        <v>-0.93920466346555098</v>
      </c>
      <c r="CP2">
        <v>-1.0767762600015189</v>
      </c>
      <c r="CQ2">
        <v>-1.135034651569766</v>
      </c>
      <c r="CR2">
        <v>-1.2274570000256311</v>
      </c>
      <c r="CS2">
        <v>-1.337199300271753</v>
      </c>
      <c r="CT2">
        <v>-1.344692720479286</v>
      </c>
      <c r="CU2">
        <v>-0.81392972016643905</v>
      </c>
      <c r="CV2">
        <v>-0.7417618135144215</v>
      </c>
      <c r="CW2">
        <v>-0.71855582295238851</v>
      </c>
      <c r="CX2">
        <v>-0.69581659360539505</v>
      </c>
      <c r="CY2">
        <v>-0.67366477170779038</v>
      </c>
      <c r="CZ2">
        <v>-0.48488915340740979</v>
      </c>
      <c r="DA2">
        <v>-0.47056521117570937</v>
      </c>
      <c r="DB2">
        <v>-1.7699003219600049E-3</v>
      </c>
      <c r="DC2">
        <v>-1.2134909629829551E-3</v>
      </c>
      <c r="DD2">
        <v>-8.9946389198301002E-3</v>
      </c>
      <c r="DE2">
        <v>-3.4460544586180968E-2</v>
      </c>
      <c r="DF2">
        <v>-2.632379531860396E-2</v>
      </c>
      <c r="DG2">
        <v>-1.6365289688110018E-2</v>
      </c>
      <c r="DH2">
        <v>-1.474052667617798E-2</v>
      </c>
      <c r="DI2">
        <v>-9.9473595619210542E-3</v>
      </c>
      <c r="DJ2">
        <v>-1.145976781844993E-2</v>
      </c>
      <c r="DK2">
        <v>-6.1846971511850812E-3</v>
      </c>
      <c r="DL2">
        <v>-1.9858598709106001E-2</v>
      </c>
      <c r="DM2">
        <v>-0.27056954801082589</v>
      </c>
      <c r="DN2">
        <v>-3.0464828014374001E-2</v>
      </c>
      <c r="DO2">
        <v>-2.6557922363281E-2</v>
      </c>
      <c r="DP2">
        <v>-1.1246666312218019E-2</v>
      </c>
      <c r="DQ2">
        <v>-1.7841950058936989E-2</v>
      </c>
      <c r="DR2">
        <v>-2.1185532212257E-2</v>
      </c>
      <c r="DS2">
        <v>-1.446589827538008E-3</v>
      </c>
      <c r="DT2">
        <v>0.102462738752365</v>
      </c>
      <c r="DU2">
        <v>1.3931870460511E-2</v>
      </c>
      <c r="DV2">
        <v>4.4798702001569712E-3</v>
      </c>
      <c r="DW2">
        <v>4.3897628784180243E-3</v>
      </c>
      <c r="DX2">
        <v>4.2763650417330101E-3</v>
      </c>
      <c r="DY2">
        <v>3.6442756652831983E-2</v>
      </c>
      <c r="DZ2">
        <v>2.765208482742032E-3</v>
      </c>
      <c r="EA2">
        <v>5.5640935897705024E-4</v>
      </c>
      <c r="EB2">
        <v>-7.7811479568471453E-3</v>
      </c>
      <c r="EC2">
        <v>-2.5465905666350871E-2</v>
      </c>
      <c r="ED2">
        <v>8.1367492675770148E-3</v>
      </c>
      <c r="EE2">
        <v>9.9585056304939412E-3</v>
      </c>
      <c r="EF2">
        <v>1.62476301193204E-3</v>
      </c>
      <c r="EG2">
        <v>4.7931671142569243E-3</v>
      </c>
      <c r="EH2">
        <v>-1.5124082565288739E-3</v>
      </c>
      <c r="EI2">
        <v>5.2750706672648473E-3</v>
      </c>
      <c r="EJ2">
        <v>-1.367390155792092E-2</v>
      </c>
      <c r="EK2">
        <v>-0.25071094930171989</v>
      </c>
      <c r="EL2">
        <v>0.24010471999645189</v>
      </c>
      <c r="EM2">
        <v>3.9069056510930011E-3</v>
      </c>
      <c r="EN2">
        <v>1.5311256051062981E-2</v>
      </c>
      <c r="EO2">
        <v>-6.5952837467189718E-3</v>
      </c>
      <c r="EP2">
        <v>-3.3435821533200072E-3</v>
      </c>
      <c r="EQ2">
        <v>1.9738942384718992E-2</v>
      </c>
      <c r="ER2">
        <v>0.103909328579903</v>
      </c>
      <c r="ES2">
        <v>-8.8530868291853998E-2</v>
      </c>
      <c r="ET2">
        <v>-9.4520002603540321E-3</v>
      </c>
      <c r="EU2">
        <v>-9.0107321738946977E-5</v>
      </c>
      <c r="EV2">
        <v>-1.133978366850141E-4</v>
      </c>
      <c r="EW2">
        <v>3.2166391611098973E-2</v>
      </c>
      <c r="EX2">
        <v>-3.3677548170089937E-2</v>
      </c>
    </row>
    <row r="3" spans="1:154" x14ac:dyDescent="0.25">
      <c r="A3" s="1">
        <v>0.21420000000000003</v>
      </c>
      <c r="B3" s="2">
        <v>0.68261110782623302</v>
      </c>
      <c r="C3" s="2">
        <v>0.68076765537261996</v>
      </c>
      <c r="D3" s="2">
        <v>0.67950594425201405</v>
      </c>
      <c r="E3" s="2">
        <v>0.67030388116836503</v>
      </c>
      <c r="F3" s="2">
        <v>0.63505470752716098</v>
      </c>
      <c r="G3" s="2">
        <v>0.60823094844818104</v>
      </c>
      <c r="H3" s="2">
        <v>0.591927170753479</v>
      </c>
      <c r="I3" s="2">
        <v>0.57707035541534402</v>
      </c>
      <c r="J3" s="2">
        <v>0.56702524423599199</v>
      </c>
      <c r="K3" s="2">
        <v>0.555486619472504</v>
      </c>
      <c r="L3" s="2">
        <v>0.54926943778991699</v>
      </c>
      <c r="M3" s="2">
        <v>0.52920275926589999</v>
      </c>
      <c r="N3" s="2">
        <v>0.25399029254913302</v>
      </c>
      <c r="O3" s="2">
        <v>0.22265858948230699</v>
      </c>
      <c r="P3" s="2">
        <v>0.195209145545959</v>
      </c>
      <c r="Q3" s="2">
        <v>0.18355219066143</v>
      </c>
      <c r="R3" s="2">
        <v>0.164955228567123</v>
      </c>
      <c r="S3" s="2">
        <v>0.142784878611565</v>
      </c>
      <c r="T3" s="2">
        <v>0.14126518368721</v>
      </c>
      <c r="U3" s="2">
        <v>0.24943608045578</v>
      </c>
      <c r="V3" s="2">
        <v>0.26426631212234503</v>
      </c>
      <c r="W3" s="2">
        <v>0.26901963353156999</v>
      </c>
      <c r="X3" s="2">
        <v>0.27367690205574002</v>
      </c>
      <c r="Y3" s="2">
        <v>0.27822828292846702</v>
      </c>
      <c r="Z3" s="2">
        <v>0.31690168380737299</v>
      </c>
      <c r="AA3" s="2">
        <v>0.31983560323715199</v>
      </c>
      <c r="AB3">
        <v>0.68224522386278474</v>
      </c>
      <c r="AC3">
        <v>0.68170599426542056</v>
      </c>
      <c r="AD3">
        <v>0.6803274869918825</v>
      </c>
      <c r="AE3">
        <v>0.66579708542142602</v>
      </c>
      <c r="AF3">
        <v>0.63782996109553758</v>
      </c>
      <c r="AG3">
        <v>0.60918817009244686</v>
      </c>
      <c r="AH3">
        <v>0.5908610769680569</v>
      </c>
      <c r="AI3">
        <v>0.57789920909064141</v>
      </c>
      <c r="AJ3">
        <v>0.56590065785816734</v>
      </c>
      <c r="AK3">
        <v>0.55771398203713574</v>
      </c>
      <c r="AL3">
        <v>0.56830875362668765</v>
      </c>
      <c r="AM3">
        <v>0.4657465155635564</v>
      </c>
      <c r="AN3">
        <v>0.31733529738017491</v>
      </c>
      <c r="AO3">
        <v>0.20106641224452379</v>
      </c>
      <c r="AP3">
        <v>0.19817852207592521</v>
      </c>
      <c r="AQ3">
        <v>0.18131512360913371</v>
      </c>
      <c r="AR3">
        <v>0.163167449406215</v>
      </c>
      <c r="AS3">
        <v>0.1372292305741992</v>
      </c>
      <c r="AT3">
        <v>0.1662998574120659</v>
      </c>
      <c r="AU3">
        <v>0.2248965080295291</v>
      </c>
      <c r="AV3">
        <v>0.27054770333426342</v>
      </c>
      <c r="AW3">
        <v>0.26987597857202777</v>
      </c>
      <c r="AX3">
        <v>0.27074223841939637</v>
      </c>
      <c r="AY3">
        <v>0.28715023228100378</v>
      </c>
      <c r="AZ3">
        <v>0.30810164979525989</v>
      </c>
      <c r="BA3">
        <v>0.32239602974482939</v>
      </c>
      <c r="BB3">
        <v>0.60687971411310559</v>
      </c>
      <c r="BC3">
        <v>0.60532536664700054</v>
      </c>
      <c r="BD3">
        <v>0.60426152717588932</v>
      </c>
      <c r="BE3">
        <v>0.59650260537187116</v>
      </c>
      <c r="BF3">
        <v>0.56678148963377861</v>
      </c>
      <c r="BG3">
        <v>0.54416444742359882</v>
      </c>
      <c r="BH3">
        <v>0.53041755880814645</v>
      </c>
      <c r="BI3">
        <v>0.51789070831630912</v>
      </c>
      <c r="BJ3">
        <v>0.5094209519752827</v>
      </c>
      <c r="BK3">
        <v>0.49969190681964909</v>
      </c>
      <c r="BL3">
        <v>0.49444975339404601</v>
      </c>
      <c r="BM3">
        <v>0.47753009221384052</v>
      </c>
      <c r="BN3">
        <v>0.24547865012574871</v>
      </c>
      <c r="BO3">
        <v>0.21906063583130431</v>
      </c>
      <c r="BP3">
        <v>0.19591603367743049</v>
      </c>
      <c r="BQ3">
        <v>0.18608721587865459</v>
      </c>
      <c r="BR3">
        <v>0.17040677841910179</v>
      </c>
      <c r="BS3">
        <v>0.1517133604204198</v>
      </c>
      <c r="BT3">
        <v>0.1504319962331882</v>
      </c>
      <c r="BU3">
        <v>0.241638666071083</v>
      </c>
      <c r="BV3">
        <v>0.25414310195577189</v>
      </c>
      <c r="BW3">
        <v>0.2581509694076996</v>
      </c>
      <c r="BX3">
        <v>0.26207784775779031</v>
      </c>
      <c r="BY3">
        <v>0.26591544460653838</v>
      </c>
      <c r="BZ3">
        <v>0.29852377282459391</v>
      </c>
      <c r="CA3">
        <v>0.30099757149648021</v>
      </c>
      <c r="CB3">
        <v>1.402474371633293</v>
      </c>
      <c r="CC3">
        <v>1.3930672165851259</v>
      </c>
      <c r="CD3">
        <v>1.386628692979988</v>
      </c>
      <c r="CE3">
        <v>1.3396704793188521</v>
      </c>
      <c r="CF3">
        <v>1.1597936177742609</v>
      </c>
      <c r="CG3">
        <v>1.0229117252491251</v>
      </c>
      <c r="CH3">
        <v>0.9397133957536612</v>
      </c>
      <c r="CI3">
        <v>0.86389892864662521</v>
      </c>
      <c r="CJ3">
        <v>0.81263863269755365</v>
      </c>
      <c r="CK3">
        <v>0.75375692301200359</v>
      </c>
      <c r="CL3">
        <v>0.72203058695375855</v>
      </c>
      <c r="CM3">
        <v>0.61963013946340628</v>
      </c>
      <c r="CN3">
        <v>-0.78478164263550365</v>
      </c>
      <c r="CO3">
        <v>-0.94466761533586108</v>
      </c>
      <c r="CP3">
        <v>-1.0847423835183081</v>
      </c>
      <c r="CQ3">
        <v>-1.144227932914136</v>
      </c>
      <c r="CR3">
        <v>-1.2391284037687891</v>
      </c>
      <c r="CS3">
        <v>-1.352263906176409</v>
      </c>
      <c r="CT3">
        <v>-1.3600189235359841</v>
      </c>
      <c r="CU3">
        <v>-0.80802182938425549</v>
      </c>
      <c r="CV3">
        <v>-0.732343019000949</v>
      </c>
      <c r="CW3">
        <v>-0.70808677555799227</v>
      </c>
      <c r="CX3">
        <v>-0.68432069088249625</v>
      </c>
      <c r="CY3">
        <v>-0.66109495187898049</v>
      </c>
      <c r="CZ3">
        <v>-0.46374422683327921</v>
      </c>
      <c r="DA3">
        <v>-0.44877240864471202</v>
      </c>
      <c r="DB3">
        <v>-1.843452453613059E-3</v>
      </c>
      <c r="DC3">
        <v>-1.2617111206059131E-3</v>
      </c>
      <c r="DD3">
        <v>-9.2020630836490147E-3</v>
      </c>
      <c r="DE3">
        <v>-3.5249173641204057E-2</v>
      </c>
      <c r="DF3">
        <v>-2.682375907897994E-2</v>
      </c>
      <c r="DG3">
        <v>-1.6303777694702041E-2</v>
      </c>
      <c r="DH3">
        <v>-1.4856815338134989E-2</v>
      </c>
      <c r="DI3">
        <v>-1.004511117935203E-2</v>
      </c>
      <c r="DJ3">
        <v>-1.1538624763487991E-2</v>
      </c>
      <c r="DK3">
        <v>-6.217181682587003E-3</v>
      </c>
      <c r="DL3">
        <v>-2.0066678524017001E-2</v>
      </c>
      <c r="DM3">
        <v>-0.27521246671676702</v>
      </c>
      <c r="DN3">
        <v>-3.1331703066826033E-2</v>
      </c>
      <c r="DO3">
        <v>-2.7449443936347989E-2</v>
      </c>
      <c r="DP3">
        <v>-1.1656954884528999E-2</v>
      </c>
      <c r="DQ3">
        <v>-1.8596962094307001E-2</v>
      </c>
      <c r="DR3">
        <v>-2.2170349955558E-2</v>
      </c>
      <c r="DS3">
        <v>-1.5196949243549971E-3</v>
      </c>
      <c r="DT3">
        <v>0.10817089676857</v>
      </c>
      <c r="DU3">
        <v>1.4830231666565019E-2</v>
      </c>
      <c r="DV3">
        <v>4.7533214092249643E-3</v>
      </c>
      <c r="DW3">
        <v>4.6572685241700329E-3</v>
      </c>
      <c r="DX3">
        <v>4.5513808727269964E-3</v>
      </c>
      <c r="DY3">
        <v>3.8673400878905972E-2</v>
      </c>
      <c r="DZ3">
        <v>2.9339194297789968E-3</v>
      </c>
      <c r="EA3">
        <v>5.8174133300714637E-4</v>
      </c>
      <c r="EB3">
        <v>-7.9403519630431019E-3</v>
      </c>
      <c r="EC3">
        <v>-2.6047110557555039E-2</v>
      </c>
      <c r="ED3">
        <v>8.4254145622241206E-3</v>
      </c>
      <c r="EE3">
        <v>1.0519981384277901E-2</v>
      </c>
      <c r="EF3">
        <v>1.44696235656705E-3</v>
      </c>
      <c r="EG3">
        <v>4.811704158782959E-3</v>
      </c>
      <c r="EH3">
        <v>-1.4935135841359639E-3</v>
      </c>
      <c r="EI3">
        <v>5.3214430809009894E-3</v>
      </c>
      <c r="EJ3">
        <v>-1.384949684143E-2</v>
      </c>
      <c r="EK3">
        <v>-0.25514578819275002</v>
      </c>
      <c r="EL3">
        <v>0.24388076364994091</v>
      </c>
      <c r="EM3">
        <v>3.8822591304780441E-3</v>
      </c>
      <c r="EN3">
        <v>1.579248905181899E-2</v>
      </c>
      <c r="EO3">
        <v>-6.9400072097779994E-3</v>
      </c>
      <c r="EP3">
        <v>-3.573387861250998E-3</v>
      </c>
      <c r="EQ3">
        <v>2.0650655031202999E-2</v>
      </c>
      <c r="ER3">
        <v>0.109690591692925</v>
      </c>
      <c r="ES3">
        <v>-9.3340665102004977E-2</v>
      </c>
      <c r="ET3">
        <v>-1.007691025734006E-2</v>
      </c>
      <c r="EU3">
        <v>-9.605288505493137E-5</v>
      </c>
      <c r="EV3">
        <v>-1.058876514430374E-4</v>
      </c>
      <c r="EW3">
        <v>3.4122020006178977E-2</v>
      </c>
      <c r="EX3">
        <v>-3.5739481449126982E-2</v>
      </c>
    </row>
    <row r="4" spans="1:154" x14ac:dyDescent="0.25">
      <c r="A4" s="1">
        <v>0.19829999999999998</v>
      </c>
      <c r="B4" s="2">
        <v>0.63472056388855003</v>
      </c>
      <c r="C4" s="2">
        <v>0.63314628601074197</v>
      </c>
      <c r="D4" s="2">
        <v>0.63205748796463002</v>
      </c>
      <c r="E4" s="2">
        <v>0.62398570775985696</v>
      </c>
      <c r="F4" s="2">
        <v>0.59320604801178001</v>
      </c>
      <c r="G4" s="2">
        <v>0.57002246379852295</v>
      </c>
      <c r="H4" s="2">
        <v>0.55663853883743297</v>
      </c>
      <c r="I4" s="2">
        <v>0.54303157329559304</v>
      </c>
      <c r="J4" s="2">
        <v>0.53384375572204601</v>
      </c>
      <c r="K4" s="2">
        <v>0.52323591709136996</v>
      </c>
      <c r="L4" s="2">
        <v>0.51749992370605502</v>
      </c>
      <c r="M4" s="2">
        <v>0.49899348616599998</v>
      </c>
      <c r="N4" s="2">
        <v>0.237847059965134</v>
      </c>
      <c r="O4" s="2">
        <v>0.20826560258865401</v>
      </c>
      <c r="P4" s="2">
        <v>0.18253448605537401</v>
      </c>
      <c r="Q4" s="2">
        <v>0.171658679842949</v>
      </c>
      <c r="R4" s="2">
        <v>0.154493108391762</v>
      </c>
      <c r="S4" s="2">
        <v>0.134741947054863</v>
      </c>
      <c r="T4" s="2">
        <v>0.13357514142990101</v>
      </c>
      <c r="U4" s="2">
        <v>0.24041107296943701</v>
      </c>
      <c r="V4" s="2">
        <v>0.25424239039421098</v>
      </c>
      <c r="W4" s="2">
        <v>0.25866761803626998</v>
      </c>
      <c r="X4" s="2">
        <v>0.26300245523452798</v>
      </c>
      <c r="Y4" s="2">
        <v>0.26722258329391502</v>
      </c>
      <c r="Z4" s="2">
        <v>0.302925854921341</v>
      </c>
      <c r="AA4" s="2">
        <v>0.30557081103324901</v>
      </c>
      <c r="AB4">
        <v>0.63440907512392353</v>
      </c>
      <c r="AC4">
        <v>0.63396299055644456</v>
      </c>
      <c r="AD4">
        <v>0.63276518242699753</v>
      </c>
      <c r="AE4">
        <v>0.62004037754876284</v>
      </c>
      <c r="AF4">
        <v>0.59561465127127533</v>
      </c>
      <c r="AG4">
        <v>0.57107043095997434</v>
      </c>
      <c r="AH4">
        <v>0.55538154840469367</v>
      </c>
      <c r="AI4">
        <v>0.54392997537340448</v>
      </c>
      <c r="AJ4">
        <v>0.53280395269393943</v>
      </c>
      <c r="AK4">
        <v>0.52528741615159225</v>
      </c>
      <c r="AL4">
        <v>0.53569083128656692</v>
      </c>
      <c r="AM4">
        <v>0.43864424313817718</v>
      </c>
      <c r="AN4">
        <v>0.29801159586225262</v>
      </c>
      <c r="AO4">
        <v>0.18780392280646771</v>
      </c>
      <c r="AP4">
        <v>0.18529020420142589</v>
      </c>
      <c r="AQ4">
        <v>0.16952874405043469</v>
      </c>
      <c r="AR4">
        <v>0.15299604237079639</v>
      </c>
      <c r="AS4">
        <v>0.128892081124442</v>
      </c>
      <c r="AT4">
        <v>0.15846877566405709</v>
      </c>
      <c r="AU4">
        <v>0.216016283631325</v>
      </c>
      <c r="AV4">
        <v>0.26060948967933673</v>
      </c>
      <c r="AW4">
        <v>0.25946819101061158</v>
      </c>
      <c r="AX4">
        <v>0.26029198340007259</v>
      </c>
      <c r="AY4">
        <v>0.27546309573309802</v>
      </c>
      <c r="AZ4">
        <v>0.29478687047958402</v>
      </c>
      <c r="BA4">
        <v>0.30795095988682358</v>
      </c>
      <c r="BB4">
        <v>0.60311413951217874</v>
      </c>
      <c r="BC4">
        <v>0.601684594570849</v>
      </c>
      <c r="BD4">
        <v>0.60069589634870535</v>
      </c>
      <c r="BE4">
        <v>0.59336620397233475</v>
      </c>
      <c r="BF4">
        <v>0.56541630547666533</v>
      </c>
      <c r="BG4">
        <v>0.54436412910987431</v>
      </c>
      <c r="BH4">
        <v>0.53221066974099707</v>
      </c>
      <c r="BI4">
        <v>0.51985467526798279</v>
      </c>
      <c r="BJ4">
        <v>0.51151154962334633</v>
      </c>
      <c r="BK4">
        <v>0.50187895409069561</v>
      </c>
      <c r="BL4">
        <v>0.49667030545053642</v>
      </c>
      <c r="BM4">
        <v>0.47986527722752942</v>
      </c>
      <c r="BN4">
        <v>0.24272762968491701</v>
      </c>
      <c r="BO4">
        <v>0.21586577553208661</v>
      </c>
      <c r="BP4">
        <v>0.19250027697974001</v>
      </c>
      <c r="BQ4">
        <v>0.18262434975429881</v>
      </c>
      <c r="BR4">
        <v>0.16703691364851761</v>
      </c>
      <c r="BS4">
        <v>0.1491015966548849</v>
      </c>
      <c r="BT4">
        <v>0.1480420625648792</v>
      </c>
      <c r="BU4">
        <v>0.24505591738524871</v>
      </c>
      <c r="BV4">
        <v>0.25761563770860191</v>
      </c>
      <c r="BW4">
        <v>0.26163402726937363</v>
      </c>
      <c r="BX4">
        <v>0.26557033652939183</v>
      </c>
      <c r="BY4">
        <v>0.26940248255907501</v>
      </c>
      <c r="BZ4">
        <v>0.30182333535983458</v>
      </c>
      <c r="CA4">
        <v>0.30422512457577772</v>
      </c>
      <c r="CB4">
        <v>1.3803461827476851</v>
      </c>
      <c r="CC4">
        <v>1.3716902029967419</v>
      </c>
      <c r="CD4">
        <v>1.365703576383444</v>
      </c>
      <c r="CE4">
        <v>1.3213218525521611</v>
      </c>
      <c r="CF4">
        <v>1.1520835527094291</v>
      </c>
      <c r="CG4">
        <v>1.0246113711250451</v>
      </c>
      <c r="CH4">
        <v>0.95102145089276879</v>
      </c>
      <c r="CI4">
        <v>0.87620516854372477</v>
      </c>
      <c r="CJ4">
        <v>0.82568704592187137</v>
      </c>
      <c r="CK4">
        <v>0.76736110633854515</v>
      </c>
      <c r="CL4">
        <v>0.73582242864083247</v>
      </c>
      <c r="CM4">
        <v>0.63406698199005163</v>
      </c>
      <c r="CN4">
        <v>-0.80181559572432293</v>
      </c>
      <c r="CO4">
        <v>-0.96446572227676175</v>
      </c>
      <c r="CP4">
        <v>-1.105945207455918</v>
      </c>
      <c r="CQ4">
        <v>-1.165744534929797</v>
      </c>
      <c r="CR4">
        <v>-1.260127388801642</v>
      </c>
      <c r="CS4">
        <v>-1.3687268012686731</v>
      </c>
      <c r="CT4">
        <v>-1.375142343280239</v>
      </c>
      <c r="CU4">
        <v>-0.78771767504636581</v>
      </c>
      <c r="CV4">
        <v>-0.71166782054139022</v>
      </c>
      <c r="CW4">
        <v>-0.68733623245078712</v>
      </c>
      <c r="CX4">
        <v>-0.66350164546923174</v>
      </c>
      <c r="CY4">
        <v>-0.64029777305040514</v>
      </c>
      <c r="CZ4">
        <v>-0.44398757863942412</v>
      </c>
      <c r="DA4">
        <v>-0.42944460190733319</v>
      </c>
      <c r="DB4">
        <v>-1.5742778778080611E-3</v>
      </c>
      <c r="DC4">
        <v>-1.08879804611195E-3</v>
      </c>
      <c r="DD4">
        <v>-8.0717802047730602E-3</v>
      </c>
      <c r="DE4">
        <v>-3.0779659748076948E-2</v>
      </c>
      <c r="DF4">
        <v>-2.3183584213257061E-2</v>
      </c>
      <c r="DG4">
        <v>-1.338392496108998E-2</v>
      </c>
      <c r="DH4">
        <v>-1.3606965541839929E-2</v>
      </c>
      <c r="DI4">
        <v>-9.1878175735470302E-3</v>
      </c>
      <c r="DJ4">
        <v>-1.0607838630676049E-2</v>
      </c>
      <c r="DK4">
        <v>-5.7359933853149414E-3</v>
      </c>
      <c r="DL4">
        <v>-1.8506437540055039E-2</v>
      </c>
      <c r="DM4">
        <v>-0.26114642620086598</v>
      </c>
      <c r="DN4">
        <v>-2.9581457376479992E-2</v>
      </c>
      <c r="DO4">
        <v>-2.5731116533279998E-2</v>
      </c>
      <c r="DP4">
        <v>-1.087580621242501E-2</v>
      </c>
      <c r="DQ4">
        <v>-1.7165571451186998E-2</v>
      </c>
      <c r="DR4">
        <v>-1.9751161336899001E-2</v>
      </c>
      <c r="DS4">
        <v>-1.166805624961992E-3</v>
      </c>
      <c r="DT4">
        <v>0.10683593153953599</v>
      </c>
      <c r="DU4">
        <v>1.3831317424773981E-2</v>
      </c>
      <c r="DV4">
        <v>4.4252276420589931E-3</v>
      </c>
      <c r="DW4">
        <v>4.3348371982580014E-3</v>
      </c>
      <c r="DX4">
        <v>4.2201280593870396E-3</v>
      </c>
      <c r="DY4">
        <v>3.5703271627425981E-2</v>
      </c>
      <c r="DZ4">
        <v>2.6449561119080141E-3</v>
      </c>
      <c r="EA4">
        <v>4.8547983169611181E-4</v>
      </c>
      <c r="EB4">
        <v>-6.9829821586611107E-3</v>
      </c>
      <c r="EC4">
        <v>-2.2707879543303892E-2</v>
      </c>
      <c r="ED4">
        <v>7.5960755348198914E-3</v>
      </c>
      <c r="EE4">
        <v>9.7996592521670811E-3</v>
      </c>
      <c r="EF4">
        <v>-2.2304058074995581E-4</v>
      </c>
      <c r="EG4">
        <v>4.4191479682929016E-3</v>
      </c>
      <c r="EH4">
        <v>-1.4200210571290171E-3</v>
      </c>
      <c r="EI4">
        <v>4.8718452453611061E-3</v>
      </c>
      <c r="EJ4">
        <v>-1.27704441547401E-2</v>
      </c>
      <c r="EK4">
        <v>-0.24263998866081091</v>
      </c>
      <c r="EL4">
        <v>0.23156496882438601</v>
      </c>
      <c r="EM4">
        <v>3.8503408431999901E-3</v>
      </c>
      <c r="EN4">
        <v>1.485531032085499E-2</v>
      </c>
      <c r="EO4">
        <v>-6.2897652387619851E-3</v>
      </c>
      <c r="EP4">
        <v>-2.585589885712003E-3</v>
      </c>
      <c r="EQ4">
        <v>1.858435571193701E-2</v>
      </c>
      <c r="ER4">
        <v>0.108002737164498</v>
      </c>
      <c r="ES4">
        <v>-9.3004614114762019E-2</v>
      </c>
      <c r="ET4">
        <v>-9.4060897827149825E-3</v>
      </c>
      <c r="EU4">
        <v>-9.0390443800991704E-5</v>
      </c>
      <c r="EV4">
        <v>-1.147091388709609E-4</v>
      </c>
      <c r="EW4">
        <v>3.148314356803894E-2</v>
      </c>
      <c r="EX4">
        <v>-3.3058315515517973E-2</v>
      </c>
    </row>
    <row r="5" spans="1:154" x14ac:dyDescent="0.25">
      <c r="A5" s="1">
        <v>0.19829999999999998</v>
      </c>
      <c r="B5" s="2">
        <v>0.64095032215118397</v>
      </c>
      <c r="C5" s="2">
        <v>0.63926815986633301</v>
      </c>
      <c r="D5" s="2">
        <v>0.63809651136398304</v>
      </c>
      <c r="E5" s="2">
        <v>0.629375040531158</v>
      </c>
      <c r="F5" s="2">
        <v>0.59587877988815297</v>
      </c>
      <c r="G5" s="2">
        <v>0.57043969631195102</v>
      </c>
      <c r="H5" s="2">
        <v>0.55614626407623302</v>
      </c>
      <c r="I5" s="2">
        <v>0.541878342628479</v>
      </c>
      <c r="J5" s="2">
        <v>0.53223347663879395</v>
      </c>
      <c r="K5" s="2">
        <v>0.52112615108490001</v>
      </c>
      <c r="L5" s="2">
        <v>0.51512432098388705</v>
      </c>
      <c r="M5" s="2">
        <v>0.49583652615547202</v>
      </c>
      <c r="N5" s="2">
        <v>0.236154079437256</v>
      </c>
      <c r="O5" s="2">
        <v>0.20726962387561801</v>
      </c>
      <c r="P5" s="2">
        <v>0.18213050067424799</v>
      </c>
      <c r="Q5" s="2">
        <v>0.171516388654709</v>
      </c>
      <c r="R5" s="2">
        <v>0.154746383428574</v>
      </c>
      <c r="S5" s="2">
        <v>0.135135337710381</v>
      </c>
      <c r="T5" s="2">
        <v>0.133853554725647</v>
      </c>
      <c r="U5" s="2">
        <v>0.23178736865520499</v>
      </c>
      <c r="V5" s="2">
        <v>0.24507714807987199</v>
      </c>
      <c r="W5" s="2">
        <v>0.24935787916183499</v>
      </c>
      <c r="X5" s="2">
        <v>0.25355330109596302</v>
      </c>
      <c r="Y5" s="2">
        <v>0.25764974951744102</v>
      </c>
      <c r="Z5" s="2">
        <v>0.29289400577545199</v>
      </c>
      <c r="AA5" s="2">
        <v>0.29568570852279702</v>
      </c>
      <c r="AB5">
        <v>0.64061819314956692</v>
      </c>
      <c r="AC5">
        <v>0.64014698948178994</v>
      </c>
      <c r="AD5">
        <v>0.63888205119541719</v>
      </c>
      <c r="AE5">
        <v>0.62508444615772774</v>
      </c>
      <c r="AF5">
        <v>0.59842822211129332</v>
      </c>
      <c r="AG5">
        <v>0.57165757758276836</v>
      </c>
      <c r="AH5">
        <v>0.55479903391429397</v>
      </c>
      <c r="AI5">
        <v>0.54279403345925481</v>
      </c>
      <c r="AJ5">
        <v>0.53114889349256256</v>
      </c>
      <c r="AK5">
        <v>0.5232655295303893</v>
      </c>
      <c r="AL5">
        <v>0.53301436901092569</v>
      </c>
      <c r="AM5">
        <v>0.43598212642329109</v>
      </c>
      <c r="AN5">
        <v>0.296003676738058</v>
      </c>
      <c r="AO5">
        <v>0.18688399493694319</v>
      </c>
      <c r="AP5">
        <v>0.18482712209224719</v>
      </c>
      <c r="AQ5">
        <v>0.1694596094744549</v>
      </c>
      <c r="AR5">
        <v>0.15321591624191869</v>
      </c>
      <c r="AS5">
        <v>0.13001682077135401</v>
      </c>
      <c r="AT5">
        <v>0.15654606606279131</v>
      </c>
      <c r="AU5">
        <v>0.20954497286251619</v>
      </c>
      <c r="AV5">
        <v>0.25079525496278499</v>
      </c>
      <c r="AW5">
        <v>0.25012394232409368</v>
      </c>
      <c r="AX5">
        <v>0.2508738343204775</v>
      </c>
      <c r="AY5">
        <v>0.26577950460570238</v>
      </c>
      <c r="AZ5">
        <v>0.28490018759455038</v>
      </c>
      <c r="BA5">
        <v>0.29798877835273779</v>
      </c>
      <c r="BB5">
        <v>0.60724964104023704</v>
      </c>
      <c r="BC5">
        <v>0.60574386854002049</v>
      </c>
      <c r="BD5">
        <v>0.60469507787894872</v>
      </c>
      <c r="BE5">
        <v>0.59688813139121821</v>
      </c>
      <c r="BF5">
        <v>0.56690425374127007</v>
      </c>
      <c r="BG5">
        <v>0.54413268596524345</v>
      </c>
      <c r="BH5">
        <v>0.53133804814219765</v>
      </c>
      <c r="BI5">
        <v>0.51856624607246837</v>
      </c>
      <c r="BJ5">
        <v>0.50993273068198997</v>
      </c>
      <c r="BK5">
        <v>0.49999010771354679</v>
      </c>
      <c r="BL5">
        <v>0.49461762326393921</v>
      </c>
      <c r="BM5">
        <v>0.47735232650630649</v>
      </c>
      <c r="BN5">
        <v>0.24489991060166319</v>
      </c>
      <c r="BO5">
        <v>0.21904424895704391</v>
      </c>
      <c r="BP5">
        <v>0.1965411880234571</v>
      </c>
      <c r="BQ5">
        <v>0.18704006073200941</v>
      </c>
      <c r="BR5">
        <v>0.17202854078211241</v>
      </c>
      <c r="BS5">
        <v>0.1544738888862259</v>
      </c>
      <c r="BT5">
        <v>0.1533265123298497</v>
      </c>
      <c r="BU5">
        <v>0.24099108856277479</v>
      </c>
      <c r="BV5">
        <v>0.25288731556288402</v>
      </c>
      <c r="BW5">
        <v>0.25671917364345792</v>
      </c>
      <c r="BX5">
        <v>0.26047466800455982</v>
      </c>
      <c r="BY5">
        <v>0.26414156711243292</v>
      </c>
      <c r="BZ5">
        <v>0.29569014737834082</v>
      </c>
      <c r="CA5">
        <v>0.29818911508412549</v>
      </c>
      <c r="CB5">
        <v>1.404419359042995</v>
      </c>
      <c r="CC5">
        <v>1.395308093810852</v>
      </c>
      <c r="CD5">
        <v>1.3889619758649849</v>
      </c>
      <c r="CE5">
        <v>1.3417229938191411</v>
      </c>
      <c r="CF5">
        <v>1.160293819148007</v>
      </c>
      <c r="CG5">
        <v>1.0225055452027441</v>
      </c>
      <c r="CH5">
        <v>0.94508658666936363</v>
      </c>
      <c r="CI5">
        <v>0.86780580478963576</v>
      </c>
      <c r="CJ5">
        <v>0.8155653444298413</v>
      </c>
      <c r="CK5">
        <v>0.75540361684108126</v>
      </c>
      <c r="CL5">
        <v>0.72289529917098505</v>
      </c>
      <c r="CM5">
        <v>0.61842487083747877</v>
      </c>
      <c r="CN5">
        <v>-0.78811935470446659</v>
      </c>
      <c r="CO5">
        <v>-0.94456914440561601</v>
      </c>
      <c r="CP5">
        <v>-1.080732712721203</v>
      </c>
      <c r="CQ5">
        <v>-1.1382229981024781</v>
      </c>
      <c r="CR5">
        <v>-1.229056068690124</v>
      </c>
      <c r="CS5">
        <v>-1.335277353418294</v>
      </c>
      <c r="CT5">
        <v>-1.342220003868333</v>
      </c>
      <c r="CU5">
        <v>-0.81177121070292113</v>
      </c>
      <c r="CV5">
        <v>-0.73978843810999684</v>
      </c>
      <c r="CW5">
        <v>-0.71660228263231651</v>
      </c>
      <c r="CX5">
        <v>-0.69387819569561615</v>
      </c>
      <c r="CY5">
        <v>-0.67169018897711619</v>
      </c>
      <c r="CZ5">
        <v>-0.48079316936832589</v>
      </c>
      <c r="DA5">
        <v>-0.46567218823028023</v>
      </c>
      <c r="DB5">
        <v>-1.682162284850963E-3</v>
      </c>
      <c r="DC5">
        <v>-1.171648502349965E-3</v>
      </c>
      <c r="DD5">
        <v>-8.7214708328250401E-3</v>
      </c>
      <c r="DE5">
        <v>-3.3496260643005038E-2</v>
      </c>
      <c r="DF5">
        <v>-2.5439083576201948E-2</v>
      </c>
      <c r="DG5">
        <v>-1.4293432235718001E-2</v>
      </c>
      <c r="DH5">
        <v>-1.4267921447754021E-2</v>
      </c>
      <c r="DI5">
        <v>-9.6448659896850586E-3</v>
      </c>
      <c r="DJ5">
        <v>-1.110732555389393E-2</v>
      </c>
      <c r="DK5">
        <v>-6.0018301010129624E-3</v>
      </c>
      <c r="DL5">
        <v>-1.9287794828415031E-2</v>
      </c>
      <c r="DM5">
        <v>-0.25968244671821611</v>
      </c>
      <c r="DN5">
        <v>-2.8884455561637989E-2</v>
      </c>
      <c r="DO5">
        <v>-2.5139123201370021E-2</v>
      </c>
      <c r="DP5">
        <v>-1.061411201953899E-2</v>
      </c>
      <c r="DQ5">
        <v>-1.6770005226135001E-2</v>
      </c>
      <c r="DR5">
        <v>-1.9611045718192999E-2</v>
      </c>
      <c r="DS5">
        <v>-1.2817829847339981E-3</v>
      </c>
      <c r="DT5">
        <v>9.7933813929557995E-2</v>
      </c>
      <c r="DU5">
        <v>1.3289779424666999E-2</v>
      </c>
      <c r="DV5">
        <v>4.2807310819630018E-3</v>
      </c>
      <c r="DW5">
        <v>4.1954219341280297E-3</v>
      </c>
      <c r="DX5">
        <v>4.0964484214779939E-3</v>
      </c>
      <c r="DY5">
        <v>3.5244256258010982E-2</v>
      </c>
      <c r="DZ5">
        <v>2.7917027473450262E-3</v>
      </c>
      <c r="EA5">
        <v>5.1051378250099866E-4</v>
      </c>
      <c r="EB5">
        <v>-7.5498223304750764E-3</v>
      </c>
      <c r="EC5">
        <v>-2.4774789810180001E-2</v>
      </c>
      <c r="ED5">
        <v>8.0571770668030895E-3</v>
      </c>
      <c r="EE5">
        <v>1.114565134048395E-2</v>
      </c>
      <c r="EF5">
        <v>2.551078796397821E-5</v>
      </c>
      <c r="EG5">
        <v>4.6230554580689587E-3</v>
      </c>
      <c r="EH5">
        <v>-1.4624595642088729E-3</v>
      </c>
      <c r="EI5">
        <v>5.1054954528809704E-3</v>
      </c>
      <c r="EJ5">
        <v>-1.328596472740207E-2</v>
      </c>
      <c r="EK5">
        <v>-0.240394651889801</v>
      </c>
      <c r="EL5">
        <v>0.23079799115657809</v>
      </c>
      <c r="EM5">
        <v>3.7453323602679718E-3</v>
      </c>
      <c r="EN5">
        <v>1.452501118183103E-2</v>
      </c>
      <c r="EO5">
        <v>-6.1558932065960137E-3</v>
      </c>
      <c r="EP5">
        <v>-2.841040492057995E-3</v>
      </c>
      <c r="EQ5">
        <v>1.8329262733459001E-2</v>
      </c>
      <c r="ER5">
        <v>9.9215596914291992E-2</v>
      </c>
      <c r="ES5">
        <v>-8.4644034504890997E-2</v>
      </c>
      <c r="ET5">
        <v>-9.0090483427039958E-3</v>
      </c>
      <c r="EU5">
        <v>-8.5309147834972121E-5</v>
      </c>
      <c r="EV5">
        <v>-9.8973512650035733E-5</v>
      </c>
      <c r="EW5">
        <v>3.1147807836532981E-2</v>
      </c>
      <c r="EX5">
        <v>-3.2452553510665949E-2</v>
      </c>
    </row>
    <row r="6" spans="1:154" x14ac:dyDescent="0.25">
      <c r="A6" s="1">
        <v>0.24850000000000003</v>
      </c>
      <c r="B6" s="2">
        <v>0.63796406984329201</v>
      </c>
      <c r="C6" s="2">
        <v>0.636488378047943</v>
      </c>
      <c r="D6" s="2">
        <v>0.63544917106628396</v>
      </c>
      <c r="E6" s="2">
        <v>0.62759423255920399</v>
      </c>
      <c r="F6" s="2">
        <v>0.59709751605987504</v>
      </c>
      <c r="G6" s="2">
        <v>0.57402247190475497</v>
      </c>
      <c r="H6" s="2">
        <v>0.56215751171112105</v>
      </c>
      <c r="I6" s="2">
        <v>0.54877382516860995</v>
      </c>
      <c r="J6" s="2">
        <v>0.53967207670211803</v>
      </c>
      <c r="K6" s="2">
        <v>0.52914130687713601</v>
      </c>
      <c r="L6" s="2">
        <v>0.52343922853469804</v>
      </c>
      <c r="M6" s="2">
        <v>0.50498652458190896</v>
      </c>
      <c r="N6" s="2">
        <v>0.24774420261383101</v>
      </c>
      <c r="O6" s="2">
        <v>0.21879109740257299</v>
      </c>
      <c r="P6" s="2">
        <v>0.193582132458687</v>
      </c>
      <c r="Q6" s="2">
        <v>0.18292947113513899</v>
      </c>
      <c r="R6" s="2">
        <v>0.16607929766178101</v>
      </c>
      <c r="S6" s="2">
        <v>0.14655005931854201</v>
      </c>
      <c r="T6" s="2">
        <v>0.14533276855945601</v>
      </c>
      <c r="U6" s="2">
        <v>0.24567674100399001</v>
      </c>
      <c r="V6" s="2">
        <v>0.25885599851608299</v>
      </c>
      <c r="W6" s="2">
        <v>0.263083666563034</v>
      </c>
      <c r="X6" s="2">
        <v>0.26722106337547302</v>
      </c>
      <c r="Y6" s="2">
        <v>0.27125644683837902</v>
      </c>
      <c r="Z6" s="2">
        <v>0.30579772591590898</v>
      </c>
      <c r="AA6" s="2">
        <v>0.30845144391059898</v>
      </c>
      <c r="AB6">
        <v>0.637673681122916</v>
      </c>
      <c r="AC6">
        <v>0.63727389744349883</v>
      </c>
      <c r="AD6">
        <v>0.63618407079151706</v>
      </c>
      <c r="AE6">
        <v>0.62366084711892245</v>
      </c>
      <c r="AF6">
        <v>0.59934966223580499</v>
      </c>
      <c r="AG6">
        <v>0.57543823378426717</v>
      </c>
      <c r="AH6">
        <v>0.56056927101952758</v>
      </c>
      <c r="AI6">
        <v>0.54976053578513051</v>
      </c>
      <c r="AJ6">
        <v>0.53864619050707152</v>
      </c>
      <c r="AK6">
        <v>0.53118448087147296</v>
      </c>
      <c r="AL6">
        <v>0.54130720070430183</v>
      </c>
      <c r="AM6">
        <v>0.44557642510959078</v>
      </c>
      <c r="AN6">
        <v>0.30702625215053603</v>
      </c>
      <c r="AO6">
        <v>0.1986176197017947</v>
      </c>
      <c r="AP6">
        <v>0.1962877878120968</v>
      </c>
      <c r="AQ6">
        <v>0.18084899144513239</v>
      </c>
      <c r="AR6">
        <v>0.1645816492182863</v>
      </c>
      <c r="AS6">
        <v>0.14121363333293349</v>
      </c>
      <c r="AT6">
        <v>0.1686449365956442</v>
      </c>
      <c r="AU6">
        <v>0.22279624640941639</v>
      </c>
      <c r="AV6">
        <v>0.26480043913636903</v>
      </c>
      <c r="AW6">
        <v>0.26384421459266127</v>
      </c>
      <c r="AX6">
        <v>0.26459652185440069</v>
      </c>
      <c r="AY6">
        <v>0.27922799246651808</v>
      </c>
      <c r="AZ6">
        <v>0.29794395736285639</v>
      </c>
      <c r="BA6">
        <v>0.31072974034718143</v>
      </c>
      <c r="BB6">
        <v>0.60297885903138981</v>
      </c>
      <c r="BC6">
        <v>0.60162337836983881</v>
      </c>
      <c r="BD6">
        <v>0.60066882609040784</v>
      </c>
      <c r="BE6">
        <v>0.59345375768820008</v>
      </c>
      <c r="BF6">
        <v>0.56544133017052101</v>
      </c>
      <c r="BG6">
        <v>0.54424599912966098</v>
      </c>
      <c r="BH6">
        <v>0.53334756888614177</v>
      </c>
      <c r="BI6">
        <v>0.52105412905960591</v>
      </c>
      <c r="BJ6">
        <v>0.51269381691887561</v>
      </c>
      <c r="BK6">
        <v>0.50302089273918027</v>
      </c>
      <c r="BL6">
        <v>0.49778331064501657</v>
      </c>
      <c r="BM6">
        <v>0.48083377996376891</v>
      </c>
      <c r="BN6">
        <v>0.24454664069850551</v>
      </c>
      <c r="BO6">
        <v>0.21795208055430301</v>
      </c>
      <c r="BP6">
        <v>0.19479665976328589</v>
      </c>
      <c r="BQ6">
        <v>0.18501177347223771</v>
      </c>
      <c r="BR6">
        <v>0.16953422974738641</v>
      </c>
      <c r="BS6">
        <v>0.1515958601010183</v>
      </c>
      <c r="BT6">
        <v>0.15047773090315569</v>
      </c>
      <c r="BU6">
        <v>0.24264759630490559</v>
      </c>
      <c r="BV6">
        <v>0.25475326006718158</v>
      </c>
      <c r="BW6">
        <v>0.25863653860756569</v>
      </c>
      <c r="BX6">
        <v>0.26243689948651061</v>
      </c>
      <c r="BY6">
        <v>0.2661435571118711</v>
      </c>
      <c r="BZ6">
        <v>0.29787107363151072</v>
      </c>
      <c r="CA6">
        <v>0.30030861745627779</v>
      </c>
      <c r="CB6">
        <v>1.3794027293908411</v>
      </c>
      <c r="CC6">
        <v>1.3711959529200519</v>
      </c>
      <c r="CD6">
        <v>1.365416602901139</v>
      </c>
      <c r="CE6">
        <v>1.3217328711608289</v>
      </c>
      <c r="CF6">
        <v>1.152131240121171</v>
      </c>
      <c r="CG6">
        <v>1.023803814278242</v>
      </c>
      <c r="CH6">
        <v>0.95781911716813795</v>
      </c>
      <c r="CI6">
        <v>0.88338831518382122</v>
      </c>
      <c r="CJ6">
        <v>0.83277068933994713</v>
      </c>
      <c r="CK6">
        <v>0.77420583569547496</v>
      </c>
      <c r="CL6">
        <v>0.7424948222421196</v>
      </c>
      <c r="CM6">
        <v>0.63987365358109893</v>
      </c>
      <c r="CN6">
        <v>-0.79073010925923048</v>
      </c>
      <c r="CO6">
        <v>-0.95174724261521726</v>
      </c>
      <c r="CP6">
        <v>-1.0919420590440181</v>
      </c>
      <c r="CQ6">
        <v>-1.151184788844998</v>
      </c>
      <c r="CR6">
        <v>-1.2448937920567229</v>
      </c>
      <c r="CS6">
        <v>-1.353501899950845</v>
      </c>
      <c r="CT6">
        <v>-1.3602716286918071</v>
      </c>
      <c r="CU6">
        <v>-0.80222789988690768</v>
      </c>
      <c r="CV6">
        <v>-0.7289339906887875</v>
      </c>
      <c r="CW6">
        <v>-0.70542262689088764</v>
      </c>
      <c r="CX6">
        <v>-0.68241328922453992</v>
      </c>
      <c r="CY6">
        <v>-0.65997127920702292</v>
      </c>
      <c r="CZ6">
        <v>-0.46787659026324802</v>
      </c>
      <c r="DA6">
        <v>-0.45311844735863022</v>
      </c>
      <c r="DB6">
        <v>-1.4756917953490101E-3</v>
      </c>
      <c r="DC6">
        <v>-1.039206981659047E-3</v>
      </c>
      <c r="DD6">
        <v>-7.8549385070799671E-3</v>
      </c>
      <c r="DE6">
        <v>-3.049671649932895E-2</v>
      </c>
      <c r="DF6">
        <v>-2.3075044155120069E-2</v>
      </c>
      <c r="DG6">
        <v>-1.186496019363392E-2</v>
      </c>
      <c r="DH6">
        <v>-1.3383686542511101E-2</v>
      </c>
      <c r="DI6">
        <v>-9.1017484664919213E-3</v>
      </c>
      <c r="DJ6">
        <v>-1.0530769824982021E-2</v>
      </c>
      <c r="DK6">
        <v>-5.7020783424379662E-3</v>
      </c>
      <c r="DL6">
        <v>-1.8452703952789081E-2</v>
      </c>
      <c r="DM6">
        <v>-0.25724232196807789</v>
      </c>
      <c r="DN6">
        <v>-2.8953105211258021E-2</v>
      </c>
      <c r="DO6">
        <v>-2.5208964943886001E-2</v>
      </c>
      <c r="DP6">
        <v>-1.0652661323548E-2</v>
      </c>
      <c r="DQ6">
        <v>-1.6850173473357991E-2</v>
      </c>
      <c r="DR6">
        <v>-1.9529238343239001E-2</v>
      </c>
      <c r="DS6">
        <v>-1.217290759085998E-3</v>
      </c>
      <c r="DT6">
        <v>0.100343972444534</v>
      </c>
      <c r="DU6">
        <v>1.3179257512092981E-2</v>
      </c>
      <c r="DV6">
        <v>4.2276680469510164E-3</v>
      </c>
      <c r="DW6">
        <v>4.1373968124390204E-3</v>
      </c>
      <c r="DX6">
        <v>4.0353834629059948E-3</v>
      </c>
      <c r="DY6">
        <v>3.4541279077529963E-2</v>
      </c>
      <c r="DZ6">
        <v>2.6537179946899969E-3</v>
      </c>
      <c r="EA6">
        <v>4.364848136899635E-4</v>
      </c>
      <c r="EB6">
        <v>-6.8157315254209214E-3</v>
      </c>
      <c r="EC6">
        <v>-2.2641777992248979E-2</v>
      </c>
      <c r="ED6">
        <v>7.4216723442088739E-3</v>
      </c>
      <c r="EE6">
        <v>1.121008396148615E-2</v>
      </c>
      <c r="EF6">
        <v>-1.518726348877175E-3</v>
      </c>
      <c r="EG6">
        <v>4.2819380760191761E-3</v>
      </c>
      <c r="EH6">
        <v>-1.429021358490101E-3</v>
      </c>
      <c r="EI6">
        <v>4.8286914825440563E-3</v>
      </c>
      <c r="EJ6">
        <v>-1.275062561035112E-2</v>
      </c>
      <c r="EK6">
        <v>-0.23878961801528889</v>
      </c>
      <c r="EL6">
        <v>0.2282892167568199</v>
      </c>
      <c r="EM6">
        <v>3.7441402673720199E-3</v>
      </c>
      <c r="EN6">
        <v>1.4556303620337999E-2</v>
      </c>
      <c r="EO6">
        <v>-6.1975121498099861E-3</v>
      </c>
      <c r="EP6">
        <v>-2.6790648698810089E-3</v>
      </c>
      <c r="EQ6">
        <v>1.8311947584152999E-2</v>
      </c>
      <c r="ER6">
        <v>0.10156126320361999</v>
      </c>
      <c r="ES6">
        <v>-8.7164714932441018E-2</v>
      </c>
      <c r="ET6">
        <v>-8.9515894651419625E-3</v>
      </c>
      <c r="EU6">
        <v>-9.0271234511996035E-5</v>
      </c>
      <c r="EV6">
        <v>-1.020133495330255E-4</v>
      </c>
      <c r="EW6">
        <v>3.0505895614623971E-2</v>
      </c>
      <c r="EX6">
        <v>-3.1887561082839973E-2</v>
      </c>
    </row>
    <row r="7" spans="1:154" x14ac:dyDescent="0.25">
      <c r="A7" s="1">
        <v>0.22739999999999999</v>
      </c>
      <c r="B7" s="2">
        <v>0.62666803598403897</v>
      </c>
      <c r="C7" s="2">
        <v>0.62508368492126498</v>
      </c>
      <c r="D7" s="2">
        <v>0.62399870157241799</v>
      </c>
      <c r="E7" s="2">
        <v>0.61614865064621005</v>
      </c>
      <c r="F7" s="2">
        <v>0.58630347251892101</v>
      </c>
      <c r="G7" s="2">
        <v>0.56366348266601596</v>
      </c>
      <c r="H7" s="2">
        <v>0.54979425668716397</v>
      </c>
      <c r="I7" s="2">
        <v>0.53664559125900302</v>
      </c>
      <c r="J7" s="2">
        <v>0.52774512767791804</v>
      </c>
      <c r="K7" s="2">
        <v>0.51747459173202504</v>
      </c>
      <c r="L7" s="2">
        <v>0.511915743350983</v>
      </c>
      <c r="M7" s="2">
        <v>0.49398607015609702</v>
      </c>
      <c r="N7" s="2">
        <v>0.23811076581478099</v>
      </c>
      <c r="O7" s="2">
        <v>0.208645284175873</v>
      </c>
      <c r="P7" s="2">
        <v>0.18281663954258001</v>
      </c>
      <c r="Q7" s="2">
        <v>0.17183846235275299</v>
      </c>
      <c r="R7" s="2">
        <v>0.154353111982346</v>
      </c>
      <c r="S7" s="2">
        <v>0.133680179715157</v>
      </c>
      <c r="T7" s="2">
        <v>0.132327660918236</v>
      </c>
      <c r="U7" s="2">
        <v>0.236331596970558</v>
      </c>
      <c r="V7" s="2">
        <v>0.25012189149856601</v>
      </c>
      <c r="W7" s="2">
        <v>0.25454404950141901</v>
      </c>
      <c r="X7" s="2">
        <v>0.25886631011962902</v>
      </c>
      <c r="Y7" s="2">
        <v>0.26307970285415599</v>
      </c>
      <c r="Z7" s="2">
        <v>0.29893970489501998</v>
      </c>
      <c r="AA7" s="2">
        <v>0.30170106887817399</v>
      </c>
      <c r="AB7">
        <v>0.62635362999779853</v>
      </c>
      <c r="AC7">
        <v>0.62588495526995003</v>
      </c>
      <c r="AD7">
        <v>0.62468146937234093</v>
      </c>
      <c r="AE7">
        <v>0.61234033278056577</v>
      </c>
      <c r="AF7">
        <v>0.58867216450827509</v>
      </c>
      <c r="AG7">
        <v>0.56448769228799023</v>
      </c>
      <c r="AH7">
        <v>0.54880187000547154</v>
      </c>
      <c r="AI7">
        <v>0.5374295268739977</v>
      </c>
      <c r="AJ7">
        <v>0.52674226760864307</v>
      </c>
      <c r="AK7">
        <v>0.51946010078702698</v>
      </c>
      <c r="AL7">
        <v>0.52978651140417388</v>
      </c>
      <c r="AM7">
        <v>0.43484919071197509</v>
      </c>
      <c r="AN7">
        <v>0.29700748920440662</v>
      </c>
      <c r="AO7">
        <v>0.18858928850718931</v>
      </c>
      <c r="AP7">
        <v>0.18560846277645701</v>
      </c>
      <c r="AQ7">
        <v>0.16972327104636639</v>
      </c>
      <c r="AR7">
        <v>0.152708391632353</v>
      </c>
      <c r="AS7">
        <v>0.1282349186284206</v>
      </c>
      <c r="AT7">
        <v>0.1564653298684531</v>
      </c>
      <c r="AU7">
        <v>0.21263883113861101</v>
      </c>
      <c r="AV7">
        <v>0.25625708571502148</v>
      </c>
      <c r="AW7">
        <v>0.25533923889909499</v>
      </c>
      <c r="AX7">
        <v>0.2561436431748525</v>
      </c>
      <c r="AY7">
        <v>0.27135119353021903</v>
      </c>
      <c r="AZ7">
        <v>0.29078977448599702</v>
      </c>
      <c r="BA7">
        <v>0.30406471831457987</v>
      </c>
      <c r="BB7">
        <v>0.60287659482723188</v>
      </c>
      <c r="BC7">
        <v>0.60141735662428164</v>
      </c>
      <c r="BD7">
        <v>0.60041805212075172</v>
      </c>
      <c r="BE7">
        <v>0.59318790314949343</v>
      </c>
      <c r="BF7">
        <v>0.56569953575385956</v>
      </c>
      <c r="BG7">
        <v>0.54484737812036099</v>
      </c>
      <c r="BH7">
        <v>0.53207337564754065</v>
      </c>
      <c r="BI7">
        <v>0.51996303257938925</v>
      </c>
      <c r="BJ7">
        <v>0.51176541982382595</v>
      </c>
      <c r="BK7">
        <v>0.50230592642671235</v>
      </c>
      <c r="BL7">
        <v>0.4971860485709661</v>
      </c>
      <c r="BM7">
        <v>0.48067224382962243</v>
      </c>
      <c r="BN7">
        <v>0.2450028722746731</v>
      </c>
      <c r="BO7">
        <v>0.21786421753704169</v>
      </c>
      <c r="BP7">
        <v>0.19407520646184739</v>
      </c>
      <c r="BQ7">
        <v>0.18396395275643199</v>
      </c>
      <c r="BR7">
        <v>0.167859383603814</v>
      </c>
      <c r="BS7">
        <v>0.14881894916975211</v>
      </c>
      <c r="BT7">
        <v>0.14757323592787769</v>
      </c>
      <c r="BU7">
        <v>0.24336420063933281</v>
      </c>
      <c r="BV7">
        <v>0.25606550471140588</v>
      </c>
      <c r="BW7">
        <v>0.26013845422926518</v>
      </c>
      <c r="BX7">
        <v>0.26411939504812398</v>
      </c>
      <c r="BY7">
        <v>0.26800006505032009</v>
      </c>
      <c r="BZ7">
        <v>0.3010282784087166</v>
      </c>
      <c r="CA7">
        <v>0.30357158330568429</v>
      </c>
      <c r="CB7">
        <v>1.3789431712907521</v>
      </c>
      <c r="CC7">
        <v>1.3701071706477459</v>
      </c>
      <c r="CD7">
        <v>1.3640561673105951</v>
      </c>
      <c r="CE7">
        <v>1.320276062849302</v>
      </c>
      <c r="CF7">
        <v>1.1538280960321221</v>
      </c>
      <c r="CG7">
        <v>1.027563804235786</v>
      </c>
      <c r="CH7">
        <v>0.95021447645954726</v>
      </c>
      <c r="CI7">
        <v>0.8768837488779414</v>
      </c>
      <c r="CJ7">
        <v>0.82724544347116713</v>
      </c>
      <c r="CK7">
        <v>0.76996617983180715</v>
      </c>
      <c r="CL7">
        <v>0.73896422008731477</v>
      </c>
      <c r="CM7">
        <v>0.63896958657375225</v>
      </c>
      <c r="CN7">
        <v>-0.78805906055624797</v>
      </c>
      <c r="CO7">
        <v>-0.95238944213975607</v>
      </c>
      <c r="CP7">
        <v>-1.096437012119718</v>
      </c>
      <c r="CQ7">
        <v>-1.157662824370262</v>
      </c>
      <c r="CR7">
        <v>-1.255179448524002</v>
      </c>
      <c r="CS7">
        <v>-1.370473367338868</v>
      </c>
      <c r="CT7">
        <v>-1.378016428494991</v>
      </c>
      <c r="CU7">
        <v>-0.79798156915989449</v>
      </c>
      <c r="CV7">
        <v>-0.72107244580980678</v>
      </c>
      <c r="CW7">
        <v>-0.69640986194517285</v>
      </c>
      <c r="CX7">
        <v>-0.67230441050887513</v>
      </c>
      <c r="CY7">
        <v>-0.64880612039737984</v>
      </c>
      <c r="CZ7">
        <v>-0.44881319677317422</v>
      </c>
      <c r="DA7">
        <v>-0.43341293952967941</v>
      </c>
      <c r="DB7">
        <v>-1.5843510627739921E-3</v>
      </c>
      <c r="DC7">
        <v>-1.0849833488469911E-3</v>
      </c>
      <c r="DD7">
        <v>-7.850050926207941E-3</v>
      </c>
      <c r="DE7">
        <v>-2.984517812728904E-2</v>
      </c>
      <c r="DF7">
        <v>-2.2639989852905051E-2</v>
      </c>
      <c r="DG7">
        <v>-1.3869225978851979E-2</v>
      </c>
      <c r="DH7">
        <v>-1.314866542816095E-2</v>
      </c>
      <c r="DI7">
        <v>-8.900463581084983E-3</v>
      </c>
      <c r="DJ7">
        <v>-1.0270535945893E-2</v>
      </c>
      <c r="DK7">
        <v>-5.5588483810420364E-3</v>
      </c>
      <c r="DL7">
        <v>-1.7929673194885979E-2</v>
      </c>
      <c r="DM7">
        <v>-0.255875304341316</v>
      </c>
      <c r="DN7">
        <v>-2.9465481638908001E-2</v>
      </c>
      <c r="DO7">
        <v>-2.5828644633292989E-2</v>
      </c>
      <c r="DP7">
        <v>-1.0978177189827021E-2</v>
      </c>
      <c r="DQ7">
        <v>-1.748535037040699E-2</v>
      </c>
      <c r="DR7">
        <v>-2.0672932267189002E-2</v>
      </c>
      <c r="DS7">
        <v>-1.352518796920998E-3</v>
      </c>
      <c r="DT7">
        <v>0.104003936052322</v>
      </c>
      <c r="DU7">
        <v>1.379029452800801E-2</v>
      </c>
      <c r="DV7">
        <v>4.422158002853005E-3</v>
      </c>
      <c r="DW7">
        <v>4.3222606182100054E-3</v>
      </c>
      <c r="DX7">
        <v>4.2133927345269773E-3</v>
      </c>
      <c r="DY7">
        <v>3.5860002040863981E-2</v>
      </c>
      <c r="DZ7">
        <v>2.7613639831540189E-3</v>
      </c>
      <c r="EA7">
        <v>4.9936771392700141E-4</v>
      </c>
      <c r="EB7">
        <v>-6.7650675773609503E-3</v>
      </c>
      <c r="EC7">
        <v>-2.1995127201081099E-2</v>
      </c>
      <c r="ED7">
        <v>7.205188274383989E-3</v>
      </c>
      <c r="EE7">
        <v>8.7707638740530669E-3</v>
      </c>
      <c r="EF7">
        <v>7.2056055069102953E-4</v>
      </c>
      <c r="EG7">
        <v>4.2482018470759719E-3</v>
      </c>
      <c r="EH7">
        <v>-1.3700723648080171E-3</v>
      </c>
      <c r="EI7">
        <v>4.7116875648509637E-3</v>
      </c>
      <c r="EJ7">
        <v>-1.2370824813843939E-2</v>
      </c>
      <c r="EK7">
        <v>-0.23794563114643</v>
      </c>
      <c r="EL7">
        <v>0.226409822702408</v>
      </c>
      <c r="EM7">
        <v>3.6368370056150119E-3</v>
      </c>
      <c r="EN7">
        <v>1.4850467443465959E-2</v>
      </c>
      <c r="EO7">
        <v>-6.5071731805799726E-3</v>
      </c>
      <c r="EP7">
        <v>-3.1875818967820051E-3</v>
      </c>
      <c r="EQ7">
        <v>1.9320413470268E-2</v>
      </c>
      <c r="ER7">
        <v>0.105356454849243</v>
      </c>
      <c r="ES7">
        <v>-9.0213641524313992E-2</v>
      </c>
      <c r="ET7">
        <v>-9.3681365251550019E-3</v>
      </c>
      <c r="EU7">
        <v>-9.9897384642999576E-5</v>
      </c>
      <c r="EV7">
        <v>-1.0886788368302811E-4</v>
      </c>
      <c r="EW7">
        <v>3.1646609306336997E-2</v>
      </c>
      <c r="EX7">
        <v>-3.3098638057709961E-2</v>
      </c>
    </row>
    <row r="8" spans="1:154" x14ac:dyDescent="0.25">
      <c r="A8" s="1">
        <v>0.24059999999999998</v>
      </c>
      <c r="B8" s="2">
        <v>0.62116801738739003</v>
      </c>
      <c r="C8" s="2">
        <v>0.61952537298202504</v>
      </c>
      <c r="D8" s="2">
        <v>0.61839830875396695</v>
      </c>
      <c r="E8" s="2">
        <v>0.61033105850219704</v>
      </c>
      <c r="F8" s="2">
        <v>0.58019608259201005</v>
      </c>
      <c r="G8" s="2">
        <v>0.558022260665894</v>
      </c>
      <c r="H8" s="2">
        <v>0.54536610841751099</v>
      </c>
      <c r="I8" s="2">
        <v>0.532179296016693</v>
      </c>
      <c r="J8" s="2">
        <v>0.52327793836593595</v>
      </c>
      <c r="K8" s="2">
        <v>0.51302975416183505</v>
      </c>
      <c r="L8" s="2">
        <v>0.50749194622039795</v>
      </c>
      <c r="M8" s="2">
        <v>0.48964104056358299</v>
      </c>
      <c r="N8" s="2">
        <v>0.23648232221603399</v>
      </c>
      <c r="O8" s="2">
        <v>0.20777593553066301</v>
      </c>
      <c r="P8" s="2">
        <v>0.18277059495449099</v>
      </c>
      <c r="Q8" s="2">
        <v>0.172210663557053</v>
      </c>
      <c r="R8" s="2">
        <v>0.155534312129021</v>
      </c>
      <c r="S8" s="2">
        <v>0.13654251396656</v>
      </c>
      <c r="T8" s="2">
        <v>0.13546441495418499</v>
      </c>
      <c r="U8" s="2">
        <v>0.242666706442833</v>
      </c>
      <c r="V8" s="2">
        <v>0.256614029407501</v>
      </c>
      <c r="W8" s="2">
        <v>0.26107481122016901</v>
      </c>
      <c r="X8" s="2">
        <v>0.265439122915268</v>
      </c>
      <c r="Y8" s="2">
        <v>0.26968267560005199</v>
      </c>
      <c r="Z8" s="2">
        <v>0.30542212724685702</v>
      </c>
      <c r="AA8" s="2">
        <v>0.30812013149261502</v>
      </c>
      <c r="AB8">
        <v>0.62084222861698701</v>
      </c>
      <c r="AC8">
        <v>0.62034942933491299</v>
      </c>
      <c r="AD8">
        <v>0.61905588933399736</v>
      </c>
      <c r="AE8">
        <v>0.60646050827843778</v>
      </c>
      <c r="AF8">
        <v>0.58263657093048105</v>
      </c>
      <c r="AG8">
        <v>0.55901696171079385</v>
      </c>
      <c r="AH8">
        <v>0.54409201315471145</v>
      </c>
      <c r="AI8">
        <v>0.53307487283434174</v>
      </c>
      <c r="AJ8">
        <v>0.52227598258427221</v>
      </c>
      <c r="AK8">
        <v>0.51500809788703938</v>
      </c>
      <c r="AL8">
        <v>0.52514662402016798</v>
      </c>
      <c r="AM8">
        <v>0.43111919547830302</v>
      </c>
      <c r="AN8">
        <v>0.29481187335082482</v>
      </c>
      <c r="AO8">
        <v>0.18793345136301901</v>
      </c>
      <c r="AP8">
        <v>0.18545398286410791</v>
      </c>
      <c r="AQ8">
        <v>0.17012242334229649</v>
      </c>
      <c r="AR8">
        <v>0.1541261830500196</v>
      </c>
      <c r="AS8">
        <v>0.13053072435515239</v>
      </c>
      <c r="AT8">
        <v>0.16048459070069421</v>
      </c>
      <c r="AU8">
        <v>0.21821209618023449</v>
      </c>
      <c r="AV8">
        <v>0.2629893170935767</v>
      </c>
      <c r="AW8">
        <v>0.26188175635678418</v>
      </c>
      <c r="AX8">
        <v>0.26272704175540379</v>
      </c>
      <c r="AY8">
        <v>0.27792444740022959</v>
      </c>
      <c r="AZ8">
        <v>0.29728948814528372</v>
      </c>
      <c r="BA8">
        <v>0.31048974054200351</v>
      </c>
      <c r="BB8">
        <v>0.60310927235946521</v>
      </c>
      <c r="BC8">
        <v>0.60156289105264249</v>
      </c>
      <c r="BD8">
        <v>0.60050187562643986</v>
      </c>
      <c r="BE8">
        <v>0.59290738655378739</v>
      </c>
      <c r="BF8">
        <v>0.56453839611564538</v>
      </c>
      <c r="BG8">
        <v>0.54366401599090797</v>
      </c>
      <c r="BH8">
        <v>0.53174954613408376</v>
      </c>
      <c r="BI8">
        <v>0.51933551414602708</v>
      </c>
      <c r="BJ8">
        <v>0.51095579846835681</v>
      </c>
      <c r="BK8">
        <v>0.50130818366484953</v>
      </c>
      <c r="BL8">
        <v>0.49609490521368638</v>
      </c>
      <c r="BM8">
        <v>0.47929010757921531</v>
      </c>
      <c r="BN8">
        <v>0.24096712761273351</v>
      </c>
      <c r="BO8">
        <v>0.21394300747346359</v>
      </c>
      <c r="BP8">
        <v>0.1904030428216881</v>
      </c>
      <c r="BQ8">
        <v>0.18046194999539239</v>
      </c>
      <c r="BR8">
        <v>0.1647628747542203</v>
      </c>
      <c r="BS8">
        <v>0.1468840437878465</v>
      </c>
      <c r="BT8">
        <v>0.14586912409238731</v>
      </c>
      <c r="BU8">
        <v>0.24678909135077479</v>
      </c>
      <c r="BV8">
        <v>0.2599190660685774</v>
      </c>
      <c r="BW8">
        <v>0.26411843483420622</v>
      </c>
      <c r="BX8">
        <v>0.26822698687407959</v>
      </c>
      <c r="BY8">
        <v>0.27222185668572912</v>
      </c>
      <c r="BZ8">
        <v>0.30586688646953952</v>
      </c>
      <c r="CA8">
        <v>0.30840678087257772</v>
      </c>
      <c r="CB8">
        <v>1.380295304914988</v>
      </c>
      <c r="CC8">
        <v>1.3709320192279779</v>
      </c>
      <c r="CD8">
        <v>1.364507607273419</v>
      </c>
      <c r="CE8">
        <v>1.3185232368465529</v>
      </c>
      <c r="CF8">
        <v>1.1467499743579239</v>
      </c>
      <c r="CG8">
        <v>1.020356319840243</v>
      </c>
      <c r="CH8">
        <v>0.94821461417779873</v>
      </c>
      <c r="CI8">
        <v>0.87304807697315845</v>
      </c>
      <c r="CJ8">
        <v>0.82230918642930451</v>
      </c>
      <c r="CK8">
        <v>0.76389321023707668</v>
      </c>
      <c r="CL8">
        <v>0.73232698831703458</v>
      </c>
      <c r="CM8">
        <v>0.63057451596774461</v>
      </c>
      <c r="CN8">
        <v>-0.81246294016302689</v>
      </c>
      <c r="CO8">
        <v>-0.97609305919489264</v>
      </c>
      <c r="CP8">
        <v>-1.1186267364478539</v>
      </c>
      <c r="CQ8">
        <v>-1.1788197119856521</v>
      </c>
      <c r="CR8">
        <v>-1.2738770732305169</v>
      </c>
      <c r="CS8">
        <v>-1.382132780506151</v>
      </c>
      <c r="CT8">
        <v>-1.388278084394674</v>
      </c>
      <c r="CU8">
        <v>-0.77721114974226968</v>
      </c>
      <c r="CV8">
        <v>-0.69770960390517112</v>
      </c>
      <c r="CW8">
        <v>-0.67228257029825533</v>
      </c>
      <c r="CX8">
        <v>-0.64740542884578756</v>
      </c>
      <c r="CY8">
        <v>-0.62321662937967237</v>
      </c>
      <c r="CZ8">
        <v>-0.4194971299109172</v>
      </c>
      <c r="DA8">
        <v>-0.40411815655838312</v>
      </c>
      <c r="DB8">
        <v>-1.64264440536499E-3</v>
      </c>
      <c r="DC8">
        <v>-1.1270642280580829E-3</v>
      </c>
      <c r="DD8">
        <v>-8.0672502517699085E-3</v>
      </c>
      <c r="DE8">
        <v>-3.013497591018699E-2</v>
      </c>
      <c r="DF8">
        <v>-2.2173821926116059E-2</v>
      </c>
      <c r="DG8">
        <v>-1.2656152248383011E-2</v>
      </c>
      <c r="DH8">
        <v>-1.318681240081798E-2</v>
      </c>
      <c r="DI8">
        <v>-8.901357650757058E-3</v>
      </c>
      <c r="DJ8">
        <v>-1.02481842041009E-2</v>
      </c>
      <c r="DK8">
        <v>-5.5378079414371006E-3</v>
      </c>
      <c r="DL8">
        <v>-1.785090565681496E-2</v>
      </c>
      <c r="DM8">
        <v>-0.25315871834754899</v>
      </c>
      <c r="DN8">
        <v>-2.8706386685370979E-2</v>
      </c>
      <c r="DO8">
        <v>-2.500534057617201E-2</v>
      </c>
      <c r="DP8">
        <v>-1.055993139743799E-2</v>
      </c>
      <c r="DQ8">
        <v>-1.6676351428032001E-2</v>
      </c>
      <c r="DR8">
        <v>-1.899179816246099E-2</v>
      </c>
      <c r="DS8">
        <v>-1.0780990123750169E-3</v>
      </c>
      <c r="DT8">
        <v>0.107202291488648</v>
      </c>
      <c r="DU8">
        <v>1.3947322964668E-2</v>
      </c>
      <c r="DV8">
        <v>4.4607818126680132E-3</v>
      </c>
      <c r="DW8">
        <v>4.364311695098988E-3</v>
      </c>
      <c r="DX8">
        <v>4.2435526847839911E-3</v>
      </c>
      <c r="DY8">
        <v>3.5739451646805032E-2</v>
      </c>
      <c r="DZ8">
        <v>2.6980042457580011E-3</v>
      </c>
      <c r="EA8">
        <v>5.1558017730690686E-4</v>
      </c>
      <c r="EB8">
        <v>-6.9401860237118251E-3</v>
      </c>
      <c r="EC8">
        <v>-2.2067725658417081E-2</v>
      </c>
      <c r="ED8">
        <v>7.9611539840709344E-3</v>
      </c>
      <c r="EE8">
        <v>9.5176696777330427E-3</v>
      </c>
      <c r="EF8">
        <v>-5.3066015243496967E-4</v>
      </c>
      <c r="EG8">
        <v>4.2854547500609241E-3</v>
      </c>
      <c r="EH8">
        <v>-1.346826553343838E-3</v>
      </c>
      <c r="EI8">
        <v>4.7103762626637957E-3</v>
      </c>
      <c r="EJ8">
        <v>-1.231309771537786E-2</v>
      </c>
      <c r="EK8">
        <v>-0.235307812690734</v>
      </c>
      <c r="EL8">
        <v>0.22445233166217801</v>
      </c>
      <c r="EM8">
        <v>3.7010461091989688E-3</v>
      </c>
      <c r="EN8">
        <v>1.444540917873402E-2</v>
      </c>
      <c r="EO8">
        <v>-6.1164200305940108E-3</v>
      </c>
      <c r="EP8">
        <v>-2.3154467344289891E-3</v>
      </c>
      <c r="EQ8">
        <v>1.791369915008598E-2</v>
      </c>
      <c r="ER8">
        <v>0.10828039050102301</v>
      </c>
      <c r="ES8">
        <v>-9.325496852398002E-2</v>
      </c>
      <c r="ET8">
        <v>-9.4865411519999832E-3</v>
      </c>
      <c r="EU8">
        <v>-9.6470117569025238E-5</v>
      </c>
      <c r="EV8">
        <v>-1.207590103149969E-4</v>
      </c>
      <c r="EW8">
        <v>3.1495898962021041E-2</v>
      </c>
      <c r="EX8">
        <v>-3.304144740104703E-2</v>
      </c>
    </row>
    <row r="9" spans="1:154" x14ac:dyDescent="0.25">
      <c r="A9" s="1">
        <v>0.2195</v>
      </c>
      <c r="B9" s="2">
        <v>0.61533236503601096</v>
      </c>
      <c r="C9" s="2">
        <v>0.61356562376022294</v>
      </c>
      <c r="D9" s="2">
        <v>0.61233788728714</v>
      </c>
      <c r="E9" s="2">
        <v>0.603357374668121</v>
      </c>
      <c r="F9" s="2">
        <v>0.56926494836807295</v>
      </c>
      <c r="G9" s="2">
        <v>0.54359376430511497</v>
      </c>
      <c r="H9" s="2">
        <v>0.52907532453536998</v>
      </c>
      <c r="I9" s="2">
        <v>0.51465177536010698</v>
      </c>
      <c r="J9" s="2">
        <v>0.50493389368057195</v>
      </c>
      <c r="K9" s="2">
        <v>0.49376726150512701</v>
      </c>
      <c r="L9" s="2">
        <v>0.48775318264961198</v>
      </c>
      <c r="M9" s="2">
        <v>0.468459963798523</v>
      </c>
      <c r="N9" s="2">
        <v>0.215257212519646</v>
      </c>
      <c r="O9" s="2">
        <v>0.18768294155597701</v>
      </c>
      <c r="P9" s="2">
        <v>0.16377769410610199</v>
      </c>
      <c r="Q9" s="2">
        <v>0.15374989807605699</v>
      </c>
      <c r="R9" s="2">
        <v>0.138002559542656</v>
      </c>
      <c r="S9" s="2">
        <v>0.119813703000546</v>
      </c>
      <c r="T9" s="2">
        <v>0.118645682930946</v>
      </c>
      <c r="U9" s="2">
        <v>0.211413383483887</v>
      </c>
      <c r="V9" s="2">
        <v>0.224295184016228</v>
      </c>
      <c r="W9" s="2">
        <v>0.22844466567039501</v>
      </c>
      <c r="X9" s="2">
        <v>0.23251634836196899</v>
      </c>
      <c r="Y9" s="2">
        <v>0.23650182783603699</v>
      </c>
      <c r="Z9" s="2">
        <v>0.27096202969551098</v>
      </c>
      <c r="AA9" s="2">
        <v>0.27371299266815202</v>
      </c>
      <c r="AB9">
        <v>0.61498329469135848</v>
      </c>
      <c r="AC9">
        <v>0.61447398321969182</v>
      </c>
      <c r="AD9">
        <v>0.61311508928026459</v>
      </c>
      <c r="AE9">
        <v>0.59899517808641722</v>
      </c>
      <c r="AF9">
        <v>0.57190509012767288</v>
      </c>
      <c r="AG9">
        <v>0.54477570908410256</v>
      </c>
      <c r="AH9">
        <v>0.52773229905537211</v>
      </c>
      <c r="AI9">
        <v>0.51557450635092583</v>
      </c>
      <c r="AJ9">
        <v>0.50384054609707407</v>
      </c>
      <c r="AK9">
        <v>0.49591294697352811</v>
      </c>
      <c r="AL9">
        <v>0.50508449971675873</v>
      </c>
      <c r="AM9">
        <v>0.41015981478350522</v>
      </c>
      <c r="AN9">
        <v>0.27367128133773838</v>
      </c>
      <c r="AO9">
        <v>0.16778283715248141</v>
      </c>
      <c r="AP9">
        <v>0.16633244454860679</v>
      </c>
      <c r="AQ9">
        <v>0.1517891822116714</v>
      </c>
      <c r="AR9">
        <v>0.13661533125809269</v>
      </c>
      <c r="AS9">
        <v>0.114889200457505</v>
      </c>
      <c r="AT9">
        <v>0.14013738334178941</v>
      </c>
      <c r="AU9">
        <v>0.19041550904512419</v>
      </c>
      <c r="AV9">
        <v>0.2296522464071005</v>
      </c>
      <c r="AW9">
        <v>0.22918720202786599</v>
      </c>
      <c r="AX9">
        <v>0.22989612008844121</v>
      </c>
      <c r="AY9">
        <v>0.24445138956819279</v>
      </c>
      <c r="AZ9">
        <v>0.26314983793667412</v>
      </c>
      <c r="BA9">
        <v>0.27595933377742787</v>
      </c>
      <c r="BB9">
        <v>0.60952001411527568</v>
      </c>
      <c r="BC9">
        <v>0.60790539314052006</v>
      </c>
      <c r="BD9">
        <v>0.60678336747208839</v>
      </c>
      <c r="BE9">
        <v>0.59857609669767475</v>
      </c>
      <c r="BF9">
        <v>0.56741910311930588</v>
      </c>
      <c r="BG9">
        <v>0.54395826434064787</v>
      </c>
      <c r="BH9">
        <v>0.530689894096397</v>
      </c>
      <c r="BI9">
        <v>0.51750824415820162</v>
      </c>
      <c r="BJ9">
        <v>0.50862709341756951</v>
      </c>
      <c r="BK9">
        <v>0.49842193277806829</v>
      </c>
      <c r="BL9">
        <v>0.49292567931015879</v>
      </c>
      <c r="BM9">
        <v>0.4752936489419185</v>
      </c>
      <c r="BN9">
        <v>0.24389221021210411</v>
      </c>
      <c r="BO9">
        <v>0.2186921444912896</v>
      </c>
      <c r="BP9">
        <v>0.1968451913079069</v>
      </c>
      <c r="BQ9">
        <v>0.1876808105224636</v>
      </c>
      <c r="BR9">
        <v>0.1732893523949767</v>
      </c>
      <c r="BS9">
        <v>0.15666659631734331</v>
      </c>
      <c r="BT9">
        <v>0.1555991453390044</v>
      </c>
      <c r="BU9">
        <v>0.24037934329176641</v>
      </c>
      <c r="BV9">
        <v>0.25215199252862658</v>
      </c>
      <c r="BW9">
        <v>0.25594419470616009</v>
      </c>
      <c r="BX9">
        <v>0.25966529658251281</v>
      </c>
      <c r="BY9">
        <v>0.26330761752756338</v>
      </c>
      <c r="BZ9">
        <v>0.29480072038259281</v>
      </c>
      <c r="CA9">
        <v>0.29731481940618698</v>
      </c>
      <c r="CB9">
        <v>1.4175797314647749</v>
      </c>
      <c r="CC9">
        <v>1.4078138138267411</v>
      </c>
      <c r="CD9">
        <v>1.401027323104159</v>
      </c>
      <c r="CE9">
        <v>1.3513862422132701</v>
      </c>
      <c r="CF9">
        <v>1.162935430603339</v>
      </c>
      <c r="CG9">
        <v>1.0210342520519751</v>
      </c>
      <c r="CH9">
        <v>0.94078147878677387</v>
      </c>
      <c r="CI9">
        <v>0.86105322699114772</v>
      </c>
      <c r="CJ9">
        <v>0.80733623209263361</v>
      </c>
      <c r="CK9">
        <v>0.74561105953109019</v>
      </c>
      <c r="CL9">
        <v>0.71236736982026638</v>
      </c>
      <c r="CM9">
        <v>0.60572131538410534</v>
      </c>
      <c r="CN9">
        <v>-0.79389347179531311</v>
      </c>
      <c r="CO9">
        <v>-0.94631423812394011</v>
      </c>
      <c r="CP9">
        <v>-1.0784539469266201</v>
      </c>
      <c r="CQ9">
        <v>-1.1338840381700279</v>
      </c>
      <c r="CR9">
        <v>-1.2209297268868671</v>
      </c>
      <c r="CS9">
        <v>-1.321471259116046</v>
      </c>
      <c r="CT9">
        <v>-1.3279276587913169</v>
      </c>
      <c r="CU9">
        <v>-0.8151407920975815</v>
      </c>
      <c r="CV9">
        <v>-0.74393477865777313</v>
      </c>
      <c r="CW9">
        <v>-0.72099791935048507</v>
      </c>
      <c r="CX9">
        <v>-0.69849110504832601</v>
      </c>
      <c r="CY9">
        <v>-0.67646079148446636</v>
      </c>
      <c r="CZ9">
        <v>-0.48597704733831387</v>
      </c>
      <c r="DA9">
        <v>-0.47077070208319949</v>
      </c>
      <c r="DB9">
        <v>-1.7667412757880201E-3</v>
      </c>
      <c r="DC9">
        <v>-1.227736473082941E-3</v>
      </c>
      <c r="DD9">
        <v>-8.9805126190189988E-3</v>
      </c>
      <c r="DE9">
        <v>-3.4092426300048051E-2</v>
      </c>
      <c r="DF9">
        <v>-2.5671184062957989E-2</v>
      </c>
      <c r="DG9">
        <v>-1.4518439769744981E-2</v>
      </c>
      <c r="DH9">
        <v>-1.442354917526301E-2</v>
      </c>
      <c r="DI9">
        <v>-9.7178816795350231E-3</v>
      </c>
      <c r="DJ9">
        <v>-1.1166632175444949E-2</v>
      </c>
      <c r="DK9">
        <v>-6.014078855515026E-3</v>
      </c>
      <c r="DL9">
        <v>-1.9293218851088981E-2</v>
      </c>
      <c r="DM9">
        <v>-0.25320275127887698</v>
      </c>
      <c r="DN9">
        <v>-2.757427096366899E-2</v>
      </c>
      <c r="DO9">
        <v>-2.390524744987502E-2</v>
      </c>
      <c r="DP9">
        <v>-1.0027796030045E-2</v>
      </c>
      <c r="DQ9">
        <v>-1.574733853340099E-2</v>
      </c>
      <c r="DR9">
        <v>-1.8188856542109999E-2</v>
      </c>
      <c r="DS9">
        <v>-1.1680200695999979E-3</v>
      </c>
      <c r="DT9">
        <v>9.2767700552940993E-2</v>
      </c>
      <c r="DU9">
        <v>1.2881800532341E-2</v>
      </c>
      <c r="DV9">
        <v>4.1494816541670088E-3</v>
      </c>
      <c r="DW9">
        <v>4.0716826915739857E-3</v>
      </c>
      <c r="DX9">
        <v>3.9854794740679933E-3</v>
      </c>
      <c r="DY9">
        <v>3.4460201859473988E-2</v>
      </c>
      <c r="DZ9">
        <v>2.7509629726410472E-3</v>
      </c>
      <c r="EA9">
        <v>5.3900480270507867E-4</v>
      </c>
      <c r="EB9">
        <v>-7.7527761459360578E-3</v>
      </c>
      <c r="EC9">
        <v>-2.5111913681029049E-2</v>
      </c>
      <c r="ED9">
        <v>8.4212422370900653E-3</v>
      </c>
      <c r="EE9">
        <v>1.1152744293213E-2</v>
      </c>
      <c r="EF9">
        <v>9.4890594481977786E-5</v>
      </c>
      <c r="EG9">
        <v>4.7056674957279832E-3</v>
      </c>
      <c r="EH9">
        <v>-1.4487504959099231E-3</v>
      </c>
      <c r="EI9">
        <v>5.1525533199299201E-3</v>
      </c>
      <c r="EJ9">
        <v>-1.327913999557395E-2</v>
      </c>
      <c r="EK9">
        <v>-0.23390953242778811</v>
      </c>
      <c r="EL9">
        <v>0.22562848031520799</v>
      </c>
      <c r="EM9">
        <v>3.6690235137939731E-3</v>
      </c>
      <c r="EN9">
        <v>1.387745141983002E-2</v>
      </c>
      <c r="EO9">
        <v>-5.7195425033559899E-3</v>
      </c>
      <c r="EP9">
        <v>-2.4415180087090089E-3</v>
      </c>
      <c r="EQ9">
        <v>1.7020836472510001E-2</v>
      </c>
      <c r="ER9">
        <v>9.3935720622540991E-2</v>
      </c>
      <c r="ES9">
        <v>-7.988590002059999E-2</v>
      </c>
      <c r="ET9">
        <v>-8.7323188781739947E-3</v>
      </c>
      <c r="EU9">
        <v>-7.7798962593023102E-5</v>
      </c>
      <c r="EV9">
        <v>-8.6203217505992358E-5</v>
      </c>
      <c r="EW9">
        <v>3.0474722385405991E-2</v>
      </c>
      <c r="EX9">
        <v>-3.1709238886832941E-2</v>
      </c>
    </row>
    <row r="10" spans="1:154" x14ac:dyDescent="0.25">
      <c r="A10">
        <v>0.14779999999999999</v>
      </c>
      <c r="B10" s="2">
        <v>0.651350438594818</v>
      </c>
      <c r="C10" s="2">
        <v>0.649980068206787</v>
      </c>
      <c r="D10" s="2">
        <v>0.64897477626800504</v>
      </c>
      <c r="E10" s="2">
        <v>0.64115822315216098</v>
      </c>
      <c r="F10" s="2">
        <v>0.60981976985931396</v>
      </c>
      <c r="G10" s="2">
        <v>0.58516561985015902</v>
      </c>
      <c r="H10" s="2">
        <v>0.57566273212432895</v>
      </c>
      <c r="I10" s="2">
        <v>0.562278091907501</v>
      </c>
      <c r="J10" s="2">
        <v>0.55306774377822898</v>
      </c>
      <c r="K10" s="2">
        <v>0.54235047101974498</v>
      </c>
      <c r="L10" s="2">
        <v>0.53651887178420998</v>
      </c>
      <c r="M10" s="2">
        <v>0.51764619350433405</v>
      </c>
      <c r="N10" s="2">
        <v>0.247048124670982</v>
      </c>
      <c r="O10" s="2">
        <v>0.215739786624908</v>
      </c>
      <c r="P10" s="2">
        <v>0.18818749487400099</v>
      </c>
      <c r="Q10" s="2">
        <v>0.17644312977790799</v>
      </c>
      <c r="R10" s="2">
        <v>0.15766718983650199</v>
      </c>
      <c r="S10" s="2">
        <v>0.13510327041149101</v>
      </c>
      <c r="T10" s="2">
        <v>0.13355064392089799</v>
      </c>
      <c r="U10" s="2">
        <v>0.238934710621834</v>
      </c>
      <c r="V10" s="2">
        <v>0.25316312909126298</v>
      </c>
      <c r="W10" s="2">
        <v>0.257725089788437</v>
      </c>
      <c r="X10" s="2">
        <v>0.26219812035560602</v>
      </c>
      <c r="Y10" s="2">
        <v>0.26655498147010798</v>
      </c>
      <c r="Z10" s="2">
        <v>0.30409276485443099</v>
      </c>
      <c r="AA10" s="2">
        <v>0.30705252289772</v>
      </c>
      <c r="AB10">
        <v>0.65108422551836298</v>
      </c>
      <c r="AC10">
        <v>0.65074393578938072</v>
      </c>
      <c r="AD10">
        <v>0.64979200192860209</v>
      </c>
      <c r="AE10">
        <v>0.63713677951267811</v>
      </c>
      <c r="AF10">
        <v>0.61168313367026228</v>
      </c>
      <c r="AG10">
        <v>0.58752276045935536</v>
      </c>
      <c r="AH10">
        <v>0.57334081275122539</v>
      </c>
      <c r="AI10">
        <v>0.56345557144710012</v>
      </c>
      <c r="AJ10">
        <v>0.55203284536089248</v>
      </c>
      <c r="AK10">
        <v>0.54443498679569813</v>
      </c>
      <c r="AL10">
        <v>0.55544094826493984</v>
      </c>
      <c r="AM10">
        <v>0.45510052783148658</v>
      </c>
      <c r="AN10">
        <v>0.3093237365995134</v>
      </c>
      <c r="AO10">
        <v>0.19451816678047171</v>
      </c>
      <c r="AP10">
        <v>0.19117818474769599</v>
      </c>
      <c r="AQ10">
        <v>0.17420743576117931</v>
      </c>
      <c r="AR10">
        <v>0.15581956037453221</v>
      </c>
      <c r="AS10">
        <v>0.12986388802528351</v>
      </c>
      <c r="AT10">
        <v>0.15789502177919629</v>
      </c>
      <c r="AU10">
        <v>0.21497057931763799</v>
      </c>
      <c r="AV10">
        <v>0.25932698590414899</v>
      </c>
      <c r="AW10">
        <v>0.2585483555282867</v>
      </c>
      <c r="AX10">
        <v>0.25934174912316471</v>
      </c>
      <c r="AY10">
        <v>0.27521692769868028</v>
      </c>
      <c r="AZ10">
        <v>0.2955747178622653</v>
      </c>
      <c r="BA10">
        <v>0.30950896654810212</v>
      </c>
      <c r="BB10">
        <v>0.60067373241877731</v>
      </c>
      <c r="BC10">
        <v>0.59947757726600248</v>
      </c>
      <c r="BD10">
        <v>0.59860008812648235</v>
      </c>
      <c r="BE10">
        <v>0.59177725368105227</v>
      </c>
      <c r="BF10">
        <v>0.56442285904903278</v>
      </c>
      <c r="BG10">
        <v>0.54290299199096836</v>
      </c>
      <c r="BH10">
        <v>0.53460820671337261</v>
      </c>
      <c r="BI10">
        <v>0.52292515627443215</v>
      </c>
      <c r="BJ10">
        <v>0.51488572002427446</v>
      </c>
      <c r="BK10">
        <v>0.50553093452560793</v>
      </c>
      <c r="BL10">
        <v>0.50044070670440854</v>
      </c>
      <c r="BM10">
        <v>0.48396731267290721</v>
      </c>
      <c r="BN10">
        <v>0.24777038577417651</v>
      </c>
      <c r="BO10">
        <v>0.2204422778365567</v>
      </c>
      <c r="BP10">
        <v>0.1963927098975139</v>
      </c>
      <c r="BQ10">
        <v>0.18614140634596399</v>
      </c>
      <c r="BR10">
        <v>0.1697524523045868</v>
      </c>
      <c r="BS10">
        <v>0.15005708474355531</v>
      </c>
      <c r="BT10">
        <v>0.1487018437128978</v>
      </c>
      <c r="BU10">
        <v>0.2406884303362537</v>
      </c>
      <c r="BV10">
        <v>0.25310798946909419</v>
      </c>
      <c r="BW10">
        <v>0.2570899879436247</v>
      </c>
      <c r="BX10">
        <v>0.26099436197868131</v>
      </c>
      <c r="BY10">
        <v>0.26479733518764281</v>
      </c>
      <c r="BZ10">
        <v>0.29756293886025298</v>
      </c>
      <c r="CA10">
        <v>0.30014642276020359</v>
      </c>
      <c r="CB10">
        <v>1.3656399501051231</v>
      </c>
      <c r="CC10">
        <v>1.358396785088527</v>
      </c>
      <c r="CD10">
        <v>1.3530832614849471</v>
      </c>
      <c r="CE10">
        <v>1.311768457419173</v>
      </c>
      <c r="CF10">
        <v>1.1461274084389079</v>
      </c>
      <c r="CG10">
        <v>1.0158165972743589</v>
      </c>
      <c r="CH10">
        <v>0.96558858261967728</v>
      </c>
      <c r="CI10">
        <v>0.8948433602878253</v>
      </c>
      <c r="CJ10">
        <v>0.84616157911152645</v>
      </c>
      <c r="CK10">
        <v>0.78951486826928774</v>
      </c>
      <c r="CL10">
        <v>0.75869164270738654</v>
      </c>
      <c r="CM10">
        <v>0.65893910552460089</v>
      </c>
      <c r="CN10">
        <v>-0.77132126995541817</v>
      </c>
      <c r="CO10">
        <v>-0.93680314320932667</v>
      </c>
      <c r="CP10">
        <v>-1.082432235519132</v>
      </c>
      <c r="CQ10">
        <v>-1.144507697123617</v>
      </c>
      <c r="CR10">
        <v>-1.2437489187123929</v>
      </c>
      <c r="CS10">
        <v>-1.3630117057982529</v>
      </c>
      <c r="CT10">
        <v>-1.3712181950647511</v>
      </c>
      <c r="CU10">
        <v>-0.81420514815303313</v>
      </c>
      <c r="CV10">
        <v>-0.73900009133089772</v>
      </c>
      <c r="CW10">
        <v>-0.71488760727734935</v>
      </c>
      <c r="CX10">
        <v>-0.69124516811983738</v>
      </c>
      <c r="CY10">
        <v>-0.66821674873603343</v>
      </c>
      <c r="CZ10">
        <v>-0.4698088133452834</v>
      </c>
      <c r="DA10">
        <v>-0.45416485598603268</v>
      </c>
      <c r="DB10">
        <v>-1.3703703880310061E-3</v>
      </c>
      <c r="DC10">
        <v>-1.0052919387819599E-3</v>
      </c>
      <c r="DD10">
        <v>-7.8165531158440604E-3</v>
      </c>
      <c r="DE10">
        <v>-3.1338453292847013E-2</v>
      </c>
      <c r="DF10">
        <v>-2.465415000915494E-2</v>
      </c>
      <c r="DG10">
        <v>-9.5028877258300781E-3</v>
      </c>
      <c r="DH10">
        <v>-1.3384640216827949E-2</v>
      </c>
      <c r="DI10">
        <v>-9.2103481292720168E-3</v>
      </c>
      <c r="DJ10">
        <v>-1.0717272758483999E-2</v>
      </c>
      <c r="DK10">
        <v>-5.831599235535001E-3</v>
      </c>
      <c r="DL10">
        <v>-1.8872678279875928E-2</v>
      </c>
      <c r="DM10">
        <v>-0.27059806883335202</v>
      </c>
      <c r="DN10">
        <v>-3.1308338046073997E-2</v>
      </c>
      <c r="DO10">
        <v>-2.755229175090701E-2</v>
      </c>
      <c r="DP10">
        <v>-1.1744365096093E-2</v>
      </c>
      <c r="DQ10">
        <v>-1.8775939941406E-2</v>
      </c>
      <c r="DR10">
        <v>-2.256391942501099E-2</v>
      </c>
      <c r="DS10">
        <v>-1.5526264905930121E-3</v>
      </c>
      <c r="DT10">
        <v>0.105384066700936</v>
      </c>
      <c r="DU10">
        <v>1.422841846942899E-2</v>
      </c>
      <c r="DV10">
        <v>4.5619606971740168E-3</v>
      </c>
      <c r="DW10">
        <v>4.4730305671690229E-3</v>
      </c>
      <c r="DX10">
        <v>4.3568611145019531E-3</v>
      </c>
      <c r="DY10">
        <v>3.7537783384323009E-2</v>
      </c>
      <c r="DZ10">
        <v>2.959758043289018E-3</v>
      </c>
      <c r="EA10">
        <v>3.6507844924904548E-4</v>
      </c>
      <c r="EB10">
        <v>-6.8112611770621001E-3</v>
      </c>
      <c r="EC10">
        <v>-2.3521900177002949E-2</v>
      </c>
      <c r="ED10">
        <v>6.6843032836920724E-3</v>
      </c>
      <c r="EE10">
        <v>1.5151262283324861E-2</v>
      </c>
      <c r="EF10">
        <v>-3.88175249099787E-3</v>
      </c>
      <c r="EG10">
        <v>4.1742920875559308E-3</v>
      </c>
      <c r="EH10">
        <v>-1.5069246292119809E-3</v>
      </c>
      <c r="EI10">
        <v>4.8856735229489967E-3</v>
      </c>
      <c r="EJ10">
        <v>-1.3041079044340931E-2</v>
      </c>
      <c r="EK10">
        <v>-0.25172539055347609</v>
      </c>
      <c r="EL10">
        <v>0.239289730787278</v>
      </c>
      <c r="EM10">
        <v>3.7560462951669871E-3</v>
      </c>
      <c r="EN10">
        <v>1.5807926654814008E-2</v>
      </c>
      <c r="EO10">
        <v>-7.0315748453129989E-3</v>
      </c>
      <c r="EP10">
        <v>-3.7879794836049858E-3</v>
      </c>
      <c r="EQ10">
        <v>2.1011292934417971E-2</v>
      </c>
      <c r="ER10">
        <v>0.106936693191529</v>
      </c>
      <c r="ES10">
        <v>-9.1155648231507014E-2</v>
      </c>
      <c r="ET10">
        <v>-9.6664577722549716E-3</v>
      </c>
      <c r="EU10">
        <v>-8.8930130004993835E-5</v>
      </c>
      <c r="EV10">
        <v>-1.1616945266706979E-4</v>
      </c>
      <c r="EW10">
        <v>3.3180922269821063E-2</v>
      </c>
      <c r="EX10">
        <v>-3.4578025341033991E-2</v>
      </c>
    </row>
    <row r="11" spans="1:154" x14ac:dyDescent="0.25">
      <c r="A11">
        <v>0.15310000000000001</v>
      </c>
      <c r="B11" s="2">
        <v>0.62346172332763705</v>
      </c>
      <c r="C11" s="2">
        <v>0.62255382537841797</v>
      </c>
      <c r="D11" s="2">
        <v>0.62183624505996704</v>
      </c>
      <c r="E11" s="2">
        <v>0.61583983898162797</v>
      </c>
      <c r="F11" s="2">
        <v>0.59084391593933105</v>
      </c>
      <c r="G11" s="2">
        <v>0.57119816541671797</v>
      </c>
      <c r="H11" s="2">
        <v>0.56822943687438998</v>
      </c>
      <c r="I11" s="2">
        <v>0.55727833509445202</v>
      </c>
      <c r="J11" s="2">
        <v>0.54964673519134499</v>
      </c>
      <c r="K11" s="2">
        <v>0.54070150852203402</v>
      </c>
      <c r="L11" s="2">
        <v>0.53579580783844005</v>
      </c>
      <c r="M11" s="2">
        <v>0.51982378959655795</v>
      </c>
      <c r="N11" s="2">
        <v>0.27621650695800798</v>
      </c>
      <c r="O11" s="2">
        <v>0.247382462024689</v>
      </c>
      <c r="P11" s="2">
        <v>0.22195178270339999</v>
      </c>
      <c r="Q11" s="2">
        <v>0.21110007166862499</v>
      </c>
      <c r="R11" s="2">
        <v>0.19373071193695099</v>
      </c>
      <c r="S11" s="2">
        <v>0.17326107621192899</v>
      </c>
      <c r="T11" s="2">
        <v>0.17203626036644001</v>
      </c>
      <c r="U11" s="2">
        <v>0.278235614299774</v>
      </c>
      <c r="V11" s="2">
        <v>0.29162579774856601</v>
      </c>
      <c r="W11" s="2">
        <v>0.29590028524398798</v>
      </c>
      <c r="X11" s="2">
        <v>0.30008131265640298</v>
      </c>
      <c r="Y11" s="2">
        <v>0.30414465069770802</v>
      </c>
      <c r="Z11" s="2">
        <v>0.338845103979111</v>
      </c>
      <c r="AA11" s="2">
        <v>0.34150645136833202</v>
      </c>
      <c r="AB11">
        <v>0.6232897707394196</v>
      </c>
      <c r="AC11">
        <v>0.62311674186161625</v>
      </c>
      <c r="AD11">
        <v>0.62254352058683127</v>
      </c>
      <c r="AE11">
        <v>0.61257666349411011</v>
      </c>
      <c r="AF11">
        <v>0.59196015936987756</v>
      </c>
      <c r="AG11">
        <v>0.57428270067487497</v>
      </c>
      <c r="AH11">
        <v>0.56514704227447554</v>
      </c>
      <c r="AI11">
        <v>0.55864419255937858</v>
      </c>
      <c r="AJ11">
        <v>0.54879076821463468</v>
      </c>
      <c r="AK11">
        <v>0.54245513677597079</v>
      </c>
      <c r="AL11">
        <v>0.55306407383510092</v>
      </c>
      <c r="AM11">
        <v>0.46334000825881988</v>
      </c>
      <c r="AN11">
        <v>0.33225465331758808</v>
      </c>
      <c r="AO11">
        <v>0.2283071356160303</v>
      </c>
      <c r="AP11">
        <v>0.22471797295979121</v>
      </c>
      <c r="AQ11">
        <v>0.20899887255259961</v>
      </c>
      <c r="AR11">
        <v>0.1921083356652942</v>
      </c>
      <c r="AS11">
        <v>0.1676181401525226</v>
      </c>
      <c r="AT11">
        <v>0.19675734809466761</v>
      </c>
      <c r="AU11">
        <v>0.25389903017452808</v>
      </c>
      <c r="AV11">
        <v>0.2980261896337783</v>
      </c>
      <c r="AW11">
        <v>0.29667569654328518</v>
      </c>
      <c r="AX11">
        <v>0.29744310975074778</v>
      </c>
      <c r="AY11">
        <v>0.31215302433286418</v>
      </c>
      <c r="AZ11">
        <v>0.33095476286751901</v>
      </c>
      <c r="BA11">
        <v>0.34379642946379563</v>
      </c>
      <c r="BB11">
        <v>0.59310193597259686</v>
      </c>
      <c r="BC11">
        <v>0.59219082001530632</v>
      </c>
      <c r="BD11">
        <v>0.59147069626203563</v>
      </c>
      <c r="BE11">
        <v>0.58545303616150446</v>
      </c>
      <c r="BF11">
        <v>0.56036851606688787</v>
      </c>
      <c r="BG11">
        <v>0.54065313196507203</v>
      </c>
      <c r="BH11">
        <v>0.53767388088282642</v>
      </c>
      <c r="BI11">
        <v>0.52668396335938839</v>
      </c>
      <c r="BJ11">
        <v>0.51902531355479342</v>
      </c>
      <c r="BK11">
        <v>0.51004838088631232</v>
      </c>
      <c r="BL11">
        <v>0.50512529214229773</v>
      </c>
      <c r="BM11">
        <v>0.48909666171876381</v>
      </c>
      <c r="BN11">
        <v>0.2446259227826062</v>
      </c>
      <c r="BO11">
        <v>0.21568967672699921</v>
      </c>
      <c r="BP11">
        <v>0.1901688593770989</v>
      </c>
      <c r="BQ11">
        <v>0.17927868488535609</v>
      </c>
      <c r="BR11">
        <v>0.1618477601508494</v>
      </c>
      <c r="BS11">
        <v>0.14130557061838339</v>
      </c>
      <c r="BT11">
        <v>0.14007641346197899</v>
      </c>
      <c r="BU11">
        <v>0.24665218676981771</v>
      </c>
      <c r="BV11">
        <v>0.26008983118980789</v>
      </c>
      <c r="BW11">
        <v>0.26437946943567953</v>
      </c>
      <c r="BX11">
        <v>0.26857531633300741</v>
      </c>
      <c r="BY11">
        <v>0.27265305671394308</v>
      </c>
      <c r="BZ11">
        <v>0.3074765043680559</v>
      </c>
      <c r="CA11">
        <v>0.31014728479695641</v>
      </c>
      <c r="CB11">
        <v>1.320176870238124</v>
      </c>
      <c r="CC11">
        <v>1.314658106075796</v>
      </c>
      <c r="CD11">
        <v>1.3102962099524871</v>
      </c>
      <c r="CE11">
        <v>1.2738463523485939</v>
      </c>
      <c r="CF11">
        <v>1.1219057026216239</v>
      </c>
      <c r="CG11">
        <v>1.002486704022183</v>
      </c>
      <c r="CH11">
        <v>0.98444093940604749</v>
      </c>
      <c r="CI11">
        <v>0.91787338289475751</v>
      </c>
      <c r="CJ11">
        <v>0.87148380785197044</v>
      </c>
      <c r="CK11">
        <v>0.81710919844905894</v>
      </c>
      <c r="CL11">
        <v>0.78728932150472597</v>
      </c>
      <c r="CM11">
        <v>0.69020153542792961</v>
      </c>
      <c r="CN11">
        <v>-0.79059390227964721</v>
      </c>
      <c r="CO11">
        <v>-0.96586502605498104</v>
      </c>
      <c r="CP11">
        <v>-1.1204483928118909</v>
      </c>
      <c r="CQ11">
        <v>-1.186411791022191</v>
      </c>
      <c r="CR11">
        <v>-1.2919934812244791</v>
      </c>
      <c r="CS11">
        <v>-1.416420562651773</v>
      </c>
      <c r="CT11">
        <v>-1.423865749414613</v>
      </c>
      <c r="CU11">
        <v>-0.77832052150241815</v>
      </c>
      <c r="CV11">
        <v>-0.69692672101223119</v>
      </c>
      <c r="CW11">
        <v>-0.67094374746069541</v>
      </c>
      <c r="CX11">
        <v>-0.64552888198468816</v>
      </c>
      <c r="CY11">
        <v>-0.6208294051535469</v>
      </c>
      <c r="CZ11">
        <v>-0.40989863022377032</v>
      </c>
      <c r="DA11">
        <v>-0.39372131799636562</v>
      </c>
      <c r="DB11">
        <v>-9.0789794921908307E-4</v>
      </c>
      <c r="DC11">
        <v>-7.1758031845092773E-4</v>
      </c>
      <c r="DD11">
        <v>-5.9964060783390671E-3</v>
      </c>
      <c r="DE11">
        <v>-2.4995923042296919E-2</v>
      </c>
      <c r="DF11">
        <v>-1.9645750522613081E-2</v>
      </c>
      <c r="DG11">
        <v>-2.9687285423279919E-3</v>
      </c>
      <c r="DH11">
        <v>-1.095110177993797E-2</v>
      </c>
      <c r="DI11">
        <v>-7.6315999031070234E-3</v>
      </c>
      <c r="DJ11">
        <v>-8.9452266693109683E-3</v>
      </c>
      <c r="DK11">
        <v>-4.905700683593972E-3</v>
      </c>
      <c r="DL11">
        <v>-1.5972018241882099E-2</v>
      </c>
      <c r="DM11">
        <v>-0.24360728263855</v>
      </c>
      <c r="DN11">
        <v>-2.8834044933318981E-2</v>
      </c>
      <c r="DO11">
        <v>-2.543067932128901E-2</v>
      </c>
      <c r="DP11">
        <v>-1.0851711034775001E-2</v>
      </c>
      <c r="DQ11">
        <v>-1.7369359731674E-2</v>
      </c>
      <c r="DR11">
        <v>-2.0469635725022001E-2</v>
      </c>
      <c r="DS11">
        <v>-1.224815845488975E-3</v>
      </c>
      <c r="DT11">
        <v>0.106199353933334</v>
      </c>
      <c r="DU11">
        <v>1.3390183448792E-2</v>
      </c>
      <c r="DV11">
        <v>4.2744874954219747E-3</v>
      </c>
      <c r="DW11">
        <v>4.1810274124149949E-3</v>
      </c>
      <c r="DX11">
        <v>4.0633380413050424E-3</v>
      </c>
      <c r="DY11">
        <v>3.4700453281402983E-2</v>
      </c>
      <c r="DZ11">
        <v>2.6613473892210249E-3</v>
      </c>
      <c r="EA11">
        <v>1.9031763076815531E-4</v>
      </c>
      <c r="EB11">
        <v>-5.2788257598881394E-3</v>
      </c>
      <c r="EC11">
        <v>-1.8999516963957849E-2</v>
      </c>
      <c r="ED11">
        <v>5.3501725196838379E-3</v>
      </c>
      <c r="EE11">
        <v>1.6677021980285089E-2</v>
      </c>
      <c r="EF11">
        <v>-7.9823732376099743E-3</v>
      </c>
      <c r="EG11">
        <v>3.3195018768309441E-3</v>
      </c>
      <c r="EH11">
        <v>-1.313626766203946E-3</v>
      </c>
      <c r="EI11">
        <v>4.0395259857169963E-3</v>
      </c>
      <c r="EJ11">
        <v>-1.106631755828813E-2</v>
      </c>
      <c r="EK11">
        <v>-0.2276352643966679</v>
      </c>
      <c r="EL11">
        <v>0.21477323770523099</v>
      </c>
      <c r="EM11">
        <v>3.4033656120299738E-3</v>
      </c>
      <c r="EN11">
        <v>1.4578968286513999E-2</v>
      </c>
      <c r="EO11">
        <v>-6.5176486968989977E-3</v>
      </c>
      <c r="EP11">
        <v>-3.1002759933480011E-3</v>
      </c>
      <c r="EQ11">
        <v>1.924481987953303E-2</v>
      </c>
      <c r="ER11">
        <v>0.10742416977882301</v>
      </c>
      <c r="ES11">
        <v>-9.2809170484541986E-2</v>
      </c>
      <c r="ET11">
        <v>-9.1156959533700288E-3</v>
      </c>
      <c r="EU11">
        <v>-9.3460083006979833E-5</v>
      </c>
      <c r="EV11">
        <v>-1.1768937110995251E-4</v>
      </c>
      <c r="EW11">
        <v>3.0637115240097931E-2</v>
      </c>
      <c r="EX11">
        <v>-3.2039105892181952E-2</v>
      </c>
    </row>
    <row r="12" spans="1:154" x14ac:dyDescent="0.25">
      <c r="A12">
        <v>0.15140000000000001</v>
      </c>
      <c r="B12" s="2">
        <v>0.537911057472229</v>
      </c>
      <c r="C12" s="2">
        <v>0.53709530830383301</v>
      </c>
      <c r="D12" s="2">
        <v>0.53642219305038497</v>
      </c>
      <c r="E12" s="2">
        <v>0.53070104122161899</v>
      </c>
      <c r="F12" s="2">
        <v>0.50654911994934104</v>
      </c>
      <c r="G12" s="2">
        <v>0.48728361725807201</v>
      </c>
      <c r="H12" s="2">
        <v>0.48247656226158098</v>
      </c>
      <c r="I12" s="2">
        <v>0.47204473614692699</v>
      </c>
      <c r="J12" s="2">
        <v>0.46476775407791099</v>
      </c>
      <c r="K12" s="2">
        <v>0.45627281069755599</v>
      </c>
      <c r="L12" s="2">
        <v>0.45165273547172502</v>
      </c>
      <c r="M12" s="2">
        <v>0.436660885810852</v>
      </c>
      <c r="N12" s="2">
        <v>0.21898289024829901</v>
      </c>
      <c r="O12" s="2">
        <v>0.19372528791427601</v>
      </c>
      <c r="P12" s="2">
        <v>0.17149324715137501</v>
      </c>
      <c r="Q12" s="2">
        <v>0.162009388208389</v>
      </c>
      <c r="R12" s="2">
        <v>0.14685501158237499</v>
      </c>
      <c r="S12" s="2">
        <v>0.12862361967563599</v>
      </c>
      <c r="T12" s="2">
        <v>0.127377569675446</v>
      </c>
      <c r="U12" s="2">
        <v>0.21218709647655501</v>
      </c>
      <c r="V12" s="2">
        <v>0.223581567406654</v>
      </c>
      <c r="W12" s="2">
        <v>0.22723846137523701</v>
      </c>
      <c r="X12" s="2">
        <v>0.23082612454891199</v>
      </c>
      <c r="Y12" s="2">
        <v>0.234326407313347</v>
      </c>
      <c r="Z12" s="2">
        <v>0.26463371515273998</v>
      </c>
      <c r="AA12" s="2">
        <v>0.26704245805740401</v>
      </c>
      <c r="AB12">
        <v>0.5377589889935086</v>
      </c>
      <c r="AC12">
        <v>0.53762237003871405</v>
      </c>
      <c r="AD12">
        <v>0.53712436982563616</v>
      </c>
      <c r="AE12">
        <v>0.5275553337165293</v>
      </c>
      <c r="AF12">
        <v>0.50772727642740567</v>
      </c>
      <c r="AG12">
        <v>0.48982549565179018</v>
      </c>
      <c r="AH12">
        <v>0.48000260506357473</v>
      </c>
      <c r="AI12">
        <v>0.47317208647727949</v>
      </c>
      <c r="AJ12">
        <v>0.46395641395023912</v>
      </c>
      <c r="AK12">
        <v>0.45793047973087858</v>
      </c>
      <c r="AL12">
        <v>0.46691568366118852</v>
      </c>
      <c r="AM12">
        <v>0.386310522045408</v>
      </c>
      <c r="AN12">
        <v>0.2690830077443806</v>
      </c>
      <c r="AO12">
        <v>0.1766580777508874</v>
      </c>
      <c r="AP12">
        <v>0.17390536027295239</v>
      </c>
      <c r="AQ12">
        <v>0.1602083423307965</v>
      </c>
      <c r="AR12">
        <v>0.14535768117223469</v>
      </c>
      <c r="AS12">
        <v>0.1244229444435667</v>
      </c>
      <c r="AT12">
        <v>0.14696678689547971</v>
      </c>
      <c r="AU12">
        <v>0.19288868691240049</v>
      </c>
      <c r="AV12">
        <v>0.22855377878461569</v>
      </c>
      <c r="AW12">
        <v>0.22789730387074619</v>
      </c>
      <c r="AX12">
        <v>0.22851933411189521</v>
      </c>
      <c r="AY12">
        <v>0.2413206926413943</v>
      </c>
      <c r="AZ12">
        <v>0.25775982269218989</v>
      </c>
      <c r="BA12">
        <v>0.26902083626815282</v>
      </c>
      <c r="BB12">
        <v>0.59754773080842272</v>
      </c>
      <c r="BC12">
        <v>0.59665384763270013</v>
      </c>
      <c r="BD12">
        <v>0.5959162601196627</v>
      </c>
      <c r="BE12">
        <v>0.58964712548414167</v>
      </c>
      <c r="BF12">
        <v>0.56318188724293405</v>
      </c>
      <c r="BG12">
        <v>0.54207109805092479</v>
      </c>
      <c r="BH12">
        <v>0.53680361418135991</v>
      </c>
      <c r="BI12">
        <v>0.52537260791470486</v>
      </c>
      <c r="BJ12">
        <v>0.51739862265852732</v>
      </c>
      <c r="BK12">
        <v>0.50809001743941706</v>
      </c>
      <c r="BL12">
        <v>0.50302742261867861</v>
      </c>
      <c r="BM12">
        <v>0.48659962507501958</v>
      </c>
      <c r="BN12">
        <v>0.24807201696112599</v>
      </c>
      <c r="BO12">
        <v>0.22039519342250091</v>
      </c>
      <c r="BP12">
        <v>0.19603372549846601</v>
      </c>
      <c r="BQ12">
        <v>0.18564148450270601</v>
      </c>
      <c r="BR12">
        <v>0.16903559285197431</v>
      </c>
      <c r="BS12">
        <v>0.149057963542852</v>
      </c>
      <c r="BT12">
        <v>0.14769256450301099</v>
      </c>
      <c r="BU12">
        <v>0.24062530913280269</v>
      </c>
      <c r="BV12">
        <v>0.25311116416677548</v>
      </c>
      <c r="BW12">
        <v>0.25711832239697691</v>
      </c>
      <c r="BX12">
        <v>0.26104961877502109</v>
      </c>
      <c r="BY12">
        <v>0.26488516528198558</v>
      </c>
      <c r="BZ12">
        <v>0.29809536472644188</v>
      </c>
      <c r="CA12">
        <v>0.30073482160919202</v>
      </c>
      <c r="CB12">
        <v>1.3468990589881691</v>
      </c>
      <c r="CC12">
        <v>1.341485506909337</v>
      </c>
      <c r="CD12">
        <v>1.337018515558599</v>
      </c>
      <c r="CE12">
        <v>1.299051264624308</v>
      </c>
      <c r="CF12">
        <v>1.1387719916850321</v>
      </c>
      <c r="CG12">
        <v>1.0109204336514039</v>
      </c>
      <c r="CH12">
        <v>0.97901939890014189</v>
      </c>
      <c r="CI12">
        <v>0.90979072403671191</v>
      </c>
      <c r="CJ12">
        <v>0.86149852475098521</v>
      </c>
      <c r="CK12">
        <v>0.80512357497726095</v>
      </c>
      <c r="CL12">
        <v>0.7744633931319802</v>
      </c>
      <c r="CM12">
        <v>0.67497305708083843</v>
      </c>
      <c r="CN12">
        <v>-0.76960232349939772</v>
      </c>
      <c r="CO12">
        <v>-0.93721922207438757</v>
      </c>
      <c r="CP12">
        <v>-1.0847576017031819</v>
      </c>
      <c r="CQ12">
        <v>-1.147695286821641</v>
      </c>
      <c r="CR12">
        <v>-1.248264199749221</v>
      </c>
      <c r="CS12">
        <v>-1.369253093615697</v>
      </c>
      <c r="CT12">
        <v>-1.3775222489273971</v>
      </c>
      <c r="CU12">
        <v>-0.81470121532257611</v>
      </c>
      <c r="CV12">
        <v>-0.7390841455410414</v>
      </c>
      <c r="CW12">
        <v>-0.71481591859988813</v>
      </c>
      <c r="CX12">
        <v>-0.69100712763270045</v>
      </c>
      <c r="CY12">
        <v>-0.66777821883323885</v>
      </c>
      <c r="CZ12">
        <v>-0.46664998516263662</v>
      </c>
      <c r="DA12">
        <v>-0.45066485681177831</v>
      </c>
      <c r="DB12">
        <v>-8.1574916839599609E-4</v>
      </c>
      <c r="DC12">
        <v>-6.7311525344804224E-4</v>
      </c>
      <c r="DD12">
        <v>-5.7211518287659802E-3</v>
      </c>
      <c r="DE12">
        <v>-2.415192127227794E-2</v>
      </c>
      <c r="DF12">
        <v>-1.9265502691269028E-2</v>
      </c>
      <c r="DG12">
        <v>-4.8070549964910336E-3</v>
      </c>
      <c r="DH12">
        <v>-1.0431826114653989E-2</v>
      </c>
      <c r="DI12">
        <v>-7.2769820690160034E-3</v>
      </c>
      <c r="DJ12">
        <v>-8.4949433803550023E-3</v>
      </c>
      <c r="DK12">
        <v>-4.6200752258309663E-3</v>
      </c>
      <c r="DL12">
        <v>-1.4991849660873019E-2</v>
      </c>
      <c r="DM12">
        <v>-0.21767799556255299</v>
      </c>
      <c r="DN12">
        <v>-2.525760233402299E-2</v>
      </c>
      <c r="DO12">
        <v>-2.2232040762901001E-2</v>
      </c>
      <c r="DP12">
        <v>-9.4838589429860065E-3</v>
      </c>
      <c r="DQ12">
        <v>-1.5154376626014021E-2</v>
      </c>
      <c r="DR12">
        <v>-1.8231391906738999E-2</v>
      </c>
      <c r="DS12">
        <v>-1.246050000189985E-3</v>
      </c>
      <c r="DT12">
        <v>8.4809526801109009E-2</v>
      </c>
      <c r="DU12">
        <v>1.1394470930098989E-2</v>
      </c>
      <c r="DV12">
        <v>3.6568939685830142E-3</v>
      </c>
      <c r="DW12">
        <v>3.587663173674982E-3</v>
      </c>
      <c r="DX12">
        <v>3.5002827644350092E-3</v>
      </c>
      <c r="DY12">
        <v>3.0307307839392981E-2</v>
      </c>
      <c r="DZ12">
        <v>2.4087429046640301E-3</v>
      </c>
      <c r="EA12">
        <v>1.4263391494795391E-4</v>
      </c>
      <c r="EB12">
        <v>-5.0480365753179379E-3</v>
      </c>
      <c r="EC12">
        <v>-1.8430769443511959E-2</v>
      </c>
      <c r="ED12">
        <v>4.8864185810089111E-3</v>
      </c>
      <c r="EE12">
        <v>1.4458447694778E-2</v>
      </c>
      <c r="EF12">
        <v>-5.6247711181629523E-3</v>
      </c>
      <c r="EG12">
        <v>3.1548440456379829E-3</v>
      </c>
      <c r="EH12">
        <v>-1.217961311339E-3</v>
      </c>
      <c r="EI12">
        <v>3.874868154524036E-3</v>
      </c>
      <c r="EJ12">
        <v>-1.037177443504206E-2</v>
      </c>
      <c r="EK12">
        <v>-0.20268614590167999</v>
      </c>
      <c r="EL12">
        <v>0.19242039322853</v>
      </c>
      <c r="EM12">
        <v>3.025561571121993E-3</v>
      </c>
      <c r="EN12">
        <v>1.2748181819914991E-2</v>
      </c>
      <c r="EO12">
        <v>-5.6705176830280091E-3</v>
      </c>
      <c r="EP12">
        <v>-3.0770152807249869E-3</v>
      </c>
      <c r="EQ12">
        <v>1.6985341906549021E-2</v>
      </c>
      <c r="ER12">
        <v>8.6055576801298994E-2</v>
      </c>
      <c r="ES12">
        <v>-7.3415055871010021E-2</v>
      </c>
      <c r="ET12">
        <v>-7.737576961515974E-3</v>
      </c>
      <c r="EU12">
        <v>-6.9230794908031745E-5</v>
      </c>
      <c r="EV12">
        <v>-8.7380409239973256E-5</v>
      </c>
      <c r="EW12">
        <v>2.6807025074957969E-2</v>
      </c>
      <c r="EX12">
        <v>-2.7898564934728951E-2</v>
      </c>
    </row>
    <row r="13" spans="1:154" x14ac:dyDescent="0.25">
      <c r="A13">
        <v>0.15490000000000001</v>
      </c>
      <c r="B13" s="2">
        <v>0.55742704868316695</v>
      </c>
      <c r="C13" s="2">
        <v>0.55662727355956998</v>
      </c>
      <c r="D13" s="2">
        <v>0.55599850416183505</v>
      </c>
      <c r="E13" s="2">
        <v>0.55080771446228005</v>
      </c>
      <c r="F13" s="2">
        <v>0.529282987117767</v>
      </c>
      <c r="G13" s="2">
        <v>0.51236367225646995</v>
      </c>
      <c r="H13" s="2">
        <v>0.50874412059783902</v>
      </c>
      <c r="I13" s="2">
        <v>0.49887156486511203</v>
      </c>
      <c r="J13" s="2">
        <v>0.491960048675537</v>
      </c>
      <c r="K13" s="2">
        <v>0.48384863138198902</v>
      </c>
      <c r="L13" s="2">
        <v>0.47941094636917098</v>
      </c>
      <c r="M13" s="2">
        <v>0.46491536498069802</v>
      </c>
      <c r="N13" s="2">
        <v>0.232469722628593</v>
      </c>
      <c r="O13" s="2">
        <v>0.204364314675331</v>
      </c>
      <c r="P13" s="2">
        <v>0.179494678974152</v>
      </c>
      <c r="Q13" s="2">
        <v>0.16883772611618</v>
      </c>
      <c r="R13" s="2">
        <v>0.15173117816448201</v>
      </c>
      <c r="S13" s="2">
        <v>0.13146510720252999</v>
      </c>
      <c r="T13" s="2">
        <v>0.13024641573429099</v>
      </c>
      <c r="U13" s="2">
        <v>0.23508279025554699</v>
      </c>
      <c r="V13" s="2">
        <v>0.24812114238739</v>
      </c>
      <c r="W13" s="2">
        <v>0.25227022171020502</v>
      </c>
      <c r="X13" s="2">
        <v>0.25631630420684798</v>
      </c>
      <c r="Y13" s="2">
        <v>0.26024898886680597</v>
      </c>
      <c r="Z13" s="2">
        <v>0.29359140992164601</v>
      </c>
      <c r="AA13" s="2">
        <v>0.29615554213523898</v>
      </c>
      <c r="AB13">
        <v>0.55727528674261939</v>
      </c>
      <c r="AC13">
        <v>0.55711617129189661</v>
      </c>
      <c r="AD13">
        <v>0.55660183770316007</v>
      </c>
      <c r="AE13">
        <v>0.5480038915361678</v>
      </c>
      <c r="AF13">
        <v>0.53033255849565775</v>
      </c>
      <c r="AG13">
        <v>0.51478485379900252</v>
      </c>
      <c r="AH13">
        <v>0.50627839394978125</v>
      </c>
      <c r="AI13">
        <v>0.50001799208777276</v>
      </c>
      <c r="AJ13">
        <v>0.49118565661566621</v>
      </c>
      <c r="AK13">
        <v>0.48544336812836808</v>
      </c>
      <c r="AL13">
        <v>0.49605327802045052</v>
      </c>
      <c r="AM13">
        <v>0.41089972555637372</v>
      </c>
      <c r="AN13">
        <v>0.28590355898652747</v>
      </c>
      <c r="AO13">
        <v>0.18618591129779821</v>
      </c>
      <c r="AP13">
        <v>0.18220660941941411</v>
      </c>
      <c r="AQ13">
        <v>0.1667846675430025</v>
      </c>
      <c r="AR13">
        <v>0.15010973555701099</v>
      </c>
      <c r="AS13">
        <v>0.12591075428894591</v>
      </c>
      <c r="AT13">
        <v>0.15466305358069299</v>
      </c>
      <c r="AU13">
        <v>0.21101748985903621</v>
      </c>
      <c r="AV13">
        <v>0.2544744972671783</v>
      </c>
      <c r="AW13">
        <v>0.25302422259535101</v>
      </c>
      <c r="AX13">
        <v>0.25378485832895548</v>
      </c>
      <c r="AY13">
        <v>0.26793851682117997</v>
      </c>
      <c r="AZ13">
        <v>0.28601408004760748</v>
      </c>
      <c r="BA13">
        <v>0.29835411565644432</v>
      </c>
      <c r="BB13">
        <v>0.58985550931947395</v>
      </c>
      <c r="BC13">
        <v>0.58900711116940652</v>
      </c>
      <c r="BD13">
        <v>0.58834011518751339</v>
      </c>
      <c r="BE13">
        <v>0.58283374689903111</v>
      </c>
      <c r="BF13">
        <v>0.56000040497454251</v>
      </c>
      <c r="BG13">
        <v>0.54205246560356801</v>
      </c>
      <c r="BH13">
        <v>0.5382128601436672</v>
      </c>
      <c r="BI13">
        <v>0.52774009377102415</v>
      </c>
      <c r="BJ13">
        <v>0.52040838592416805</v>
      </c>
      <c r="BK13">
        <v>0.51180382793876789</v>
      </c>
      <c r="BL13">
        <v>0.50709634999356257</v>
      </c>
      <c r="BM13">
        <v>0.49171949708668339</v>
      </c>
      <c r="BN13">
        <v>0.24514211909095401</v>
      </c>
      <c r="BO13">
        <v>0.21532801833823709</v>
      </c>
      <c r="BP13">
        <v>0.18894641143499119</v>
      </c>
      <c r="BQ13">
        <v>0.1776415598294605</v>
      </c>
      <c r="BR13">
        <v>0.15949500436898681</v>
      </c>
      <c r="BS13">
        <v>0.13799683994005801</v>
      </c>
      <c r="BT13">
        <v>0.13670405706065719</v>
      </c>
      <c r="BU13">
        <v>0.24791405044428011</v>
      </c>
      <c r="BV13">
        <v>0.26174508057038981</v>
      </c>
      <c r="BW13">
        <v>0.26614640679085</v>
      </c>
      <c r="BX13">
        <v>0.27043847440322272</v>
      </c>
      <c r="BY13">
        <v>0.27461025005848561</v>
      </c>
      <c r="BZ13">
        <v>0.30997975269376532</v>
      </c>
      <c r="CA13">
        <v>0.31269977356257728</v>
      </c>
      <c r="CB13">
        <v>1.300226288922508</v>
      </c>
      <c r="CC13">
        <v>1.2950885478595049</v>
      </c>
      <c r="CD13">
        <v>1.291049344515228</v>
      </c>
      <c r="CE13">
        <v>1.257703804497835</v>
      </c>
      <c r="CF13">
        <v>1.1194293417332439</v>
      </c>
      <c r="CG13">
        <v>1.0107399662375229</v>
      </c>
      <c r="CH13">
        <v>0.98748803124037854</v>
      </c>
      <c r="CI13">
        <v>0.92406691011736053</v>
      </c>
      <c r="CJ13">
        <v>0.87966745396137469</v>
      </c>
      <c r="CK13">
        <v>0.82755985461421433</v>
      </c>
      <c r="CL13">
        <v>0.79905224560971233</v>
      </c>
      <c r="CM13">
        <v>0.70593289051309904</v>
      </c>
      <c r="CN13">
        <v>-0.78729375081765374</v>
      </c>
      <c r="CO13">
        <v>-0.96784238789516863</v>
      </c>
      <c r="CP13">
        <v>-1.12760448200635</v>
      </c>
      <c r="CQ13">
        <v>-1.1960645562065131</v>
      </c>
      <c r="CR13">
        <v>-1.3059567137199839</v>
      </c>
      <c r="CS13">
        <v>-1.4361455904365721</v>
      </c>
      <c r="CT13">
        <v>-1.443974442591091</v>
      </c>
      <c r="CU13">
        <v>-0.77050745120504982</v>
      </c>
      <c r="CV13">
        <v>-0.68674931074127654</v>
      </c>
      <c r="CW13">
        <v>-0.66009569951789615</v>
      </c>
      <c r="CX13">
        <v>-0.63410373806026887</v>
      </c>
      <c r="CY13">
        <v>-0.6088402422735566</v>
      </c>
      <c r="CZ13">
        <v>-0.39464912687231879</v>
      </c>
      <c r="DA13">
        <v>-0.37817718747828383</v>
      </c>
      <c r="DB13">
        <v>-7.9977512359696856E-4</v>
      </c>
      <c r="DC13">
        <v>-6.2876939773492957E-4</v>
      </c>
      <c r="DD13">
        <v>-5.1907896995549976E-3</v>
      </c>
      <c r="DE13">
        <v>-2.152472734451305E-2</v>
      </c>
      <c r="DF13">
        <v>-1.6919314861297049E-2</v>
      </c>
      <c r="DG13">
        <v>-3.6195516586309262E-3</v>
      </c>
      <c r="DH13">
        <v>-9.8725557327269953E-3</v>
      </c>
      <c r="DI13">
        <v>-6.9115161895750288E-3</v>
      </c>
      <c r="DJ13">
        <v>-8.1114172935479734E-3</v>
      </c>
      <c r="DK13">
        <v>-4.4376850128180489E-3</v>
      </c>
      <c r="DL13">
        <v>-1.4495581388472961E-2</v>
      </c>
      <c r="DM13">
        <v>-0.23244564235210499</v>
      </c>
      <c r="DN13">
        <v>-2.8105407953262E-2</v>
      </c>
      <c r="DO13">
        <v>-2.4869635701179001E-2</v>
      </c>
      <c r="DP13">
        <v>-1.0656952857972E-2</v>
      </c>
      <c r="DQ13">
        <v>-1.7106547951698001E-2</v>
      </c>
      <c r="DR13">
        <v>-2.0266070961952019E-2</v>
      </c>
      <c r="DS13">
        <v>-1.2186914682389971E-3</v>
      </c>
      <c r="DT13">
        <v>0.10483637452125601</v>
      </c>
      <c r="DU13">
        <v>1.303835213184301E-2</v>
      </c>
      <c r="DV13">
        <v>4.1490793228150247E-3</v>
      </c>
      <c r="DW13">
        <v>4.0460824966429554E-3</v>
      </c>
      <c r="DX13">
        <v>3.9326846599579968E-3</v>
      </c>
      <c r="DY13">
        <v>3.3342421054840032E-2</v>
      </c>
      <c r="DZ13">
        <v>2.564132213592973E-3</v>
      </c>
      <c r="EA13">
        <v>1.7100572586203899E-4</v>
      </c>
      <c r="EB13">
        <v>-4.5620203018200689E-3</v>
      </c>
      <c r="EC13">
        <v>-1.6333937644958049E-2</v>
      </c>
      <c r="ED13">
        <v>4.6054124832159982E-3</v>
      </c>
      <c r="EE13">
        <v>1.329976320266613E-2</v>
      </c>
      <c r="EF13">
        <v>-6.2530040740960691E-3</v>
      </c>
      <c r="EG13">
        <v>2.9610395431519661E-3</v>
      </c>
      <c r="EH13">
        <v>-1.199901103972945E-3</v>
      </c>
      <c r="EI13">
        <v>3.673732280729924E-3</v>
      </c>
      <c r="EJ13">
        <v>-1.005789637565491E-2</v>
      </c>
      <c r="EK13">
        <v>-0.21795006096363209</v>
      </c>
      <c r="EL13">
        <v>0.204340234398843</v>
      </c>
      <c r="EM13">
        <v>3.2357722520829908E-3</v>
      </c>
      <c r="EN13">
        <v>1.421268284320701E-2</v>
      </c>
      <c r="EO13">
        <v>-6.4495950937260016E-3</v>
      </c>
      <c r="EP13">
        <v>-3.1595230102540168E-3</v>
      </c>
      <c r="EQ13">
        <v>1.9047379493713022E-2</v>
      </c>
      <c r="ER13">
        <v>0.106055065989495</v>
      </c>
      <c r="ES13">
        <v>-9.1798022389412981E-2</v>
      </c>
      <c r="ET13">
        <v>-8.8892728090279871E-3</v>
      </c>
      <c r="EU13">
        <v>-1.029968261720693E-4</v>
      </c>
      <c r="EV13">
        <v>-1.1339783668495861E-4</v>
      </c>
      <c r="EW13">
        <v>2.9409736394882039E-2</v>
      </c>
      <c r="EX13">
        <v>-3.0778288841247059E-2</v>
      </c>
    </row>
    <row r="14" spans="1:154" x14ac:dyDescent="0.25">
      <c r="A14">
        <v>0.1585</v>
      </c>
      <c r="B14" s="2">
        <v>0.60194373130798295</v>
      </c>
      <c r="C14" s="2">
        <v>0.60101115703582797</v>
      </c>
      <c r="D14" s="2">
        <v>0.600283563137054</v>
      </c>
      <c r="E14" s="2">
        <v>0.59437888860702504</v>
      </c>
      <c r="F14" s="2">
        <v>0.569804668426514</v>
      </c>
      <c r="G14" s="2">
        <v>0.55022764205932595</v>
      </c>
      <c r="H14" s="2">
        <v>0.54480010271072399</v>
      </c>
      <c r="I14" s="2">
        <v>0.53402715921402</v>
      </c>
      <c r="J14" s="2">
        <v>0.52649861574172996</v>
      </c>
      <c r="K14" s="2">
        <v>0.51767045259475697</v>
      </c>
      <c r="L14" s="2">
        <v>0.51285016536712602</v>
      </c>
      <c r="M14" s="2">
        <v>0.49718058109283397</v>
      </c>
      <c r="N14" s="2">
        <v>0.25884687900543202</v>
      </c>
      <c r="O14" s="2">
        <v>0.23041243851184801</v>
      </c>
      <c r="P14" s="2">
        <v>0.20521932840347301</v>
      </c>
      <c r="Q14" s="2">
        <v>0.19440996646881101</v>
      </c>
      <c r="R14" s="2">
        <v>0.17702741920948001</v>
      </c>
      <c r="S14" s="2">
        <v>0.15587383508682201</v>
      </c>
      <c r="T14" s="2">
        <v>0.15442505478858901</v>
      </c>
      <c r="U14" s="2">
        <v>0.25220990180969199</v>
      </c>
      <c r="V14" s="2">
        <v>0.26506504416465798</v>
      </c>
      <c r="W14" s="2">
        <v>0.26917567849159202</v>
      </c>
      <c r="X14" s="2">
        <v>0.27320063114166299</v>
      </c>
      <c r="Y14" s="2">
        <v>0.27712339162826499</v>
      </c>
      <c r="Z14" s="2">
        <v>0.31095173954963701</v>
      </c>
      <c r="AA14" s="2">
        <v>0.31362462043762201</v>
      </c>
      <c r="AB14">
        <v>0.60176629168646678</v>
      </c>
      <c r="AC14">
        <v>0.6015699812344143</v>
      </c>
      <c r="AD14">
        <v>0.60097874062401913</v>
      </c>
      <c r="AE14">
        <v>0.59119381393705117</v>
      </c>
      <c r="AF14">
        <v>0.5710487638201035</v>
      </c>
      <c r="AG14">
        <v>0.55268311500549339</v>
      </c>
      <c r="AH14">
        <v>0.54239284311022096</v>
      </c>
      <c r="AI14">
        <v>0.53515291554587274</v>
      </c>
      <c r="AJ14">
        <v>0.52565420014517672</v>
      </c>
      <c r="AK14">
        <v>0.51939885275704523</v>
      </c>
      <c r="AL14">
        <v>0.52973224946430719</v>
      </c>
      <c r="AM14">
        <v>0.4419481639351161</v>
      </c>
      <c r="AN14">
        <v>0.31363727705819239</v>
      </c>
      <c r="AO14">
        <v>0.21174383716923839</v>
      </c>
      <c r="AP14">
        <v>0.20797070137092041</v>
      </c>
      <c r="AQ14">
        <v>0.19237347372940619</v>
      </c>
      <c r="AR14">
        <v>0.1752553884472163</v>
      </c>
      <c r="AS14">
        <v>0.15106929370335129</v>
      </c>
      <c r="AT14">
        <v>0.17702723954405061</v>
      </c>
      <c r="AU14">
        <v>0.22989431364195681</v>
      </c>
      <c r="AV14">
        <v>0.27085301876068107</v>
      </c>
      <c r="AW14">
        <v>0.26991927879197269</v>
      </c>
      <c r="AX14">
        <v>0.27062712056296212</v>
      </c>
      <c r="AY14">
        <v>0.28492929169109898</v>
      </c>
      <c r="AZ14">
        <v>0.3032765703541892</v>
      </c>
      <c r="BA14">
        <v>0.3158368808882579</v>
      </c>
      <c r="BB14">
        <v>0.59471135044086232</v>
      </c>
      <c r="BC14">
        <v>0.59377114359055649</v>
      </c>
      <c r="BD14">
        <v>0.59303759475879725</v>
      </c>
      <c r="BE14">
        <v>0.58708459390114887</v>
      </c>
      <c r="BF14">
        <v>0.56230924801770599</v>
      </c>
      <c r="BG14">
        <v>0.54257199507321474</v>
      </c>
      <c r="BH14">
        <v>0.53710003447101218</v>
      </c>
      <c r="BI14">
        <v>0.52623892069596345</v>
      </c>
      <c r="BJ14">
        <v>0.51864876047299746</v>
      </c>
      <c r="BK14">
        <v>0.50974834394400503</v>
      </c>
      <c r="BL14">
        <v>0.50488860546828285</v>
      </c>
      <c r="BM14">
        <v>0.489090774758146</v>
      </c>
      <c r="BN14">
        <v>0.2488064499037724</v>
      </c>
      <c r="BO14">
        <v>0.22013929004860791</v>
      </c>
      <c r="BP14">
        <v>0.19473998898310929</v>
      </c>
      <c r="BQ14">
        <v>0.18384215870636431</v>
      </c>
      <c r="BR14">
        <v>0.1663173454051976</v>
      </c>
      <c r="BS14">
        <v>0.14499063149673369</v>
      </c>
      <c r="BT14">
        <v>0.14352999377418629</v>
      </c>
      <c r="BU14">
        <v>0.24211515290890831</v>
      </c>
      <c r="BV14">
        <v>0.25507550712913152</v>
      </c>
      <c r="BW14">
        <v>0.25921978460780848</v>
      </c>
      <c r="BX14">
        <v>0.26327767915491901</v>
      </c>
      <c r="BY14">
        <v>0.26723254515512462</v>
      </c>
      <c r="BZ14">
        <v>0.30133775843396188</v>
      </c>
      <c r="CA14">
        <v>0.304032515297807</v>
      </c>
      <c r="CB14">
        <v>1.3299572222088929</v>
      </c>
      <c r="CC14">
        <v>1.3242621136429951</v>
      </c>
      <c r="CD14">
        <v>1.319818793288652</v>
      </c>
      <c r="CE14">
        <v>1.2837597216427019</v>
      </c>
      <c r="CF14">
        <v>1.1336881873649149</v>
      </c>
      <c r="CG14">
        <v>1.014133859213717</v>
      </c>
      <c r="CH14">
        <v>0.98098858943853473</v>
      </c>
      <c r="CI14">
        <v>0.91519963876735799</v>
      </c>
      <c r="CJ14">
        <v>0.86922381282193872</v>
      </c>
      <c r="CK14">
        <v>0.81531138025687389</v>
      </c>
      <c r="CL14">
        <v>0.78587451940853292</v>
      </c>
      <c r="CM14">
        <v>0.69018242679014608</v>
      </c>
      <c r="CN14">
        <v>-0.76529018148114736</v>
      </c>
      <c r="CO14">
        <v>-0.93893557408598616</v>
      </c>
      <c r="CP14">
        <v>-1.0927865878484271</v>
      </c>
      <c r="CQ14">
        <v>-1.15879794113585</v>
      </c>
      <c r="CR14">
        <v>-1.2649508736684869</v>
      </c>
      <c r="CS14">
        <v>-1.394133032916786</v>
      </c>
      <c r="CT14">
        <v>-1.4029805438689209</v>
      </c>
      <c r="CU14">
        <v>-0.80582132930252559</v>
      </c>
      <c r="CV14">
        <v>-0.7273166637465831</v>
      </c>
      <c r="CW14">
        <v>-0.70221355993427326</v>
      </c>
      <c r="CX14">
        <v>-0.67763370286639235</v>
      </c>
      <c r="CY14">
        <v>-0.65367791991562696</v>
      </c>
      <c r="CZ14">
        <v>-0.44709264325772408</v>
      </c>
      <c r="DA14">
        <v>-0.43076971081652299</v>
      </c>
      <c r="DB14">
        <v>-9.3257427215498456E-4</v>
      </c>
      <c r="DC14">
        <v>-7.2759389877397052E-4</v>
      </c>
      <c r="DD14">
        <v>-5.9046745300289638E-3</v>
      </c>
      <c r="DE14">
        <v>-2.4574220180511031E-2</v>
      </c>
      <c r="DF14">
        <v>-1.9577026367188059E-2</v>
      </c>
      <c r="DG14">
        <v>-5.4275393486019619E-3</v>
      </c>
      <c r="DH14">
        <v>-1.0772943496703991E-2</v>
      </c>
      <c r="DI14">
        <v>-7.5285434722900391E-3</v>
      </c>
      <c r="DJ14">
        <v>-8.8281631469729893E-3</v>
      </c>
      <c r="DK14">
        <v>-4.8202872276309483E-3</v>
      </c>
      <c r="DL14">
        <v>-1.5669584274292051E-2</v>
      </c>
      <c r="DM14">
        <v>-0.23833370208740201</v>
      </c>
      <c r="DN14">
        <v>-2.8434440493584009E-2</v>
      </c>
      <c r="DO14">
        <v>-2.5193110108374991E-2</v>
      </c>
      <c r="DP14">
        <v>-1.0809361934662001E-2</v>
      </c>
      <c r="DQ14">
        <v>-1.7382547259330999E-2</v>
      </c>
      <c r="DR14">
        <v>-2.1153584122658001E-2</v>
      </c>
      <c r="DS14">
        <v>-1.448780298233004E-3</v>
      </c>
      <c r="DT14">
        <v>9.7784847021102989E-2</v>
      </c>
      <c r="DU14">
        <v>1.2855142354965991E-2</v>
      </c>
      <c r="DV14">
        <v>4.1106343269340373E-3</v>
      </c>
      <c r="DW14">
        <v>4.0249526500709676E-3</v>
      </c>
      <c r="DX14">
        <v>3.922760486602006E-3</v>
      </c>
      <c r="DY14">
        <v>3.3828347921372022E-2</v>
      </c>
      <c r="DZ14">
        <v>2.672880887985007E-3</v>
      </c>
      <c r="EA14">
        <v>2.0498037338101399E-4</v>
      </c>
      <c r="EB14">
        <v>-5.1770806312549933E-3</v>
      </c>
      <c r="EC14">
        <v>-1.866954565048207E-2</v>
      </c>
      <c r="ED14">
        <v>4.9971938133229754E-3</v>
      </c>
      <c r="EE14">
        <v>1.414948701858609E-2</v>
      </c>
      <c r="EF14">
        <v>-5.3454041481020287E-3</v>
      </c>
      <c r="EG14">
        <v>3.244400024413951E-3</v>
      </c>
      <c r="EH14">
        <v>-1.29961967468295E-3</v>
      </c>
      <c r="EI14">
        <v>4.007875919342041E-3</v>
      </c>
      <c r="EJ14">
        <v>-1.0849297046661099E-2</v>
      </c>
      <c r="EK14">
        <v>-0.22266411781310991</v>
      </c>
      <c r="EL14">
        <v>0.20989926159381789</v>
      </c>
      <c r="EM14">
        <v>3.2413303852090181E-3</v>
      </c>
      <c r="EN14">
        <v>1.438374817371299E-2</v>
      </c>
      <c r="EO14">
        <v>-6.5731853246689953E-3</v>
      </c>
      <c r="EP14">
        <v>-3.771036863326999E-3</v>
      </c>
      <c r="EQ14">
        <v>1.970480382442499E-2</v>
      </c>
      <c r="ER14">
        <v>9.9233627319335993E-2</v>
      </c>
      <c r="ES14">
        <v>-8.4929704666137001E-2</v>
      </c>
      <c r="ET14">
        <v>-8.7445080280319498E-3</v>
      </c>
      <c r="EU14">
        <v>-8.5681676863069711E-5</v>
      </c>
      <c r="EV14">
        <v>-1.021921634689615E-4</v>
      </c>
      <c r="EW14">
        <v>2.9905587434770009E-2</v>
      </c>
      <c r="EX14">
        <v>-3.1155467033387011E-2</v>
      </c>
    </row>
    <row r="15" spans="1:154" x14ac:dyDescent="0.25">
      <c r="A15">
        <v>0.14960000000000001</v>
      </c>
      <c r="B15" s="2">
        <v>0.56435745954513505</v>
      </c>
      <c r="C15" s="2">
        <v>0.56339967250823997</v>
      </c>
      <c r="D15" s="2">
        <v>0.56262189149856601</v>
      </c>
      <c r="E15" s="2">
        <v>0.55599576234817505</v>
      </c>
      <c r="F15" s="2">
        <v>0.52842611074447599</v>
      </c>
      <c r="G15" s="2">
        <v>0.50688427686691295</v>
      </c>
      <c r="H15" s="2">
        <v>0.50215744972229004</v>
      </c>
      <c r="I15" s="2">
        <v>0.49035724997520402</v>
      </c>
      <c r="J15" s="2">
        <v>0.48221150040626498</v>
      </c>
      <c r="K15" s="2">
        <v>0.472697794437408</v>
      </c>
      <c r="L15" s="2">
        <v>0.46751165390014598</v>
      </c>
      <c r="M15" s="2">
        <v>0.45073968172073398</v>
      </c>
      <c r="N15" s="2">
        <v>0.21048167347908001</v>
      </c>
      <c r="O15" s="2">
        <v>0.18314462900161699</v>
      </c>
      <c r="P15" s="2">
        <v>0.159225359559059</v>
      </c>
      <c r="Q15" s="2">
        <v>0.14910146594047499</v>
      </c>
      <c r="R15" s="2">
        <v>0.13305439054966001</v>
      </c>
      <c r="S15" s="2">
        <v>0.11438698321580899</v>
      </c>
      <c r="T15" s="2">
        <v>0.113262102007866</v>
      </c>
      <c r="U15" s="2">
        <v>0.21055509150028201</v>
      </c>
      <c r="V15" s="2">
        <v>0.22322328388690901</v>
      </c>
      <c r="W15" s="2">
        <v>0.22727936506271401</v>
      </c>
      <c r="X15" s="2">
        <v>0.231247067451477</v>
      </c>
      <c r="Y15" s="2">
        <v>0.23512214422225999</v>
      </c>
      <c r="Z15" s="2">
        <v>0.268493592739105</v>
      </c>
      <c r="AA15" s="2">
        <v>0.27118119597434998</v>
      </c>
      <c r="AB15">
        <v>0.5641778383936199</v>
      </c>
      <c r="AC15">
        <v>0.56401391369955911</v>
      </c>
      <c r="AD15">
        <v>0.56339904751096492</v>
      </c>
      <c r="AE15">
        <v>0.55239006110600086</v>
      </c>
      <c r="AF15">
        <v>0.52981332370213097</v>
      </c>
      <c r="AG15">
        <v>0.50985646843910226</v>
      </c>
      <c r="AH15">
        <v>0.49919034668377471</v>
      </c>
      <c r="AI15">
        <v>0.49170726963451922</v>
      </c>
      <c r="AJ15">
        <v>0.48129282082830133</v>
      </c>
      <c r="AK15">
        <v>0.47454998748643018</v>
      </c>
      <c r="AL15">
        <v>0.48431052310126149</v>
      </c>
      <c r="AM15">
        <v>0.39517049278531768</v>
      </c>
      <c r="AN15">
        <v>0.26584540392671308</v>
      </c>
      <c r="AO15">
        <v>0.16429770418575809</v>
      </c>
      <c r="AP15">
        <v>0.1618050302777968</v>
      </c>
      <c r="AQ15">
        <v>0.14712820244686931</v>
      </c>
      <c r="AR15">
        <v>0.13160924698625301</v>
      </c>
      <c r="AS15">
        <v>0.1091830558010513</v>
      </c>
      <c r="AT15">
        <v>0.13588364592620311</v>
      </c>
      <c r="AU15">
        <v>0.18835034689732941</v>
      </c>
      <c r="AV15">
        <v>0.22900805132729651</v>
      </c>
      <c r="AW15">
        <v>0.22801033471311849</v>
      </c>
      <c r="AX15">
        <v>0.2287105036633359</v>
      </c>
      <c r="AY15">
        <v>0.24281664831297761</v>
      </c>
      <c r="AZ15">
        <v>0.26093561053276082</v>
      </c>
      <c r="BA15">
        <v>0.27335050787244519</v>
      </c>
      <c r="BB15">
        <v>0.59843294954792126</v>
      </c>
      <c r="BC15">
        <v>0.5974736383897522</v>
      </c>
      <c r="BD15">
        <v>0.59669461970141124</v>
      </c>
      <c r="BE15">
        <v>0.59005794642794018</v>
      </c>
      <c r="BF15">
        <v>0.56244442338841727</v>
      </c>
      <c r="BG15">
        <v>0.54086831010841296</v>
      </c>
      <c r="BH15">
        <v>0.53613396118960488</v>
      </c>
      <c r="BI15">
        <v>0.52431498384919428</v>
      </c>
      <c r="BJ15">
        <v>0.51615627199351377</v>
      </c>
      <c r="BK15">
        <v>0.50662742691637708</v>
      </c>
      <c r="BL15">
        <v>0.50143303370204018</v>
      </c>
      <c r="BM15">
        <v>0.48463437237502172</v>
      </c>
      <c r="BN15">
        <v>0.24399404287877699</v>
      </c>
      <c r="BO15">
        <v>0.216613497111938</v>
      </c>
      <c r="BP15">
        <v>0.19265616506672589</v>
      </c>
      <c r="BQ15">
        <v>0.18251616135159221</v>
      </c>
      <c r="BR15">
        <v>0.16644355033746619</v>
      </c>
      <c r="BS15">
        <v>0.1477464376604132</v>
      </c>
      <c r="BT15">
        <v>0.14661976643515581</v>
      </c>
      <c r="BU15">
        <v>0.24406757772967469</v>
      </c>
      <c r="BV15">
        <v>0.25675592894156662</v>
      </c>
      <c r="BW15">
        <v>0.26081846453716478</v>
      </c>
      <c r="BX15">
        <v>0.26479248070904038</v>
      </c>
      <c r="BY15">
        <v>0.26867372386829669</v>
      </c>
      <c r="BZ15">
        <v>0.30209827618866458</v>
      </c>
      <c r="CA15">
        <v>0.30479015619223992</v>
      </c>
      <c r="CB15">
        <v>1.352446631489223</v>
      </c>
      <c r="CC15">
        <v>1.34663603198791</v>
      </c>
      <c r="CD15">
        <v>1.341917473714672</v>
      </c>
      <c r="CE15">
        <v>1.30171878522364</v>
      </c>
      <c r="CF15">
        <v>1.1344621846549681</v>
      </c>
      <c r="CG15">
        <v>1.003774501104669</v>
      </c>
      <c r="CH15">
        <v>0.97509829398207737</v>
      </c>
      <c r="CI15">
        <v>0.90351010984034896</v>
      </c>
      <c r="CJ15">
        <v>0.85409235144540185</v>
      </c>
      <c r="CK15">
        <v>0.79637562212164792</v>
      </c>
      <c r="CL15">
        <v>0.76491290185218141</v>
      </c>
      <c r="CM15">
        <v>0.66316250283065714</v>
      </c>
      <c r="CN15">
        <v>-0.7944089708874692</v>
      </c>
      <c r="CO15">
        <v>-0.96025441553144775</v>
      </c>
      <c r="CP15">
        <v>-1.1053652697618861</v>
      </c>
      <c r="CQ15">
        <v>-1.166783819967143</v>
      </c>
      <c r="CR15">
        <v>-1.2641364930265591</v>
      </c>
      <c r="CS15">
        <v>-1.3773859144182929</v>
      </c>
      <c r="CT15">
        <v>-1.384210222885756</v>
      </c>
      <c r="CU15">
        <v>-0.79396356632366705</v>
      </c>
      <c r="CV15">
        <v>-0.71710953768396979</v>
      </c>
      <c r="CW15">
        <v>-0.6925025401474213</v>
      </c>
      <c r="CX15">
        <v>-0.66843170954165276</v>
      </c>
      <c r="CY15">
        <v>-0.64492281008436581</v>
      </c>
      <c r="CZ15">
        <v>-0.44246849128437621</v>
      </c>
      <c r="DA15">
        <v>-0.42616362870337332</v>
      </c>
      <c r="DB15">
        <v>-9.5778703689508582E-4</v>
      </c>
      <c r="DC15">
        <v>-7.7778100967396124E-4</v>
      </c>
      <c r="DD15">
        <v>-6.6261291503909581E-3</v>
      </c>
      <c r="DE15">
        <v>-2.756965160369906E-2</v>
      </c>
      <c r="DF15">
        <v>-2.1541833877563029E-2</v>
      </c>
      <c r="DG15">
        <v>-4.7268271446229138E-3</v>
      </c>
      <c r="DH15">
        <v>-1.1800199747086021E-2</v>
      </c>
      <c r="DI15">
        <v>-8.1457495689390425E-3</v>
      </c>
      <c r="DJ15">
        <v>-9.5137059688569781E-3</v>
      </c>
      <c r="DK15">
        <v>-5.1861405372620184E-3</v>
      </c>
      <c r="DL15">
        <v>-1.6771972179412009E-2</v>
      </c>
      <c r="DM15">
        <v>-0.240258008241654</v>
      </c>
      <c r="DN15">
        <v>-2.7337044477463018E-2</v>
      </c>
      <c r="DO15">
        <v>-2.391926944255798E-2</v>
      </c>
      <c r="DP15">
        <v>-1.0123893618584011E-2</v>
      </c>
      <c r="DQ15">
        <v>-1.6047075390814989E-2</v>
      </c>
      <c r="DR15">
        <v>-1.866740733385101E-2</v>
      </c>
      <c r="DS15">
        <v>-1.12488120794299E-3</v>
      </c>
      <c r="DT15">
        <v>9.7292989492416007E-2</v>
      </c>
      <c r="DU15">
        <v>1.2668192386627E-2</v>
      </c>
      <c r="DV15">
        <v>4.0560811758049986E-3</v>
      </c>
      <c r="DW15">
        <v>3.9677023887629836E-3</v>
      </c>
      <c r="DX15">
        <v>3.8750767707829981E-3</v>
      </c>
      <c r="DY15">
        <v>3.3371448516845009E-2</v>
      </c>
      <c r="DZ15">
        <v>2.687603235244973E-3</v>
      </c>
      <c r="EA15">
        <v>1.800060272211246E-4</v>
      </c>
      <c r="EB15">
        <v>-5.8483481407169968E-3</v>
      </c>
      <c r="EC15">
        <v>-2.0943522453308109E-2</v>
      </c>
      <c r="ED15">
        <v>6.0278177261360311E-3</v>
      </c>
      <c r="EE15">
        <v>1.6815006732940119E-2</v>
      </c>
      <c r="EF15">
        <v>-7.0733726024631016E-3</v>
      </c>
      <c r="EG15">
        <v>3.6544501781469729E-3</v>
      </c>
      <c r="EH15">
        <v>-1.367956399917936E-3</v>
      </c>
      <c r="EI15">
        <v>4.3275654315949597E-3</v>
      </c>
      <c r="EJ15">
        <v>-1.1585831642149991E-2</v>
      </c>
      <c r="EK15">
        <v>-0.22348603606224199</v>
      </c>
      <c r="EL15">
        <v>0.21292096376419101</v>
      </c>
      <c r="EM15">
        <v>3.4177750349050351E-3</v>
      </c>
      <c r="EN15">
        <v>1.3795375823973969E-2</v>
      </c>
      <c r="EO15">
        <v>-5.9231817722309732E-3</v>
      </c>
      <c r="EP15">
        <v>-2.6203319430360278E-3</v>
      </c>
      <c r="EQ15">
        <v>1.7542526125908019E-2</v>
      </c>
      <c r="ER15">
        <v>9.8417870700358998E-2</v>
      </c>
      <c r="ES15">
        <v>-8.4624797105789004E-2</v>
      </c>
      <c r="ET15">
        <v>-8.6121112108220044E-3</v>
      </c>
      <c r="EU15">
        <v>-8.8378787042014961E-5</v>
      </c>
      <c r="EV15">
        <v>-9.2625617979985586E-5</v>
      </c>
      <c r="EW15">
        <v>2.9496371746062011E-2</v>
      </c>
      <c r="EX15">
        <v>-3.068384528160004E-2</v>
      </c>
    </row>
    <row r="16" spans="1:154" x14ac:dyDescent="0.25">
      <c r="A16">
        <v>0.1585</v>
      </c>
      <c r="B16" s="2">
        <v>0.56444561481475797</v>
      </c>
      <c r="C16" s="2">
        <v>0.56342977285385099</v>
      </c>
      <c r="D16" s="2">
        <v>0.56263822317123402</v>
      </c>
      <c r="E16" s="2">
        <v>0.55609273910522505</v>
      </c>
      <c r="F16" s="2">
        <v>0.52929162979125999</v>
      </c>
      <c r="G16" s="2">
        <v>0.50840651988983199</v>
      </c>
      <c r="H16" s="2">
        <v>0.50255572795867898</v>
      </c>
      <c r="I16" s="2">
        <v>0.49090084433555597</v>
      </c>
      <c r="J16" s="2">
        <v>0.48287463188171398</v>
      </c>
      <c r="K16" s="2">
        <v>0.47353309392929099</v>
      </c>
      <c r="L16" s="2">
        <v>0.468457341194153</v>
      </c>
      <c r="M16" s="2">
        <v>0.45209103822708102</v>
      </c>
      <c r="N16" s="2">
        <v>0.22028774023056</v>
      </c>
      <c r="O16" s="2">
        <v>0.19392848014831501</v>
      </c>
      <c r="P16" s="2">
        <v>0.170833259820938</v>
      </c>
      <c r="Q16" s="2">
        <v>0.161052286624908</v>
      </c>
      <c r="R16" s="2">
        <v>0.14553709328174599</v>
      </c>
      <c r="S16" s="2">
        <v>0.127249911427498</v>
      </c>
      <c r="T16" s="2">
        <v>0.12606935203075401</v>
      </c>
      <c r="U16" s="2">
        <v>0.216645061969757</v>
      </c>
      <c r="V16" s="2">
        <v>0.22870028018951399</v>
      </c>
      <c r="W16" s="2">
        <v>0.23256866633892101</v>
      </c>
      <c r="X16" s="2">
        <v>0.23636382818221999</v>
      </c>
      <c r="Y16" s="2">
        <v>0.24006967246532401</v>
      </c>
      <c r="Z16" s="2">
        <v>0.272214114665985</v>
      </c>
      <c r="AA16" s="2">
        <v>0.27483978867530801</v>
      </c>
      <c r="AB16">
        <v>0.5642522454261778</v>
      </c>
      <c r="AC16">
        <v>0.56404848950249797</v>
      </c>
      <c r="AD16">
        <v>0.56336880581719551</v>
      </c>
      <c r="AE16">
        <v>0.55260645491736315</v>
      </c>
      <c r="AF16">
        <v>0.53075334174292488</v>
      </c>
      <c r="AG16">
        <v>0.51097423945154496</v>
      </c>
      <c r="AH16">
        <v>0.49996105602809382</v>
      </c>
      <c r="AI16">
        <v>0.49213313800948011</v>
      </c>
      <c r="AJ16">
        <v>0.48197247982025171</v>
      </c>
      <c r="AK16">
        <v>0.47534487502915551</v>
      </c>
      <c r="AL16">
        <v>0.48462220770972142</v>
      </c>
      <c r="AM16">
        <v>0.39851725442068908</v>
      </c>
      <c r="AN16">
        <v>0.2736929714679715</v>
      </c>
      <c r="AO16">
        <v>0.1757373196738104</v>
      </c>
      <c r="AP16">
        <v>0.17332743193422009</v>
      </c>
      <c r="AQ16">
        <v>0.15916565528937729</v>
      </c>
      <c r="AR16">
        <v>0.14408711791038509</v>
      </c>
      <c r="AS16">
        <v>0.1225552512066706</v>
      </c>
      <c r="AT16">
        <v>0.14706304413931709</v>
      </c>
      <c r="AU16">
        <v>0.19602131162370939</v>
      </c>
      <c r="AV16">
        <v>0.23403342749391301</v>
      </c>
      <c r="AW16">
        <v>0.23326549785477779</v>
      </c>
      <c r="AX16">
        <v>0.2339171988623481</v>
      </c>
      <c r="AY16">
        <v>0.24748269660132241</v>
      </c>
      <c r="AZ16">
        <v>0.26494121806962129</v>
      </c>
      <c r="BA16">
        <v>0.27691985326153878</v>
      </c>
      <c r="BB16">
        <v>0.59962311248495082</v>
      </c>
      <c r="BC16">
        <v>0.59857829934117845</v>
      </c>
      <c r="BD16">
        <v>0.59776417515240332</v>
      </c>
      <c r="BE16">
        <v>0.59103201793927407</v>
      </c>
      <c r="BF16">
        <v>0.56346655760535447</v>
      </c>
      <c r="BG16">
        <v>0.54198581731907891</v>
      </c>
      <c r="BH16">
        <v>0.53596816442975692</v>
      </c>
      <c r="BI16">
        <v>0.52398089075216181</v>
      </c>
      <c r="BJ16">
        <v>0.51572577569568501</v>
      </c>
      <c r="BK16">
        <v>0.50611782287295815</v>
      </c>
      <c r="BL16">
        <v>0.50089731281696859</v>
      </c>
      <c r="BM16">
        <v>0.48406425303698941</v>
      </c>
      <c r="BN16">
        <v>0.245650068708232</v>
      </c>
      <c r="BO16">
        <v>0.2185390588721583</v>
      </c>
      <c r="BP16">
        <v>0.19478517718093591</v>
      </c>
      <c r="BQ16">
        <v>0.18472525669392051</v>
      </c>
      <c r="BR16">
        <v>0.16876757965660569</v>
      </c>
      <c r="BS16">
        <v>0.1499588587146041</v>
      </c>
      <c r="BT16">
        <v>0.14874463049585551</v>
      </c>
      <c r="BU16">
        <v>0.24190350352202619</v>
      </c>
      <c r="BV16">
        <v>0.2543025290907292</v>
      </c>
      <c r="BW16">
        <v>0.25828123921457469</v>
      </c>
      <c r="BX16">
        <v>0.26218463672050368</v>
      </c>
      <c r="BY16">
        <v>0.26599616938480131</v>
      </c>
      <c r="BZ16">
        <v>0.29905735114628118</v>
      </c>
      <c r="CA16">
        <v>0.30175790775033512</v>
      </c>
      <c r="CB16">
        <v>1.359451246282974</v>
      </c>
      <c r="CC16">
        <v>1.3531237073904709</v>
      </c>
      <c r="CD16">
        <v>1.3481932540376329</v>
      </c>
      <c r="CE16">
        <v>1.3074223402618781</v>
      </c>
      <c r="CF16">
        <v>1.1404819419789249</v>
      </c>
      <c r="CG16">
        <v>1.010391484741362</v>
      </c>
      <c r="CH16">
        <v>0.97394771206705544</v>
      </c>
      <c r="CI16">
        <v>0.90135105604088861</v>
      </c>
      <c r="CJ16">
        <v>0.85135689020052885</v>
      </c>
      <c r="CK16">
        <v>0.79316974398638973</v>
      </c>
      <c r="CL16">
        <v>0.76155358313038357</v>
      </c>
      <c r="CM16">
        <v>0.659610148486101</v>
      </c>
      <c r="CN16">
        <v>-0.78426049274431553</v>
      </c>
      <c r="CO16">
        <v>-0.94844867335372851</v>
      </c>
      <c r="CP16">
        <v>-1.092305602360615</v>
      </c>
      <c r="CQ16">
        <v>-1.1532299298506461</v>
      </c>
      <c r="CR16">
        <v>-1.2498719205161171</v>
      </c>
      <c r="CS16">
        <v>-1.363780243729821</v>
      </c>
      <c r="CT16">
        <v>-1.371133784718755</v>
      </c>
      <c r="CU16">
        <v>-0.80695023116339815</v>
      </c>
      <c r="CV16">
        <v>-0.73185994637636131</v>
      </c>
      <c r="CW16">
        <v>-0.70776430477701269</v>
      </c>
      <c r="CX16">
        <v>-0.68412476723971871</v>
      </c>
      <c r="CY16">
        <v>-0.66104157641546313</v>
      </c>
      <c r="CZ16">
        <v>-0.46081829756910692</v>
      </c>
      <c r="DA16">
        <v>-0.44446333778954339</v>
      </c>
      <c r="DB16">
        <v>-1.015841960906982E-3</v>
      </c>
      <c r="DC16">
        <v>-7.9154968261696546E-4</v>
      </c>
      <c r="DD16">
        <v>-6.5454840660089664E-3</v>
      </c>
      <c r="DE16">
        <v>-2.6801109313965069E-2</v>
      </c>
      <c r="DF16">
        <v>-2.0885109901428001E-2</v>
      </c>
      <c r="DG16">
        <v>-5.8507919311530099E-3</v>
      </c>
      <c r="DH16">
        <v>-1.1654883623123001E-2</v>
      </c>
      <c r="DI16">
        <v>-8.0262124538419966E-3</v>
      </c>
      <c r="DJ16">
        <v>-9.3415379524229847E-3</v>
      </c>
      <c r="DK16">
        <v>-5.075752735137995E-3</v>
      </c>
      <c r="DL16">
        <v>-1.6366302967071981E-2</v>
      </c>
      <c r="DM16">
        <v>-0.231803297996521</v>
      </c>
      <c r="DN16">
        <v>-2.6359260082244981E-2</v>
      </c>
      <c r="DO16">
        <v>-2.3095220327377011E-2</v>
      </c>
      <c r="DP16">
        <v>-9.7809731960299962E-3</v>
      </c>
      <c r="DQ16">
        <v>-1.5515193343162009E-2</v>
      </c>
      <c r="DR16">
        <v>-1.8287181854247991E-2</v>
      </c>
      <c r="DS16">
        <v>-1.180559396743996E-3</v>
      </c>
      <c r="DT16">
        <v>9.0575709939002991E-2</v>
      </c>
      <c r="DU16">
        <v>1.2055218219757E-2</v>
      </c>
      <c r="DV16">
        <v>3.868386149407016E-3</v>
      </c>
      <c r="DW16">
        <v>3.795161843298978E-3</v>
      </c>
      <c r="DX16">
        <v>3.7058442831040261E-3</v>
      </c>
      <c r="DY16">
        <v>3.2144442200660983E-2</v>
      </c>
      <c r="DZ16">
        <v>2.6256740093230091E-3</v>
      </c>
      <c r="EA16">
        <v>2.2429227829001699E-4</v>
      </c>
      <c r="EB16">
        <v>-5.7539343833920009E-3</v>
      </c>
      <c r="EC16">
        <v>-2.0255625247956099E-2</v>
      </c>
      <c r="ED16">
        <v>5.9159994125370652E-3</v>
      </c>
      <c r="EE16">
        <v>1.5034317970274991E-2</v>
      </c>
      <c r="EF16">
        <v>-5.8040916919699934E-3</v>
      </c>
      <c r="EG16">
        <v>3.6286711692810059E-3</v>
      </c>
      <c r="EH16">
        <v>-1.3153254985809879E-3</v>
      </c>
      <c r="EI16">
        <v>4.2657852172849897E-3</v>
      </c>
      <c r="EJ16">
        <v>-1.1290550231933981E-2</v>
      </c>
      <c r="EK16">
        <v>-0.21543699502944899</v>
      </c>
      <c r="EL16">
        <v>0.20544403791427601</v>
      </c>
      <c r="EM16">
        <v>3.26403975486797E-3</v>
      </c>
      <c r="EN16">
        <v>1.331424713134702E-2</v>
      </c>
      <c r="EO16">
        <v>-5.7342201471320131E-3</v>
      </c>
      <c r="EP16">
        <v>-2.7719885110859821E-3</v>
      </c>
      <c r="EQ16">
        <v>1.7106622457503991E-2</v>
      </c>
      <c r="ER16">
        <v>9.1756269335746987E-2</v>
      </c>
      <c r="ES16">
        <v>-7.8520491719245994E-2</v>
      </c>
      <c r="ET16">
        <v>-8.1868320703499808E-3</v>
      </c>
      <c r="EU16">
        <v>-7.3224306108038428E-5</v>
      </c>
      <c r="EV16">
        <v>-8.9317560194951406E-5</v>
      </c>
      <c r="EW16">
        <v>2.843859791755696E-2</v>
      </c>
      <c r="EX16">
        <v>-2.9518768191337971E-2</v>
      </c>
    </row>
    <row r="17" spans="1:154" x14ac:dyDescent="0.25">
      <c r="A17">
        <v>0.1585</v>
      </c>
      <c r="B17" s="2">
        <v>0.61676347255706798</v>
      </c>
      <c r="C17" s="2">
        <v>0.61563742160797097</v>
      </c>
      <c r="D17" s="2">
        <v>0.61478149890899703</v>
      </c>
      <c r="E17" s="2">
        <v>0.60785263776779197</v>
      </c>
      <c r="F17" s="2">
        <v>0.57955569028854403</v>
      </c>
      <c r="G17" s="2">
        <v>0.55757069587707497</v>
      </c>
      <c r="H17" s="2">
        <v>0.55242478847503695</v>
      </c>
      <c r="I17" s="2">
        <v>0.53986853361129805</v>
      </c>
      <c r="J17" s="2">
        <v>0.53120309114456199</v>
      </c>
      <c r="K17" s="2">
        <v>0.52110821008682295</v>
      </c>
      <c r="L17" s="2">
        <v>0.515616774559021</v>
      </c>
      <c r="M17" s="2">
        <v>0.49782928824424699</v>
      </c>
      <c r="N17" s="2">
        <v>0.237718656659126</v>
      </c>
      <c r="O17" s="2">
        <v>0.207889273762703</v>
      </c>
      <c r="P17" s="2">
        <v>0.18177601695060699</v>
      </c>
      <c r="Q17" s="2">
        <v>0.17070944607257801</v>
      </c>
      <c r="R17" s="2">
        <v>0.15316566824913</v>
      </c>
      <c r="S17" s="2">
        <v>0.132834076881409</v>
      </c>
      <c r="T17" s="2">
        <v>0.13163635134696999</v>
      </c>
      <c r="U17" s="2">
        <v>0.23932783305645</v>
      </c>
      <c r="V17" s="2">
        <v>0.253136307001114</v>
      </c>
      <c r="W17" s="2">
        <v>0.25755232572555498</v>
      </c>
      <c r="X17" s="2">
        <v>0.26187342405319203</v>
      </c>
      <c r="Y17" s="2">
        <v>0.26608604192733798</v>
      </c>
      <c r="Z17" s="2">
        <v>0.30221265554428101</v>
      </c>
      <c r="AA17" s="2">
        <v>0.30507886409759499</v>
      </c>
      <c r="AB17">
        <v>0.61654728140149817</v>
      </c>
      <c r="AC17">
        <v>0.61630078554153456</v>
      </c>
      <c r="AD17">
        <v>0.61554882015500789</v>
      </c>
      <c r="AE17">
        <v>0.60416905028479495</v>
      </c>
      <c r="AF17">
        <v>0.58102593932833013</v>
      </c>
      <c r="AG17">
        <v>0.56055154459817091</v>
      </c>
      <c r="AH17">
        <v>0.54937759467533698</v>
      </c>
      <c r="AI17">
        <v>0.54129322596958751</v>
      </c>
      <c r="AJ17">
        <v>0.53022996527808108</v>
      </c>
      <c r="AK17">
        <v>0.52307384269578161</v>
      </c>
      <c r="AL17">
        <v>0.53388485440186106</v>
      </c>
      <c r="AM17">
        <v>0.43760373209203968</v>
      </c>
      <c r="AN17">
        <v>0.29764747236456168</v>
      </c>
      <c r="AO17">
        <v>0.1874982152666364</v>
      </c>
      <c r="AP17">
        <v>0.1845921128988264</v>
      </c>
      <c r="AQ17">
        <v>0.1685483072485239</v>
      </c>
      <c r="AR17">
        <v>0.15160290087972361</v>
      </c>
      <c r="AS17">
        <v>0.12701976299285911</v>
      </c>
      <c r="AT17">
        <v>0.15671014189720189</v>
      </c>
      <c r="AU17">
        <v>0.21470531012330771</v>
      </c>
      <c r="AV17">
        <v>0.25958142280578611</v>
      </c>
      <c r="AW17">
        <v>0.25835041957242127</v>
      </c>
      <c r="AX17">
        <v>0.25912747808865128</v>
      </c>
      <c r="AY17">
        <v>0.27441720281328502</v>
      </c>
      <c r="AZ17">
        <v>0.29402106148856039</v>
      </c>
      <c r="BA17">
        <v>0.30743840592248078</v>
      </c>
      <c r="BB17">
        <v>0.59668420706449266</v>
      </c>
      <c r="BC17">
        <v>0.59563548398421917</v>
      </c>
      <c r="BD17">
        <v>0.59483833897931182</v>
      </c>
      <c r="BE17">
        <v>0.58838529473240786</v>
      </c>
      <c r="BF17">
        <v>0.56203154764257279</v>
      </c>
      <c r="BG17">
        <v>0.54155630087200879</v>
      </c>
      <c r="BH17">
        <v>0.53676377184319835</v>
      </c>
      <c r="BI17">
        <v>0.5250697767464777</v>
      </c>
      <c r="BJ17">
        <v>0.51699940522116195</v>
      </c>
      <c r="BK17">
        <v>0.50759775712845778</v>
      </c>
      <c r="BL17">
        <v>0.50248342798868173</v>
      </c>
      <c r="BM17">
        <v>0.48591743916436653</v>
      </c>
      <c r="BN17">
        <v>0.24366905512228221</v>
      </c>
      <c r="BO17">
        <v>0.21588810760931479</v>
      </c>
      <c r="BP17">
        <v>0.19156809336669789</v>
      </c>
      <c r="BQ17">
        <v>0.18126148307648229</v>
      </c>
      <c r="BR17">
        <v>0.1649224668593276</v>
      </c>
      <c r="BS17">
        <v>0.14598708108205449</v>
      </c>
      <c r="BT17">
        <v>0.1448716054343441</v>
      </c>
      <c r="BU17">
        <v>0.24516772658955299</v>
      </c>
      <c r="BV17">
        <v>0.25802794871425849</v>
      </c>
      <c r="BW17">
        <v>0.26214071178501869</v>
      </c>
      <c r="BX17">
        <v>0.26616507280701129</v>
      </c>
      <c r="BY17">
        <v>0.27008840291612563</v>
      </c>
      <c r="BZ17">
        <v>0.30373413941018829</v>
      </c>
      <c r="CA17">
        <v>0.3064035204583086</v>
      </c>
      <c r="CB17">
        <v>1.341937013507599</v>
      </c>
      <c r="CC17">
        <v>1.3355844501005381</v>
      </c>
      <c r="CD17">
        <v>1.330755802497039</v>
      </c>
      <c r="CE17">
        <v>1.2916669586276519</v>
      </c>
      <c r="CF17">
        <v>1.1320310618395399</v>
      </c>
      <c r="CG17">
        <v>1.0080037510728821</v>
      </c>
      <c r="CH17">
        <v>0.97897335676920783</v>
      </c>
      <c r="CI17">
        <v>0.9081378361907767</v>
      </c>
      <c r="CJ17">
        <v>0.8592521505436701</v>
      </c>
      <c r="CK17">
        <v>0.80230235439327902</v>
      </c>
      <c r="CL17">
        <v>0.77132267943796251</v>
      </c>
      <c r="CM17">
        <v>0.67097541295108687</v>
      </c>
      <c r="CN17">
        <v>-0.7964264673282111</v>
      </c>
      <c r="CO17">
        <v>-0.96470752636465429</v>
      </c>
      <c r="CP17">
        <v>-1.1120242350772931</v>
      </c>
      <c r="CQ17">
        <v>-1.174455773594971</v>
      </c>
      <c r="CR17">
        <v>-1.2734281701035131</v>
      </c>
      <c r="CS17">
        <v>-1.388127885452521</v>
      </c>
      <c r="CT17">
        <v>-1.394884797657854</v>
      </c>
      <c r="CU17">
        <v>-0.78734837445386596</v>
      </c>
      <c r="CV17">
        <v>-0.709448518893534</v>
      </c>
      <c r="CW17">
        <v>-0.68453575719631488</v>
      </c>
      <c r="CX17">
        <v>-0.66015848444815617</v>
      </c>
      <c r="CY17">
        <v>-0.63639319907035707</v>
      </c>
      <c r="CZ17">
        <v>-0.43258660944129118</v>
      </c>
      <c r="DA17">
        <v>-0.41641702884869952</v>
      </c>
      <c r="DB17">
        <v>-1.126050949097013E-3</v>
      </c>
      <c r="DC17">
        <v>-8.5592269897394324E-4</v>
      </c>
      <c r="DD17">
        <v>-6.928861141205056E-3</v>
      </c>
      <c r="DE17">
        <v>-2.8296947479247939E-2</v>
      </c>
      <c r="DF17">
        <v>-2.1984994411469061E-2</v>
      </c>
      <c r="DG17">
        <v>-5.1459074020380191E-3</v>
      </c>
      <c r="DH17">
        <v>-1.2556254863738899E-2</v>
      </c>
      <c r="DI17">
        <v>-8.6654424667360619E-3</v>
      </c>
      <c r="DJ17">
        <v>-1.0094881057739039E-2</v>
      </c>
      <c r="DK17">
        <v>-5.4914355278019578E-3</v>
      </c>
      <c r="DL17">
        <v>-1.7787486314774E-2</v>
      </c>
      <c r="DM17">
        <v>-0.26011063158512099</v>
      </c>
      <c r="DN17">
        <v>-2.982938289642301E-2</v>
      </c>
      <c r="DO17">
        <v>-2.6113256812095999E-2</v>
      </c>
      <c r="DP17">
        <v>-1.1066570878028981E-2</v>
      </c>
      <c r="DQ17">
        <v>-1.7543777823448011E-2</v>
      </c>
      <c r="DR17">
        <v>-2.0331591367720999E-2</v>
      </c>
      <c r="DS17">
        <v>-1.1977255344390041E-3</v>
      </c>
      <c r="DT17">
        <v>0.10769148170947999</v>
      </c>
      <c r="DU17">
        <v>1.3808473944664E-2</v>
      </c>
      <c r="DV17">
        <v>4.4160187244409732E-3</v>
      </c>
      <c r="DW17">
        <v>4.3210983276370518E-3</v>
      </c>
      <c r="DX17">
        <v>4.2126178741459519E-3</v>
      </c>
      <c r="DY17">
        <v>3.6126613616943033E-2</v>
      </c>
      <c r="DZ17">
        <v>2.8662085533139869E-3</v>
      </c>
      <c r="EA17">
        <v>2.7012825012306951E-4</v>
      </c>
      <c r="EB17">
        <v>-6.0729384422311128E-3</v>
      </c>
      <c r="EC17">
        <v>-2.136808633804288E-2</v>
      </c>
      <c r="ED17">
        <v>6.3119530677788749E-3</v>
      </c>
      <c r="EE17">
        <v>1.6839087009431038E-2</v>
      </c>
      <c r="EF17">
        <v>-7.4103474617008844E-3</v>
      </c>
      <c r="EG17">
        <v>3.8908123970028412E-3</v>
      </c>
      <c r="EH17">
        <v>-1.4294385910029741E-3</v>
      </c>
      <c r="EI17">
        <v>4.603445529937078E-3</v>
      </c>
      <c r="EJ17">
        <v>-1.2296050786972049E-2</v>
      </c>
      <c r="EK17">
        <v>-0.24232314527034701</v>
      </c>
      <c r="EL17">
        <v>0.23028124868869801</v>
      </c>
      <c r="EM17">
        <v>3.7161260843270039E-3</v>
      </c>
      <c r="EN17">
        <v>1.5046685934067021E-2</v>
      </c>
      <c r="EO17">
        <v>-6.477206945419034E-3</v>
      </c>
      <c r="EP17">
        <v>-2.7878135442729879E-3</v>
      </c>
      <c r="EQ17">
        <v>1.9133865833281999E-2</v>
      </c>
      <c r="ER17">
        <v>0.108889207243919</v>
      </c>
      <c r="ES17">
        <v>-9.3883007764816007E-2</v>
      </c>
      <c r="ET17">
        <v>-9.3924552202230283E-3</v>
      </c>
      <c r="EU17">
        <v>-9.4920396803921392E-5</v>
      </c>
      <c r="EV17">
        <v>-1.084804534910999E-4</v>
      </c>
      <c r="EW17">
        <v>3.1913995742797067E-2</v>
      </c>
      <c r="EX17">
        <v>-3.3260405063629039E-2</v>
      </c>
    </row>
    <row r="18" spans="1:154" x14ac:dyDescent="0.25">
      <c r="A18">
        <v>0.15140000000000001</v>
      </c>
      <c r="B18" s="2">
        <v>0.50384616851806596</v>
      </c>
      <c r="C18" s="2">
        <v>0.50289791822433505</v>
      </c>
      <c r="D18" s="2">
        <v>0.50216871500015303</v>
      </c>
      <c r="E18" s="2">
        <v>0.49627494812011702</v>
      </c>
      <c r="F18" s="2">
        <v>0.4721360206604</v>
      </c>
      <c r="G18" s="2">
        <v>0.45305892825126598</v>
      </c>
      <c r="H18" s="2">
        <v>0.44644871354103099</v>
      </c>
      <c r="I18" s="2">
        <v>0.43607586622238198</v>
      </c>
      <c r="J18" s="2">
        <v>0.42890274524688698</v>
      </c>
      <c r="K18" s="2">
        <v>0.42054808139800998</v>
      </c>
      <c r="L18" s="2">
        <v>0.41600498557090798</v>
      </c>
      <c r="M18" s="2">
        <v>0.40129184722900402</v>
      </c>
      <c r="N18" s="2">
        <v>0.18537174165248901</v>
      </c>
      <c r="O18" s="2">
        <v>0.160401806235313</v>
      </c>
      <c r="P18" s="2">
        <v>0.138463765382767</v>
      </c>
      <c r="Q18" s="2">
        <v>0.12913897633552601</v>
      </c>
      <c r="R18" s="2">
        <v>0.11429473757743799</v>
      </c>
      <c r="S18" s="2">
        <v>9.6689745783805806E-2</v>
      </c>
      <c r="T18" s="2">
        <v>9.5546692609787001E-2</v>
      </c>
      <c r="U18" s="2">
        <v>0.181918129324913</v>
      </c>
      <c r="V18" s="2">
        <v>0.19326950609683999</v>
      </c>
      <c r="W18" s="2">
        <v>0.19690684974193601</v>
      </c>
      <c r="X18" s="2">
        <v>0.20046532154083299</v>
      </c>
      <c r="Y18" s="2">
        <v>0.20393075048923501</v>
      </c>
      <c r="Z18" s="2">
        <v>0.233935385942459</v>
      </c>
      <c r="AA18" s="2">
        <v>0.236423149704933</v>
      </c>
      <c r="AB18">
        <v>0.50366483586175093</v>
      </c>
      <c r="AC18">
        <v>0.5034594246319366</v>
      </c>
      <c r="AD18">
        <v>0.50282845667430376</v>
      </c>
      <c r="AE18">
        <v>0.49315601161548078</v>
      </c>
      <c r="AF18">
        <v>0.47349904520170988</v>
      </c>
      <c r="AG18">
        <v>0.45508474707603441</v>
      </c>
      <c r="AH18">
        <v>0.444460839033127</v>
      </c>
      <c r="AI18">
        <v>0.43704817720821959</v>
      </c>
      <c r="AJ18">
        <v>0.42809922695159908</v>
      </c>
      <c r="AK18">
        <v>0.42217448609215869</v>
      </c>
      <c r="AL18">
        <v>0.43118115535804219</v>
      </c>
      <c r="AM18">
        <v>0.35130378476211038</v>
      </c>
      <c r="AN18">
        <v>0.23509249133723131</v>
      </c>
      <c r="AO18">
        <v>0.14347326627799439</v>
      </c>
      <c r="AP18">
        <v>0.14083925613335219</v>
      </c>
      <c r="AQ18">
        <v>0.12734828506197279</v>
      </c>
      <c r="AR18">
        <v>0.11288353800773621</v>
      </c>
      <c r="AS18">
        <v>9.2247186388288077E-2</v>
      </c>
      <c r="AT18">
        <v>0.1155684441328049</v>
      </c>
      <c r="AU18">
        <v>0.16221750846930921</v>
      </c>
      <c r="AV18">
        <v>0.19838415171418891</v>
      </c>
      <c r="AW18">
        <v>0.1975625067949299</v>
      </c>
      <c r="AX18">
        <v>0.19818134265286619</v>
      </c>
      <c r="AY18">
        <v>0.21084689285073979</v>
      </c>
      <c r="AZ18">
        <v>0.22715665570327209</v>
      </c>
      <c r="BA18">
        <v>0.23835526491914469</v>
      </c>
      <c r="BB18">
        <v>0.59871480156469647</v>
      </c>
      <c r="BC18">
        <v>0.59766562929471878</v>
      </c>
      <c r="BD18">
        <v>0.59685881720402068</v>
      </c>
      <c r="BE18">
        <v>0.59033777859519787</v>
      </c>
      <c r="BF18">
        <v>0.56362975278684968</v>
      </c>
      <c r="BG18">
        <v>0.54252229151866926</v>
      </c>
      <c r="BH18">
        <v>0.53520855376564358</v>
      </c>
      <c r="BI18">
        <v>0.52373172761606201</v>
      </c>
      <c r="BJ18">
        <v>0.51579517366354566</v>
      </c>
      <c r="BK18">
        <v>0.50655132560657423</v>
      </c>
      <c r="BL18">
        <v>0.5015247095399521</v>
      </c>
      <c r="BM18">
        <v>0.4852456565781692</v>
      </c>
      <c r="BN18">
        <v>0.24634524304892511</v>
      </c>
      <c r="BO18">
        <v>0.2187177653713174</v>
      </c>
      <c r="BP18">
        <v>0.19444486582960499</v>
      </c>
      <c r="BQ18">
        <v>0.1841276424589012</v>
      </c>
      <c r="BR18">
        <v>0.1677035361054641</v>
      </c>
      <c r="BS18">
        <v>0.1482248506516573</v>
      </c>
      <c r="BT18">
        <v>0.14696014269298949</v>
      </c>
      <c r="BU18">
        <v>0.24252406386311171</v>
      </c>
      <c r="BV18">
        <v>0.2550835640435089</v>
      </c>
      <c r="BW18">
        <v>0.25910802901235108</v>
      </c>
      <c r="BX18">
        <v>0.26304522782956552</v>
      </c>
      <c r="BY18">
        <v>0.26687948127538957</v>
      </c>
      <c r="BZ18">
        <v>0.30007750050768972</v>
      </c>
      <c r="CA18">
        <v>0.30283003617374649</v>
      </c>
      <c r="CB18">
        <v>1.354077826354485</v>
      </c>
      <c r="CC18">
        <v>1.3477232898954501</v>
      </c>
      <c r="CD18">
        <v>1.342836659746484</v>
      </c>
      <c r="CE18">
        <v>1.3033405933936979</v>
      </c>
      <c r="CF18">
        <v>1.1415777174537789</v>
      </c>
      <c r="CG18">
        <v>1.0137358596155219</v>
      </c>
      <c r="CH18">
        <v>0.9694386411955076</v>
      </c>
      <c r="CI18">
        <v>0.89992678667129589</v>
      </c>
      <c r="CJ18">
        <v>0.85185734860709805</v>
      </c>
      <c r="CK18">
        <v>0.79587000393484786</v>
      </c>
      <c r="CL18">
        <v>0.76542522763361931</v>
      </c>
      <c r="CM18">
        <v>0.66682765836464131</v>
      </c>
      <c r="CN18">
        <v>-0.78012383977443922</v>
      </c>
      <c r="CO18">
        <v>-0.94745557279601067</v>
      </c>
      <c r="CP18">
        <v>-1.0944695851922721</v>
      </c>
      <c r="CQ18">
        <v>-1.156958057239424</v>
      </c>
      <c r="CR18">
        <v>-1.2564341734278639</v>
      </c>
      <c r="CS18">
        <v>-1.3744110018594129</v>
      </c>
      <c r="CT18">
        <v>-1.382070976358698</v>
      </c>
      <c r="CU18">
        <v>-0.80326762954813802</v>
      </c>
      <c r="CV18">
        <v>-0.7271983279783476</v>
      </c>
      <c r="CW18">
        <v>-0.70282329434048518</v>
      </c>
      <c r="CX18">
        <v>-0.67897680683182171</v>
      </c>
      <c r="CY18">
        <v>-0.65575383000344145</v>
      </c>
      <c r="CZ18">
        <v>-0.45468291951903322</v>
      </c>
      <c r="DA18">
        <v>-0.43801159799704431</v>
      </c>
      <c r="DB18">
        <v>-9.482502937309123E-4</v>
      </c>
      <c r="DC18">
        <v>-7.2920322418201788E-4</v>
      </c>
      <c r="DD18">
        <v>-5.893766880036011E-3</v>
      </c>
      <c r="DE18">
        <v>-2.4138927459717019E-2</v>
      </c>
      <c r="DF18">
        <v>-1.9077092409134019E-2</v>
      </c>
      <c r="DG18">
        <v>-6.6102147102349851E-3</v>
      </c>
      <c r="DH18">
        <v>-1.0372847318649009E-2</v>
      </c>
      <c r="DI18">
        <v>-7.1731209754949954E-3</v>
      </c>
      <c r="DJ18">
        <v>-8.3546638488770086E-3</v>
      </c>
      <c r="DK18">
        <v>-4.543095827101995E-3</v>
      </c>
      <c r="DL18">
        <v>-1.4713138341903961E-2</v>
      </c>
      <c r="DM18">
        <v>-0.215920105576515</v>
      </c>
      <c r="DN18">
        <v>-2.4969935417176011E-2</v>
      </c>
      <c r="DO18">
        <v>-2.1938040852546001E-2</v>
      </c>
      <c r="DP18">
        <v>-9.3247890472409889E-3</v>
      </c>
      <c r="DQ18">
        <v>-1.484423875808802E-2</v>
      </c>
      <c r="DR18">
        <v>-1.7604991793632192E-2</v>
      </c>
      <c r="DS18">
        <v>-1.1430531740188039E-3</v>
      </c>
      <c r="DT18">
        <v>8.6371436715125996E-2</v>
      </c>
      <c r="DU18">
        <v>1.1351376771926989E-2</v>
      </c>
      <c r="DV18">
        <v>3.6373436450960191E-3</v>
      </c>
      <c r="DW18">
        <v>3.5584717988969838E-3</v>
      </c>
      <c r="DX18">
        <v>3.4654289484020162E-3</v>
      </c>
      <c r="DY18">
        <v>3.0004635453223991E-2</v>
      </c>
      <c r="DZ18">
        <v>2.487763762474005E-3</v>
      </c>
      <c r="EA18">
        <v>2.1904706954889441E-4</v>
      </c>
      <c r="EB18">
        <v>-5.1645636558539931E-3</v>
      </c>
      <c r="EC18">
        <v>-1.8245160579681011E-2</v>
      </c>
      <c r="ED18">
        <v>5.0618350505829968E-3</v>
      </c>
      <c r="EE18">
        <v>1.2466877698899041E-2</v>
      </c>
      <c r="EF18">
        <v>-3.7626326084140289E-3</v>
      </c>
      <c r="EG18">
        <v>3.199726343154019E-3</v>
      </c>
      <c r="EH18">
        <v>-1.181542873382013E-3</v>
      </c>
      <c r="EI18">
        <v>3.8115680217750141E-3</v>
      </c>
      <c r="EJ18">
        <v>-1.0170042514801971E-2</v>
      </c>
      <c r="EK18">
        <v>-0.20120696723461101</v>
      </c>
      <c r="EL18">
        <v>0.19095017015933899</v>
      </c>
      <c r="EM18">
        <v>3.031894564630017E-3</v>
      </c>
      <c r="EN18">
        <v>1.2613251805305011E-2</v>
      </c>
      <c r="EO18">
        <v>-5.5194497108470297E-3</v>
      </c>
      <c r="EP18">
        <v>-2.7607530355441699E-3</v>
      </c>
      <c r="EQ18">
        <v>1.646193861961338E-2</v>
      </c>
      <c r="ER18">
        <v>8.75144898891448E-2</v>
      </c>
      <c r="ES18">
        <v>-7.5020059943199005E-2</v>
      </c>
      <c r="ET18">
        <v>-7.7140331268309714E-3</v>
      </c>
      <c r="EU18">
        <v>-7.8871846199035645E-5</v>
      </c>
      <c r="EV18">
        <v>-9.3042850494967633E-5</v>
      </c>
      <c r="EW18">
        <v>2.6539206504821972E-2</v>
      </c>
      <c r="EX18">
        <v>-2.751687169074998E-2</v>
      </c>
    </row>
    <row r="19" spans="1:154" x14ac:dyDescent="0.25">
      <c r="A19">
        <v>0.16739999999999999</v>
      </c>
      <c r="B19" s="2">
        <v>0.59274065494537398</v>
      </c>
      <c r="C19" s="2">
        <v>0.59189444780349698</v>
      </c>
      <c r="D19" s="2">
        <v>0.59118354320526101</v>
      </c>
      <c r="E19" s="2">
        <v>0.584958136081696</v>
      </c>
      <c r="F19" s="2">
        <v>0.55869132280349698</v>
      </c>
      <c r="G19" s="2">
        <v>0.53833651542663596</v>
      </c>
      <c r="H19" s="2">
        <v>0.53678911924362205</v>
      </c>
      <c r="I19" s="2">
        <v>0.52508914470672596</v>
      </c>
      <c r="J19" s="2">
        <v>0.51696902513503995</v>
      </c>
      <c r="K19" s="2">
        <v>0.50750881433486905</v>
      </c>
      <c r="L19" s="2">
        <v>0.502355515956879</v>
      </c>
      <c r="M19" s="2">
        <v>0.485688716173172</v>
      </c>
      <c r="N19" s="2">
        <v>0.24541015923023199</v>
      </c>
      <c r="O19" s="2">
        <v>0.217985674738884</v>
      </c>
      <c r="P19" s="2">
        <v>0.19398684799671201</v>
      </c>
      <c r="Q19" s="2">
        <v>0.18382020294666301</v>
      </c>
      <c r="R19" s="2">
        <v>0.16771811246871901</v>
      </c>
      <c r="S19" s="2">
        <v>0.14917568862438199</v>
      </c>
      <c r="T19" s="2">
        <v>0.14813604950904799</v>
      </c>
      <c r="U19" s="2">
        <v>0.248946443200111</v>
      </c>
      <c r="V19" s="2">
        <v>0.26168218255043002</v>
      </c>
      <c r="W19" s="2">
        <v>0.265760868787766</v>
      </c>
      <c r="X19" s="2">
        <v>0.26975119113922102</v>
      </c>
      <c r="Y19" s="2">
        <v>0.27364069223403897</v>
      </c>
      <c r="Z19" s="2">
        <v>0.30703988671302801</v>
      </c>
      <c r="AA19" s="2">
        <v>0.30969399213790899</v>
      </c>
      <c r="AB19">
        <v>0.59258399350302593</v>
      </c>
      <c r="AC19">
        <v>0.59246284621102474</v>
      </c>
      <c r="AD19">
        <v>0.59194443736757563</v>
      </c>
      <c r="AE19">
        <v>0.5814883947372439</v>
      </c>
      <c r="AF19">
        <v>0.55981058052607968</v>
      </c>
      <c r="AG19">
        <v>0.54192412069865659</v>
      </c>
      <c r="AH19">
        <v>0.53312976871218032</v>
      </c>
      <c r="AI19">
        <v>0.52668792009353638</v>
      </c>
      <c r="AJ19">
        <v>0.51606328657695211</v>
      </c>
      <c r="AK19">
        <v>0.50934887869017464</v>
      </c>
      <c r="AL19">
        <v>0.51917933097907498</v>
      </c>
      <c r="AM19">
        <v>0.43009750885622861</v>
      </c>
      <c r="AN19">
        <v>0.30077252302850987</v>
      </c>
      <c r="AO19">
        <v>0.1991426799978529</v>
      </c>
      <c r="AP19">
        <v>0.1965732038021091</v>
      </c>
      <c r="AQ19">
        <v>0.18182625387396131</v>
      </c>
      <c r="AR19">
        <v>0.16630828338009959</v>
      </c>
      <c r="AS19">
        <v>0.14365533462592511</v>
      </c>
      <c r="AT19">
        <v>0.17164507252829389</v>
      </c>
      <c r="AU19">
        <v>0.2258599613394052</v>
      </c>
      <c r="AV19">
        <v>0.2677549464362009</v>
      </c>
      <c r="AW19">
        <v>0.26649639563901112</v>
      </c>
      <c r="AX19">
        <v>0.26721207925251561</v>
      </c>
      <c r="AY19">
        <v>0.28134343198367512</v>
      </c>
      <c r="AZ19">
        <v>0.29946739247867038</v>
      </c>
      <c r="BA19">
        <v>0.31187429598399591</v>
      </c>
      <c r="BB19">
        <v>0.59520883594748997</v>
      </c>
      <c r="BC19">
        <v>0.5943498271618578</v>
      </c>
      <c r="BD19">
        <v>0.59362816781226091</v>
      </c>
      <c r="BE19">
        <v>0.58730858109568207</v>
      </c>
      <c r="BF19">
        <v>0.56064439657168141</v>
      </c>
      <c r="BG19">
        <v>0.53998165632608097</v>
      </c>
      <c r="BH19">
        <v>0.53841085072744899</v>
      </c>
      <c r="BI19">
        <v>0.52653387590474243</v>
      </c>
      <c r="BJ19">
        <v>0.51829091303280206</v>
      </c>
      <c r="BK19">
        <v>0.5086875856805243</v>
      </c>
      <c r="BL19">
        <v>0.50345632685203101</v>
      </c>
      <c r="BM19">
        <v>0.48653738734648438</v>
      </c>
      <c r="BN19">
        <v>0.24262383332565041</v>
      </c>
      <c r="BO19">
        <v>0.214784464034522</v>
      </c>
      <c r="BP19">
        <v>0.19042257674216789</v>
      </c>
      <c r="BQ19">
        <v>0.18010212801725459</v>
      </c>
      <c r="BR19">
        <v>0.16375644088807381</v>
      </c>
      <c r="BS19">
        <v>0.14493350238879299</v>
      </c>
      <c r="BT19">
        <v>0.1438781353400371</v>
      </c>
      <c r="BU19">
        <v>0.24621361512763171</v>
      </c>
      <c r="BV19">
        <v>0.25914202408572701</v>
      </c>
      <c r="BW19">
        <v>0.26328241375903738</v>
      </c>
      <c r="BX19">
        <v>0.26733310275440753</v>
      </c>
      <c r="BY19">
        <v>0.27128144524270642</v>
      </c>
      <c r="BZ19">
        <v>0.30518591150241442</v>
      </c>
      <c r="CA19">
        <v>0.30788016893081421</v>
      </c>
      <c r="CB19">
        <v>1.332983864965857</v>
      </c>
      <c r="CC19">
        <v>1.327780545252927</v>
      </c>
      <c r="CD19">
        <v>1.3234091996013071</v>
      </c>
      <c r="CE19">
        <v>1.285129230071375</v>
      </c>
      <c r="CF19">
        <v>1.1236148436255819</v>
      </c>
      <c r="CG19">
        <v>0.99845332555804178</v>
      </c>
      <c r="CH19">
        <v>0.98893840106221453</v>
      </c>
      <c r="CI19">
        <v>0.91699536827998507</v>
      </c>
      <c r="CJ19">
        <v>0.86706482982460742</v>
      </c>
      <c r="CK19">
        <v>0.80889408307834532</v>
      </c>
      <c r="CL19">
        <v>0.7772065000861601</v>
      </c>
      <c r="CM19">
        <v>0.67472250583191373</v>
      </c>
      <c r="CN19">
        <v>-0.80274806852701697</v>
      </c>
      <c r="CO19">
        <v>-0.97138096431451626</v>
      </c>
      <c r="CP19">
        <v>-1.1189495229983339</v>
      </c>
      <c r="CQ19">
        <v>-1.181464127266439</v>
      </c>
      <c r="CR19">
        <v>-1.280475729339932</v>
      </c>
      <c r="CS19">
        <v>-1.394492918205458</v>
      </c>
      <c r="CT19">
        <v>-1.400885649293915</v>
      </c>
      <c r="CU19">
        <v>-0.78100349183841067</v>
      </c>
      <c r="CV19">
        <v>-0.70269155101353731</v>
      </c>
      <c r="CW19">
        <v>-0.67761174791176615</v>
      </c>
      <c r="CX19">
        <v>-0.65307529350863114</v>
      </c>
      <c r="CY19">
        <v>-0.62915878805910386</v>
      </c>
      <c r="CZ19">
        <v>-0.4237874570596587</v>
      </c>
      <c r="DA19">
        <v>-0.40746738790159698</v>
      </c>
      <c r="DB19">
        <v>-8.4620714187699786E-4</v>
      </c>
      <c r="DC19">
        <v>-7.1090459823597296E-4</v>
      </c>
      <c r="DD19">
        <v>-6.2254071235650077E-3</v>
      </c>
      <c r="DE19">
        <v>-2.6266813278199019E-2</v>
      </c>
      <c r="DF19">
        <v>-2.0354807376861021E-2</v>
      </c>
      <c r="DG19">
        <v>-1.547396183013916E-3</v>
      </c>
      <c r="DH19">
        <v>-1.169997453689609E-2</v>
      </c>
      <c r="DI19">
        <v>-8.1201195716860131E-3</v>
      </c>
      <c r="DJ19">
        <v>-9.4602108001708984E-3</v>
      </c>
      <c r="DK19">
        <v>-5.1532983779900574E-3</v>
      </c>
      <c r="DL19">
        <v>-1.6666799783707002E-2</v>
      </c>
      <c r="DM19">
        <v>-0.24027855694294001</v>
      </c>
      <c r="DN19">
        <v>-2.7424484491347989E-2</v>
      </c>
      <c r="DO19">
        <v>-2.3998826742171991E-2</v>
      </c>
      <c r="DP19">
        <v>-1.0166645050048989E-2</v>
      </c>
      <c r="DQ19">
        <v>-1.6102090477944E-2</v>
      </c>
      <c r="DR19">
        <v>-1.8542423844337019E-2</v>
      </c>
      <c r="DS19">
        <v>-1.039639115334001E-3</v>
      </c>
      <c r="DT19">
        <v>0.100810393691063</v>
      </c>
      <c r="DU19">
        <v>1.273573935031902E-2</v>
      </c>
      <c r="DV19">
        <v>4.0786862373359822E-3</v>
      </c>
      <c r="DW19">
        <v>3.9903223514550223E-3</v>
      </c>
      <c r="DX19">
        <v>3.8895010948179491E-3</v>
      </c>
      <c r="DY19">
        <v>3.3399194478989043E-2</v>
      </c>
      <c r="DZ19">
        <v>2.654105424880981E-3</v>
      </c>
      <c r="EA19">
        <v>1.353025436410249E-4</v>
      </c>
      <c r="EB19">
        <v>-5.5145025253290347E-3</v>
      </c>
      <c r="EC19">
        <v>-2.0041406154634012E-2</v>
      </c>
      <c r="ED19">
        <v>5.9120059013380022E-3</v>
      </c>
      <c r="EE19">
        <v>1.8807411193847101E-2</v>
      </c>
      <c r="EF19">
        <v>-1.0152578353882171E-2</v>
      </c>
      <c r="EG19">
        <v>3.579854965210072E-3</v>
      </c>
      <c r="EH19">
        <v>-1.3400912284848849E-3</v>
      </c>
      <c r="EI19">
        <v>4.3069124221808419E-3</v>
      </c>
      <c r="EJ19">
        <v>-1.151350140571694E-2</v>
      </c>
      <c r="EK19">
        <v>-0.22361175715923301</v>
      </c>
      <c r="EL19">
        <v>0.21285407245159199</v>
      </c>
      <c r="EM19">
        <v>3.4256577491759981E-3</v>
      </c>
      <c r="EN19">
        <v>1.3832181692123E-2</v>
      </c>
      <c r="EO19">
        <v>-5.9354454278950086E-3</v>
      </c>
      <c r="EP19">
        <v>-2.440333366393016E-3</v>
      </c>
      <c r="EQ19">
        <v>1.7502784729003022E-2</v>
      </c>
      <c r="ER19">
        <v>0.101850032806397</v>
      </c>
      <c r="ES19">
        <v>-8.8074654340743991E-2</v>
      </c>
      <c r="ET19">
        <v>-8.6570531129830375E-3</v>
      </c>
      <c r="EU19">
        <v>-8.8363885880959891E-5</v>
      </c>
      <c r="EV19">
        <v>-1.008212566370736E-4</v>
      </c>
      <c r="EW19">
        <v>2.9509693384171091E-2</v>
      </c>
      <c r="EX19">
        <v>-3.0745089054108051E-2</v>
      </c>
    </row>
    <row r="20" spans="1:154" x14ac:dyDescent="0.25">
      <c r="A20" s="1">
        <v>0.12179999999999999</v>
      </c>
      <c r="B20" s="2">
        <v>0.57426625490188599</v>
      </c>
      <c r="C20" s="2">
        <v>0.57337689399719205</v>
      </c>
      <c r="D20" s="2">
        <v>0.57265794277191195</v>
      </c>
      <c r="E20" s="2">
        <v>0.56654715538024902</v>
      </c>
      <c r="F20" s="2">
        <v>0.54071283340454102</v>
      </c>
      <c r="G20" s="2">
        <v>0.51972466707229603</v>
      </c>
      <c r="H20" s="2">
        <v>0.51751971244812001</v>
      </c>
      <c r="I20" s="2">
        <v>0.50651013851165805</v>
      </c>
      <c r="J20" s="2">
        <v>0.498851388692856</v>
      </c>
      <c r="K20" s="2">
        <v>0.48987245559692399</v>
      </c>
      <c r="L20" s="2">
        <v>0.48498275876045199</v>
      </c>
      <c r="M20" s="2">
        <v>0.46914061903953602</v>
      </c>
      <c r="N20" s="2">
        <v>0.23254150152206399</v>
      </c>
      <c r="O20" s="2">
        <v>0.20483639836311299</v>
      </c>
      <c r="P20" s="2">
        <v>0.18038062751293199</v>
      </c>
      <c r="Q20" s="2">
        <v>0.16993214190006301</v>
      </c>
      <c r="R20" s="2">
        <v>0.15321117639541601</v>
      </c>
      <c r="S20" s="2">
        <v>0.13302026689052601</v>
      </c>
      <c r="T20" s="2">
        <v>0.13169880211353299</v>
      </c>
      <c r="U20" s="2">
        <v>0.22951412200927701</v>
      </c>
      <c r="V20" s="2">
        <v>0.24213568866252899</v>
      </c>
      <c r="W20" s="2">
        <v>0.24617320299148601</v>
      </c>
      <c r="X20" s="2">
        <v>0.25012025237083402</v>
      </c>
      <c r="Y20" s="2">
        <v>0.25397157669067399</v>
      </c>
      <c r="Z20" s="2">
        <v>0.28698208928108199</v>
      </c>
      <c r="AA20" s="2">
        <v>0.28963783383369401</v>
      </c>
      <c r="AB20">
        <v>0.57409918648856029</v>
      </c>
      <c r="AC20">
        <v>0.57394449540546977</v>
      </c>
      <c r="AD20">
        <v>0.57340961013521485</v>
      </c>
      <c r="AE20">
        <v>0.56321275063923459</v>
      </c>
      <c r="AF20">
        <v>0.54162420204707573</v>
      </c>
      <c r="AG20">
        <v>0.52328394310814996</v>
      </c>
      <c r="AH20">
        <v>0.5141131460666658</v>
      </c>
      <c r="AI20">
        <v>0.50795240572520695</v>
      </c>
      <c r="AJ20">
        <v>0.4979873520987379</v>
      </c>
      <c r="AK20">
        <v>0.49162540691239498</v>
      </c>
      <c r="AL20">
        <v>0.50167671782629852</v>
      </c>
      <c r="AM20">
        <v>0.41433014529091988</v>
      </c>
      <c r="AN20">
        <v>0.28699541645390653</v>
      </c>
      <c r="AO20">
        <v>0.18628760107925929</v>
      </c>
      <c r="AP20">
        <v>0.18304100334644341</v>
      </c>
      <c r="AQ20">
        <v>0.16795365895543801</v>
      </c>
      <c r="AR20">
        <v>0.15153658900942141</v>
      </c>
      <c r="AS20">
        <v>0.1280550139290946</v>
      </c>
      <c r="AT20">
        <v>0.15437862021582471</v>
      </c>
      <c r="AU20">
        <v>0.20714781582355479</v>
      </c>
      <c r="AV20">
        <v>0.24797421268054429</v>
      </c>
      <c r="AW20">
        <v>0.2469016756330219</v>
      </c>
      <c r="AX20">
        <v>0.2476122375045505</v>
      </c>
      <c r="AY20">
        <v>0.26158033694539751</v>
      </c>
      <c r="AZ20">
        <v>0.27950669101306369</v>
      </c>
      <c r="BA20">
        <v>0.29178440059934307</v>
      </c>
      <c r="BB20">
        <v>0.59551199487692119</v>
      </c>
      <c r="BC20">
        <v>0.59460411824576775</v>
      </c>
      <c r="BD20">
        <v>0.59387019907647909</v>
      </c>
      <c r="BE20">
        <v>0.58763219036532932</v>
      </c>
      <c r="BF20">
        <v>0.56126002010278919</v>
      </c>
      <c r="BG20">
        <v>0.53983489826166098</v>
      </c>
      <c r="BH20">
        <v>0.53758403838522906</v>
      </c>
      <c r="BI20">
        <v>0.52634525462138915</v>
      </c>
      <c r="BJ20">
        <v>0.51852705624135953</v>
      </c>
      <c r="BK20">
        <v>0.5093611895077742</v>
      </c>
      <c r="BL20">
        <v>0.50436969340329363</v>
      </c>
      <c r="BM20">
        <v>0.48819773400618632</v>
      </c>
      <c r="BN20">
        <v>0.24667282706244581</v>
      </c>
      <c r="BO20">
        <v>0.2183909275670336</v>
      </c>
      <c r="BP20">
        <v>0.19342600867467449</v>
      </c>
      <c r="BQ20">
        <v>0.18275999460906911</v>
      </c>
      <c r="BR20">
        <v>0.16569091303389741</v>
      </c>
      <c r="BS20">
        <v>0.14507964621918529</v>
      </c>
      <c r="BT20">
        <v>0.14373066968604539</v>
      </c>
      <c r="BU20">
        <v>0.24358242012102829</v>
      </c>
      <c r="BV20">
        <v>0.25646675689876702</v>
      </c>
      <c r="BW20">
        <v>0.26058832879141508</v>
      </c>
      <c r="BX20">
        <v>0.26461755233228063</v>
      </c>
      <c r="BY20">
        <v>0.26854905790051592</v>
      </c>
      <c r="BZ20">
        <v>0.30224682087283428</v>
      </c>
      <c r="CA20">
        <v>0.30495785573495121</v>
      </c>
      <c r="CB20">
        <v>1.334851165848665</v>
      </c>
      <c r="CC20">
        <v>1.329351708777047</v>
      </c>
      <c r="CD20">
        <v>1.324905997953524</v>
      </c>
      <c r="CE20">
        <v>1.287119298811624</v>
      </c>
      <c r="CF20">
        <v>1.127370040743358</v>
      </c>
      <c r="CG20">
        <v>0.99758749785556067</v>
      </c>
      <c r="CH20">
        <v>0.98395292809144907</v>
      </c>
      <c r="CI20">
        <v>0.91587406503279067</v>
      </c>
      <c r="CJ20">
        <v>0.86851537675622081</v>
      </c>
      <c r="CK20">
        <v>0.81299319577278029</v>
      </c>
      <c r="CL20">
        <v>0.78275723902734518</v>
      </c>
      <c r="CM20">
        <v>0.68479569511650396</v>
      </c>
      <c r="CN20">
        <v>-0.77823993316755413</v>
      </c>
      <c r="CO20">
        <v>-0.94955736423885662</v>
      </c>
      <c r="CP20">
        <v>-1.1007822058459831</v>
      </c>
      <c r="CQ20">
        <v>-1.1653915200041891</v>
      </c>
      <c r="CR20">
        <v>-1.268787375953655</v>
      </c>
      <c r="CS20">
        <v>-1.393639997058346</v>
      </c>
      <c r="CT20">
        <v>-1.401811414054948</v>
      </c>
      <c r="CU20">
        <v>-0.79696005407932169</v>
      </c>
      <c r="CV20">
        <v>-0.71891326382827181</v>
      </c>
      <c r="CW20">
        <v>-0.69394686760942159</v>
      </c>
      <c r="CX20">
        <v>-0.66953987095967216</v>
      </c>
      <c r="CY20">
        <v>-0.64572480032405721</v>
      </c>
      <c r="CZ20">
        <v>-0.44160080977654431</v>
      </c>
      <c r="DA20">
        <v>-0.42517873288605978</v>
      </c>
      <c r="DB20">
        <v>-8.8936090469393658E-4</v>
      </c>
      <c r="DC20">
        <v>-7.1895122528009558E-4</v>
      </c>
      <c r="DD20">
        <v>-6.1107873916629307E-3</v>
      </c>
      <c r="DE20">
        <v>-2.5834321975708011E-2</v>
      </c>
      <c r="DF20">
        <v>-2.0988166332244981E-2</v>
      </c>
      <c r="DG20">
        <v>-2.204954624176025E-3</v>
      </c>
      <c r="DH20">
        <v>-1.100957393646196E-2</v>
      </c>
      <c r="DI20">
        <v>-7.6587498188020464E-3</v>
      </c>
      <c r="DJ20">
        <v>-8.9789330959320068E-3</v>
      </c>
      <c r="DK20">
        <v>-4.8896968364720017E-3</v>
      </c>
      <c r="DL20">
        <v>-1.5842139720915971E-2</v>
      </c>
      <c r="DM20">
        <v>-0.23659911751747201</v>
      </c>
      <c r="DN20">
        <v>-2.7705103158951E-2</v>
      </c>
      <c r="DO20">
        <v>-2.4455770850181E-2</v>
      </c>
      <c r="DP20">
        <v>-1.044848561286899E-2</v>
      </c>
      <c r="DQ20">
        <v>-1.6720965504646999E-2</v>
      </c>
      <c r="DR20">
        <v>-2.0190909504890001E-2</v>
      </c>
      <c r="DS20">
        <v>-1.3214647769930199E-3</v>
      </c>
      <c r="DT20">
        <v>9.7815319895744018E-2</v>
      </c>
      <c r="DU20">
        <v>1.2621566653251979E-2</v>
      </c>
      <c r="DV20">
        <v>4.0375143289570203E-3</v>
      </c>
      <c r="DW20">
        <v>3.9470493793480046E-3</v>
      </c>
      <c r="DX20">
        <v>3.8513243198399771E-3</v>
      </c>
      <c r="DY20">
        <v>3.3010512590407992E-2</v>
      </c>
      <c r="DZ20">
        <v>2.6557445526120271E-3</v>
      </c>
      <c r="EA20">
        <v>1.70409679413841E-4</v>
      </c>
      <c r="EB20">
        <v>-5.3918361663828351E-3</v>
      </c>
      <c r="EC20">
        <v>-1.9723534584045081E-2</v>
      </c>
      <c r="ED20">
        <v>4.8461556434630237E-3</v>
      </c>
      <c r="EE20">
        <v>1.8783211708068959E-2</v>
      </c>
      <c r="EF20">
        <v>-8.8046193122859329E-3</v>
      </c>
      <c r="EG20">
        <v>3.3508241176599118E-3</v>
      </c>
      <c r="EH20">
        <v>-1.32018327712996E-3</v>
      </c>
      <c r="EI20">
        <v>4.0892362594600051E-3</v>
      </c>
      <c r="EJ20">
        <v>-1.0952442884443969E-2</v>
      </c>
      <c r="EK20">
        <v>-0.22075697779655609</v>
      </c>
      <c r="EL20">
        <v>0.20889401435852101</v>
      </c>
      <c r="EM20">
        <v>3.2493323087700028E-3</v>
      </c>
      <c r="EN20">
        <v>1.400728523731201E-2</v>
      </c>
      <c r="EO20">
        <v>-6.27247989177801E-3</v>
      </c>
      <c r="EP20">
        <v>-3.4699440002430031E-3</v>
      </c>
      <c r="EQ20">
        <v>1.8869444727896981E-2</v>
      </c>
      <c r="ER20">
        <v>9.9136784672737038E-2</v>
      </c>
      <c r="ES20">
        <v>-8.5193753242492037E-2</v>
      </c>
      <c r="ET20">
        <v>-8.5840523242949607E-3</v>
      </c>
      <c r="EU20">
        <v>-9.0464949609014855E-5</v>
      </c>
      <c r="EV20">
        <v>-9.5725059508028343E-5</v>
      </c>
      <c r="EW20">
        <v>2.9159188270568012E-2</v>
      </c>
      <c r="EX20">
        <v>-3.0354768037795962E-2</v>
      </c>
    </row>
    <row r="21" spans="1:154" x14ac:dyDescent="0.25">
      <c r="A21" s="1">
        <v>0.1371</v>
      </c>
      <c r="B21" s="2">
        <v>0.59265464544296298</v>
      </c>
      <c r="C21" s="2">
        <v>0.59178715944290206</v>
      </c>
      <c r="D21" s="2">
        <v>0.59109461307525601</v>
      </c>
      <c r="E21" s="2">
        <v>0.58531123399734497</v>
      </c>
      <c r="F21" s="2">
        <v>0.56082028150558505</v>
      </c>
      <c r="G21" s="2">
        <v>0.54099404811859098</v>
      </c>
      <c r="H21" s="2">
        <v>0.54061937332153298</v>
      </c>
      <c r="I21" s="2">
        <v>0.53039342164993297</v>
      </c>
      <c r="J21" s="2">
        <v>0.52322906255722001</v>
      </c>
      <c r="K21" s="2">
        <v>0.514789879322052</v>
      </c>
      <c r="L21" s="2">
        <v>0.51016139984130904</v>
      </c>
      <c r="M21" s="2">
        <v>0.495111554861069</v>
      </c>
      <c r="N21" s="2">
        <v>0.26229733228683499</v>
      </c>
      <c r="O21" s="2">
        <v>0.23465576767921401</v>
      </c>
      <c r="P21" s="2">
        <v>0.21023653447627999</v>
      </c>
      <c r="Q21" s="2">
        <v>0.199784100055695</v>
      </c>
      <c r="R21" s="2">
        <v>0.183029130101204</v>
      </c>
      <c r="S21" s="2">
        <v>0.16319718956947299</v>
      </c>
      <c r="T21" s="2">
        <v>0.16205932199955</v>
      </c>
      <c r="U21" s="2">
        <v>0.26590481400489802</v>
      </c>
      <c r="V21" s="2">
        <v>0.27838173508644098</v>
      </c>
      <c r="W21" s="2">
        <v>0.28235441446304299</v>
      </c>
      <c r="X21" s="2">
        <v>0.28622895479202298</v>
      </c>
      <c r="Y21" s="2">
        <v>0.29000210762023898</v>
      </c>
      <c r="Z21" s="2">
        <v>0.32208776473999001</v>
      </c>
      <c r="AA21" s="2">
        <v>0.32466635107994102</v>
      </c>
      <c r="AB21">
        <v>0.59249093873160286</v>
      </c>
      <c r="AC21">
        <v>0.59232786212648691</v>
      </c>
      <c r="AD21">
        <v>0.59181041036333371</v>
      </c>
      <c r="AE21">
        <v>0.58214074543544247</v>
      </c>
      <c r="AF21">
        <v>0.56155617747988051</v>
      </c>
      <c r="AG21">
        <v>0.54477316311427526</v>
      </c>
      <c r="AH21">
        <v>0.53700088432856963</v>
      </c>
      <c r="AI21">
        <v>0.53187193189348503</v>
      </c>
      <c r="AJ21">
        <v>0.52242146730422967</v>
      </c>
      <c r="AK21">
        <v>0.51644567336354952</v>
      </c>
      <c r="AL21">
        <v>0.52671376637050127</v>
      </c>
      <c r="AM21">
        <v>0.44108755077634593</v>
      </c>
      <c r="AN21">
        <v>0.31585910618305219</v>
      </c>
      <c r="AO21">
        <v>0.21642478534153509</v>
      </c>
      <c r="AP21">
        <v>0.21289486033575869</v>
      </c>
      <c r="AQ21">
        <v>0.19777025154658759</v>
      </c>
      <c r="AR21">
        <v>0.1814395176512856</v>
      </c>
      <c r="AS21">
        <v>0.15766705444880891</v>
      </c>
      <c r="AT21">
        <v>0.1862857120377677</v>
      </c>
      <c r="AU21">
        <v>0.2419719917433604</v>
      </c>
      <c r="AV21">
        <v>0.28476386879171639</v>
      </c>
      <c r="AW21">
        <v>0.28307521598679691</v>
      </c>
      <c r="AX21">
        <v>0.28379319991384239</v>
      </c>
      <c r="AY21">
        <v>0.29739354763712189</v>
      </c>
      <c r="AZ21">
        <v>0.31482364535331719</v>
      </c>
      <c r="BA21">
        <v>0.32675348520278952</v>
      </c>
      <c r="BB21">
        <v>0.59281956939060376</v>
      </c>
      <c r="BC21">
        <v>0.59190484235838914</v>
      </c>
      <c r="BD21">
        <v>0.59117458171613835</v>
      </c>
      <c r="BE21">
        <v>0.58507625485006942</v>
      </c>
      <c r="BF21">
        <v>0.55925158876055769</v>
      </c>
      <c r="BG21">
        <v>0.53834567025027857</v>
      </c>
      <c r="BH21">
        <v>0.53795059163790404</v>
      </c>
      <c r="BI21">
        <v>0.52716776122510545</v>
      </c>
      <c r="BJ21">
        <v>0.51961324976309031</v>
      </c>
      <c r="BK21">
        <v>0.51071449055028528</v>
      </c>
      <c r="BL21">
        <v>0.50583395611077908</v>
      </c>
      <c r="BM21">
        <v>0.48996453570157378</v>
      </c>
      <c r="BN21">
        <v>0.24447185586841019</v>
      </c>
      <c r="BO21">
        <v>0.2153250035186027</v>
      </c>
      <c r="BP21">
        <v>0.18957596236392071</v>
      </c>
      <c r="BQ21">
        <v>0.17855431554046849</v>
      </c>
      <c r="BR21">
        <v>0.16088691348413309</v>
      </c>
      <c r="BS21">
        <v>0.139974977032853</v>
      </c>
      <c r="BT21">
        <v>0.13877514415345671</v>
      </c>
      <c r="BU21">
        <v>0.24827579166161129</v>
      </c>
      <c r="BV21">
        <v>0.26143217342603831</v>
      </c>
      <c r="BW21">
        <v>0.26562119459277128</v>
      </c>
      <c r="BX21">
        <v>0.26970673231450432</v>
      </c>
      <c r="BY21">
        <v>0.2736853612357828</v>
      </c>
      <c r="BZ21">
        <v>0.30751831982156752</v>
      </c>
      <c r="CA21">
        <v>0.31023732926942849</v>
      </c>
      <c r="CB21">
        <v>1.318362893370244</v>
      </c>
      <c r="CC21">
        <v>1.312822691925668</v>
      </c>
      <c r="CD21">
        <v>1.3083997428680481</v>
      </c>
      <c r="CE21">
        <v>1.2714641783520559</v>
      </c>
      <c r="CF21">
        <v>1.115052650829595</v>
      </c>
      <c r="CG21">
        <v>0.98843236318990779</v>
      </c>
      <c r="CH21">
        <v>0.98603950168924848</v>
      </c>
      <c r="CI21">
        <v>0.92073143652257261</v>
      </c>
      <c r="CJ21">
        <v>0.87497623979073091</v>
      </c>
      <c r="CK21">
        <v>0.82107937557939881</v>
      </c>
      <c r="CL21">
        <v>0.79151958014339241</v>
      </c>
      <c r="CM21">
        <v>0.69540370865462187</v>
      </c>
      <c r="CN21">
        <v>-0.79146488880160337</v>
      </c>
      <c r="CO21">
        <v>-0.96799780824781245</v>
      </c>
      <c r="CP21">
        <v>-1.1239513003581409</v>
      </c>
      <c r="CQ21">
        <v>-1.19070579815083</v>
      </c>
      <c r="CR21">
        <v>-1.297711454425595</v>
      </c>
      <c r="CS21">
        <v>-1.4243681907589949</v>
      </c>
      <c r="CT21">
        <v>-1.431635184755647</v>
      </c>
      <c r="CU21">
        <v>-0.7684256980546762</v>
      </c>
      <c r="CV21">
        <v>-0.68874181128882128</v>
      </c>
      <c r="CW21">
        <v>-0.6633702848093852</v>
      </c>
      <c r="CX21">
        <v>-0.63862552359574776</v>
      </c>
      <c r="CY21">
        <v>-0.61452827390178344</v>
      </c>
      <c r="CZ21">
        <v>-0.40961314684207861</v>
      </c>
      <c r="DA21">
        <v>-0.39314499892435317</v>
      </c>
      <c r="DB21">
        <v>-8.6748600006092413E-4</v>
      </c>
      <c r="DC21">
        <v>-6.9254636764604083E-4</v>
      </c>
      <c r="DD21">
        <v>-5.7833790779110439E-3</v>
      </c>
      <c r="DE21">
        <v>-2.4490952491759921E-2</v>
      </c>
      <c r="DF21">
        <v>-1.9826233386994071E-2</v>
      </c>
      <c r="DG21">
        <v>-3.7467479705799439E-4</v>
      </c>
      <c r="DH21">
        <v>-1.022595167160001E-2</v>
      </c>
      <c r="DI21">
        <v>-7.1643590927129566E-3</v>
      </c>
      <c r="DJ21">
        <v>-8.4391832351680129E-3</v>
      </c>
      <c r="DK21">
        <v>-4.6284794807429641E-3</v>
      </c>
      <c r="DL21">
        <v>-1.5049844980240029E-2</v>
      </c>
      <c r="DM21">
        <v>-0.23281422257423401</v>
      </c>
      <c r="DN21">
        <v>-2.7641564607620989E-2</v>
      </c>
      <c r="DO21">
        <v>-2.4419233202934019E-2</v>
      </c>
      <c r="DP21">
        <v>-1.045243442058499E-2</v>
      </c>
      <c r="DQ21">
        <v>-1.6754969954490991E-2</v>
      </c>
      <c r="DR21">
        <v>-1.9831940531731009E-2</v>
      </c>
      <c r="DS21">
        <v>-1.137867569922985E-3</v>
      </c>
      <c r="DT21">
        <v>0.103845492005348</v>
      </c>
      <c r="DU21">
        <v>1.247692108154297E-2</v>
      </c>
      <c r="DV21">
        <v>3.9726793766020063E-3</v>
      </c>
      <c r="DW21">
        <v>3.8745403289799918E-3</v>
      </c>
      <c r="DX21">
        <v>3.7731528282159981E-3</v>
      </c>
      <c r="DY21">
        <v>3.2085657119751032E-2</v>
      </c>
      <c r="DZ21">
        <v>2.578586339951006E-3</v>
      </c>
      <c r="EA21">
        <v>1.7493963241488331E-4</v>
      </c>
      <c r="EB21">
        <v>-5.0908327102650031E-3</v>
      </c>
      <c r="EC21">
        <v>-1.870757341384888E-2</v>
      </c>
      <c r="ED21">
        <v>4.6647191047658474E-3</v>
      </c>
      <c r="EE21">
        <v>1.945155858993608E-2</v>
      </c>
      <c r="EF21">
        <v>-9.8512768745420143E-3</v>
      </c>
      <c r="EG21">
        <v>3.0615925788870508E-3</v>
      </c>
      <c r="EH21">
        <v>-1.2748241424550551E-3</v>
      </c>
      <c r="EI21">
        <v>3.8107037544250488E-3</v>
      </c>
      <c r="EJ21">
        <v>-1.0421365499497071E-2</v>
      </c>
      <c r="EK21">
        <v>-0.217764377593994</v>
      </c>
      <c r="EL21">
        <v>0.20517265796661299</v>
      </c>
      <c r="EM21">
        <v>3.2223314046869729E-3</v>
      </c>
      <c r="EN21">
        <v>1.396679878234902E-2</v>
      </c>
      <c r="EO21">
        <v>-6.3025355339060007E-3</v>
      </c>
      <c r="EP21">
        <v>-3.076970577240018E-3</v>
      </c>
      <c r="EQ21">
        <v>1.8694072961808032E-2</v>
      </c>
      <c r="ER21">
        <v>0.104983359575271</v>
      </c>
      <c r="ES21">
        <v>-9.1368570923805043E-2</v>
      </c>
      <c r="ET21">
        <v>-8.5042417049409624E-3</v>
      </c>
      <c r="EU21">
        <v>-9.813904762201453E-5</v>
      </c>
      <c r="EV21">
        <v>-1.0138750076399421E-4</v>
      </c>
      <c r="EW21">
        <v>2.8312504291535031E-2</v>
      </c>
      <c r="EX21">
        <v>-2.950707077980003E-2</v>
      </c>
    </row>
    <row r="22" spans="1:154" x14ac:dyDescent="0.25">
      <c r="A22" s="1">
        <v>0.1462</v>
      </c>
      <c r="B22" s="2">
        <v>0.56456530094146695</v>
      </c>
      <c r="C22" s="2">
        <v>0.56389874219894398</v>
      </c>
      <c r="D22" s="2">
        <v>0.56334251165390004</v>
      </c>
      <c r="E22" s="2">
        <v>0.55849170684814498</v>
      </c>
      <c r="F22" s="2">
        <v>0.53750157356262196</v>
      </c>
      <c r="G22" s="2">
        <v>0.520344018936157</v>
      </c>
      <c r="H22" s="2">
        <v>0.518429815769196</v>
      </c>
      <c r="I22" s="2">
        <v>0.50929278135299705</v>
      </c>
      <c r="J22" s="2">
        <v>0.50288212299346902</v>
      </c>
      <c r="K22" s="2">
        <v>0.49531996250152599</v>
      </c>
      <c r="L22" s="2">
        <v>0.49118533730506903</v>
      </c>
      <c r="M22" s="2">
        <v>0.47767958045005798</v>
      </c>
      <c r="N22" s="2">
        <v>0.26151174306869501</v>
      </c>
      <c r="O22" s="2">
        <v>0.23502245545387301</v>
      </c>
      <c r="P22" s="2">
        <v>0.211453601717949</v>
      </c>
      <c r="Q22" s="2">
        <v>0.20128378272056599</v>
      </c>
      <c r="R22" s="2">
        <v>0.18481045961379999</v>
      </c>
      <c r="S22" s="2">
        <v>0.16455440223216999</v>
      </c>
      <c r="T22" s="2">
        <v>0.163229510188103</v>
      </c>
      <c r="U22" s="2">
        <v>0.26138463616371199</v>
      </c>
      <c r="V22" s="2">
        <v>0.27337610721588101</v>
      </c>
      <c r="W22" s="2">
        <v>0.27718526124954201</v>
      </c>
      <c r="X22" s="2">
        <v>0.28089946508407598</v>
      </c>
      <c r="Y22" s="2">
        <v>0.28450790047645602</v>
      </c>
      <c r="Z22" s="2">
        <v>0.31497004628181502</v>
      </c>
      <c r="AA22" s="2">
        <v>0.31732678413391102</v>
      </c>
      <c r="AB22">
        <v>0.56444157702582209</v>
      </c>
      <c r="AC22">
        <v>0.56434289557593209</v>
      </c>
      <c r="AD22">
        <v>0.56398021323340308</v>
      </c>
      <c r="AE22">
        <v>0.55576456444604094</v>
      </c>
      <c r="AF22">
        <v>0.53823538507734048</v>
      </c>
      <c r="AG22">
        <v>0.52324775797980194</v>
      </c>
      <c r="AH22">
        <v>0.51565135376794036</v>
      </c>
      <c r="AI22">
        <v>0.51047796010971103</v>
      </c>
      <c r="AJ22">
        <v>0.50215724451201327</v>
      </c>
      <c r="AK22">
        <v>0.49680948001997821</v>
      </c>
      <c r="AL22">
        <v>0.50665610432624841</v>
      </c>
      <c r="AM22">
        <v>0.42748258795057031</v>
      </c>
      <c r="AN22">
        <v>0.31114877845559819</v>
      </c>
      <c r="AO22">
        <v>0.21811645116124859</v>
      </c>
      <c r="AP22">
        <v>0.21404055655002621</v>
      </c>
      <c r="AQ22">
        <v>0.1993789276906423</v>
      </c>
      <c r="AR22">
        <v>0.18307961991855079</v>
      </c>
      <c r="AS22">
        <v>0.1595971205404827</v>
      </c>
      <c r="AT22">
        <v>0.18604601238455129</v>
      </c>
      <c r="AU22">
        <v>0.23878820666245079</v>
      </c>
      <c r="AV22">
        <v>0.27936701902321398</v>
      </c>
      <c r="AW22">
        <v>0.27787939139774848</v>
      </c>
      <c r="AX22">
        <v>0.27858772533280518</v>
      </c>
      <c r="AY22">
        <v>0.29152949452400251</v>
      </c>
      <c r="AZ22">
        <v>0.30805223584175151</v>
      </c>
      <c r="BA22">
        <v>0.31933180689811719</v>
      </c>
      <c r="BB22">
        <v>0.59040114811289479</v>
      </c>
      <c r="BC22">
        <v>0.58964664639238784</v>
      </c>
      <c r="BD22">
        <v>0.58901702911117759</v>
      </c>
      <c r="BE22">
        <v>0.58352622936870846</v>
      </c>
      <c r="BF22">
        <v>0.55976674551938743</v>
      </c>
      <c r="BG22">
        <v>0.54034549475855986</v>
      </c>
      <c r="BH22">
        <v>0.5381787396164619</v>
      </c>
      <c r="BI22">
        <v>0.52783620302132273</v>
      </c>
      <c r="BJ22">
        <v>0.52057974915869909</v>
      </c>
      <c r="BK22">
        <v>0.51201986877917738</v>
      </c>
      <c r="BL22">
        <v>0.50733973839401358</v>
      </c>
      <c r="BM22">
        <v>0.49205208835842229</v>
      </c>
      <c r="BN22">
        <v>0.24736396889100179</v>
      </c>
      <c r="BO22">
        <v>0.21737979524602261</v>
      </c>
      <c r="BP22">
        <v>0.19070136533476911</v>
      </c>
      <c r="BQ22">
        <v>0.179189782872094</v>
      </c>
      <c r="BR22">
        <v>0.16054303828139621</v>
      </c>
      <c r="BS22">
        <v>0.1376144812463776</v>
      </c>
      <c r="BT22">
        <v>0.13611478847668881</v>
      </c>
      <c r="BU22">
        <v>0.24722009203157461</v>
      </c>
      <c r="BV22">
        <v>0.26079366771678059</v>
      </c>
      <c r="BW22">
        <v>0.26510538563258662</v>
      </c>
      <c r="BX22">
        <v>0.26930962601635589</v>
      </c>
      <c r="BY22">
        <v>0.27339414331123663</v>
      </c>
      <c r="BZ22">
        <v>0.30787533747198409</v>
      </c>
      <c r="CA22">
        <v>0.31054301347824259</v>
      </c>
      <c r="CB22">
        <v>1.3036338150809159</v>
      </c>
      <c r="CC22">
        <v>1.2990643314204631</v>
      </c>
      <c r="CD22">
        <v>1.295251184544012</v>
      </c>
      <c r="CE22">
        <v>1.261997291247158</v>
      </c>
      <c r="CF22">
        <v>1.118102890108732</v>
      </c>
      <c r="CG22">
        <v>1.000482100645818</v>
      </c>
      <c r="CH22">
        <v>0.98735959615190372</v>
      </c>
      <c r="CI22">
        <v>0.9247221618099819</v>
      </c>
      <c r="CJ22">
        <v>0.88077494942217138</v>
      </c>
      <c r="CK22">
        <v>0.82893380384682103</v>
      </c>
      <c r="CL22">
        <v>0.80058956188879771</v>
      </c>
      <c r="CM22">
        <v>0.70800307050556399</v>
      </c>
      <c r="CN22">
        <v>-0.7738999304074109</v>
      </c>
      <c r="CO22">
        <v>-0.95549287820194706</v>
      </c>
      <c r="CP22">
        <v>-1.1170652726082759</v>
      </c>
      <c r="CQ22">
        <v>-1.1867827915210269</v>
      </c>
      <c r="CR22">
        <v>-1.299712944510707</v>
      </c>
      <c r="CS22">
        <v>-1.438575009210675</v>
      </c>
      <c r="CT22">
        <v>-1.4476575883758851</v>
      </c>
      <c r="CU22">
        <v>-0.77477129085683238</v>
      </c>
      <c r="CV22">
        <v>-0.69256573635419749</v>
      </c>
      <c r="CW22">
        <v>-0.66645270833947279</v>
      </c>
      <c r="CX22">
        <v>-0.64099059577418838</v>
      </c>
      <c r="CY22">
        <v>-0.61625356134137965</v>
      </c>
      <c r="CZ22">
        <v>-0.40742533865082858</v>
      </c>
      <c r="DA22">
        <v>-0.3912691105195138</v>
      </c>
      <c r="DB22">
        <v>-6.6655874252297131E-4</v>
      </c>
      <c r="DC22">
        <v>-5.5623054504394531E-4</v>
      </c>
      <c r="DD22">
        <v>-4.8508048057550601E-3</v>
      </c>
      <c r="DE22">
        <v>-2.099013328552302E-2</v>
      </c>
      <c r="DF22">
        <v>-1.7157554626464951E-2</v>
      </c>
      <c r="DG22">
        <v>-1.914203166961004E-3</v>
      </c>
      <c r="DH22">
        <v>-9.1370344161989525E-3</v>
      </c>
      <c r="DI22">
        <v>-6.410658359528032E-3</v>
      </c>
      <c r="DJ22">
        <v>-7.5621604919430263E-3</v>
      </c>
      <c r="DK22">
        <v>-4.1346251964569647E-3</v>
      </c>
      <c r="DL22">
        <v>-1.350575685501104E-2</v>
      </c>
      <c r="DM22">
        <v>-0.216167837381363</v>
      </c>
      <c r="DN22">
        <v>-2.6489287614821999E-2</v>
      </c>
      <c r="DO22">
        <v>-2.356885373592402E-2</v>
      </c>
      <c r="DP22">
        <v>-1.016981899738301E-2</v>
      </c>
      <c r="DQ22">
        <v>-1.6473323106766E-2</v>
      </c>
      <c r="DR22">
        <v>-2.0256057381629999E-2</v>
      </c>
      <c r="DS22">
        <v>-1.324892044066994E-3</v>
      </c>
      <c r="DT22">
        <v>9.8155125975608992E-2</v>
      </c>
      <c r="DU22">
        <v>1.1991471052169019E-2</v>
      </c>
      <c r="DV22">
        <v>3.8091540336610001E-3</v>
      </c>
      <c r="DW22">
        <v>3.714203834533969E-3</v>
      </c>
      <c r="DX22">
        <v>3.6084353923800379E-3</v>
      </c>
      <c r="DY22">
        <v>3.0462145805359001E-2</v>
      </c>
      <c r="DZ22">
        <v>2.3567378520960029E-3</v>
      </c>
      <c r="EA22">
        <v>1.10328197479026E-4</v>
      </c>
      <c r="EB22">
        <v>-4.2945742607111148E-3</v>
      </c>
      <c r="EC22">
        <v>-1.6139328479767959E-2</v>
      </c>
      <c r="ED22">
        <v>3.8325786590580608E-3</v>
      </c>
      <c r="EE22">
        <v>1.5243351459503949E-2</v>
      </c>
      <c r="EF22">
        <v>-7.2228312492379487E-3</v>
      </c>
      <c r="EG22">
        <v>2.726376056670921E-3</v>
      </c>
      <c r="EH22">
        <v>-1.1515021324149939E-3</v>
      </c>
      <c r="EI22">
        <v>3.4275352954860621E-3</v>
      </c>
      <c r="EJ22">
        <v>-9.3711316585540771E-3</v>
      </c>
      <c r="EK22">
        <v>-0.2026620805263519</v>
      </c>
      <c r="EL22">
        <v>0.189678549766541</v>
      </c>
      <c r="EM22">
        <v>2.9204338788979818E-3</v>
      </c>
      <c r="EN22">
        <v>1.339903473854101E-2</v>
      </c>
      <c r="EO22">
        <v>-6.3035041093829902E-3</v>
      </c>
      <c r="EP22">
        <v>-3.7827342748640021E-3</v>
      </c>
      <c r="EQ22">
        <v>1.8931165337563009E-2</v>
      </c>
      <c r="ER22">
        <v>9.9480018019675986E-2</v>
      </c>
      <c r="ES22">
        <v>-8.616365492343997E-2</v>
      </c>
      <c r="ET22">
        <v>-8.182317018508023E-3</v>
      </c>
      <c r="EU22">
        <v>-9.4950199127030732E-5</v>
      </c>
      <c r="EV22">
        <v>-1.057684421539307E-4</v>
      </c>
      <c r="EW22">
        <v>2.6853710412978959E-2</v>
      </c>
      <c r="EX22">
        <v>-2.8105407953262999E-2</v>
      </c>
    </row>
    <row r="23" spans="1:154" x14ac:dyDescent="0.25">
      <c r="A23" s="1">
        <v>0.1157</v>
      </c>
      <c r="B23" s="2">
        <v>0.61033314466476396</v>
      </c>
      <c r="C23" s="2">
        <v>0.60950219631195102</v>
      </c>
      <c r="D23" s="2">
        <v>0.60885870456695601</v>
      </c>
      <c r="E23" s="2">
        <v>0.60351794958114602</v>
      </c>
      <c r="F23" s="2">
        <v>0.58120286464691195</v>
      </c>
      <c r="G23" s="2">
        <v>0.56354993581771895</v>
      </c>
      <c r="H23" s="2">
        <v>0.56279832124710105</v>
      </c>
      <c r="I23" s="2">
        <v>0.55279737710952803</v>
      </c>
      <c r="J23" s="2">
        <v>0.54580926895141602</v>
      </c>
      <c r="K23" s="2">
        <v>0.53756558895111095</v>
      </c>
      <c r="L23" s="2">
        <v>0.533039569854736</v>
      </c>
      <c r="M23" s="2">
        <v>0.51824676990509</v>
      </c>
      <c r="N23" s="2">
        <v>0.27988752722740201</v>
      </c>
      <c r="O23" s="2">
        <v>0.25107064843177801</v>
      </c>
      <c r="P23" s="2">
        <v>0.22557175159454301</v>
      </c>
      <c r="Q23" s="2">
        <v>0.21464107930660201</v>
      </c>
      <c r="R23" s="2">
        <v>0.197095677256584</v>
      </c>
      <c r="S23" s="2">
        <v>0.17643505334854101</v>
      </c>
      <c r="T23" s="2">
        <v>0.175282493233681</v>
      </c>
      <c r="U23" s="2">
        <v>0.287991523742676</v>
      </c>
      <c r="V23" s="2">
        <v>0.30147317051887501</v>
      </c>
      <c r="W23" s="2">
        <v>0.30575996637344399</v>
      </c>
      <c r="X23" s="2">
        <v>0.309938013553619</v>
      </c>
      <c r="Y23" s="2">
        <v>0.31399351358413702</v>
      </c>
      <c r="Z23" s="2">
        <v>0.34815719723701499</v>
      </c>
      <c r="AA23" s="2">
        <v>0.35080292820930498</v>
      </c>
      <c r="AB23">
        <v>0.6101746286664691</v>
      </c>
      <c r="AC23">
        <v>0.61000817843845956</v>
      </c>
      <c r="AD23">
        <v>0.60949233429772554</v>
      </c>
      <c r="AE23">
        <v>0.60061107363019706</v>
      </c>
      <c r="AF23">
        <v>0.58200834989547767</v>
      </c>
      <c r="AG23">
        <v>0.56684049027306749</v>
      </c>
      <c r="AH23">
        <v>0.55950579472950579</v>
      </c>
      <c r="AI23">
        <v>0.55421428339821999</v>
      </c>
      <c r="AJ23">
        <v>0.54501712833132099</v>
      </c>
      <c r="AK23">
        <v>0.53919053247996751</v>
      </c>
      <c r="AL23">
        <v>0.55012373157909933</v>
      </c>
      <c r="AM23">
        <v>0.46284032974924361</v>
      </c>
      <c r="AN23">
        <v>0.33468751481601189</v>
      </c>
      <c r="AO23">
        <v>0.2324299663305284</v>
      </c>
      <c r="AP23">
        <v>0.22835173990045241</v>
      </c>
      <c r="AQ23">
        <v>0.21252543968813731</v>
      </c>
      <c r="AR23">
        <v>0.19545649630682779</v>
      </c>
      <c r="AS23">
        <v>0.17028674696172991</v>
      </c>
      <c r="AT23">
        <v>0.20163470762116589</v>
      </c>
      <c r="AU23">
        <v>0.2620096802711489</v>
      </c>
      <c r="AV23">
        <v>0.30841143599578341</v>
      </c>
      <c r="AW23">
        <v>0.30653995786394411</v>
      </c>
      <c r="AX23">
        <v>0.30734562533242371</v>
      </c>
      <c r="AY23">
        <v>0.3218669593334198</v>
      </c>
      <c r="AZ23">
        <v>0.34040019512176539</v>
      </c>
      <c r="BA23">
        <v>0.35305091312953429</v>
      </c>
      <c r="BB23">
        <v>0.58857347571093022</v>
      </c>
      <c r="BC23">
        <v>0.58770402811773459</v>
      </c>
      <c r="BD23">
        <v>0.58703072231354925</v>
      </c>
      <c r="BE23">
        <v>0.5814425211304779</v>
      </c>
      <c r="BF23">
        <v>0.55809354062844296</v>
      </c>
      <c r="BG23">
        <v>0.53962272179663529</v>
      </c>
      <c r="BH23">
        <v>0.53883628365373226</v>
      </c>
      <c r="BI23">
        <v>0.52837197888597853</v>
      </c>
      <c r="BJ23">
        <v>0.52106009987629787</v>
      </c>
      <c r="BK23">
        <v>0.51243447626072969</v>
      </c>
      <c r="BL23">
        <v>0.50769875905667039</v>
      </c>
      <c r="BM23">
        <v>0.49222058370521088</v>
      </c>
      <c r="BN23">
        <v>0.24281775480434109</v>
      </c>
      <c r="BO23">
        <v>0.21266574135193869</v>
      </c>
      <c r="BP23">
        <v>0.1859854375650315</v>
      </c>
      <c r="BQ23">
        <v>0.17454832877170001</v>
      </c>
      <c r="BR23">
        <v>0.15619001861632359</v>
      </c>
      <c r="BS23">
        <v>0.13457215311366069</v>
      </c>
      <c r="BT23">
        <v>0.13336619294238641</v>
      </c>
      <c r="BU23">
        <v>0.25129722316313752</v>
      </c>
      <c r="BV23">
        <v>0.26540349740052022</v>
      </c>
      <c r="BW23">
        <v>0.26988890774601182</v>
      </c>
      <c r="BX23">
        <v>0.27426053090738411</v>
      </c>
      <c r="BY23">
        <v>0.27850392910271421</v>
      </c>
      <c r="BZ23">
        <v>0.31425047391039218</v>
      </c>
      <c r="CA23">
        <v>0.31701878606639289</v>
      </c>
      <c r="CB23">
        <v>1.29182681387744</v>
      </c>
      <c r="CC23">
        <v>1.2865641910897121</v>
      </c>
      <c r="CD23">
        <v>1.282488782179565</v>
      </c>
      <c r="CE23">
        <v>1.2486643226967959</v>
      </c>
      <c r="CF23">
        <v>1.107336797240563</v>
      </c>
      <c r="CG23">
        <v>0.99553597928098481</v>
      </c>
      <c r="CH23">
        <v>0.99077579899597434</v>
      </c>
      <c r="CI23">
        <v>0.92743708926868718</v>
      </c>
      <c r="CJ23">
        <v>0.8831794923777444</v>
      </c>
      <c r="CK23">
        <v>0.8309700162081598</v>
      </c>
      <c r="CL23">
        <v>0.80230550155614411</v>
      </c>
      <c r="CM23">
        <v>0.70861866067635582</v>
      </c>
      <c r="CN23">
        <v>-0.80097550114463312</v>
      </c>
      <c r="CO23">
        <v>-0.98348066227488828</v>
      </c>
      <c r="CP23">
        <v>-1.1449721377718809</v>
      </c>
      <c r="CQ23">
        <v>-1.2141990697141301</v>
      </c>
      <c r="CR23">
        <v>-1.3253188912237339</v>
      </c>
      <c r="CS23">
        <v>-1.456168263292495</v>
      </c>
      <c r="CT23">
        <v>-1.4634677411771979</v>
      </c>
      <c r="CU23">
        <v>-0.74965067862278167</v>
      </c>
      <c r="CV23">
        <v>-0.66426772876753848</v>
      </c>
      <c r="CW23">
        <v>-0.63711828021971628</v>
      </c>
      <c r="CX23">
        <v>-0.61065756671789739</v>
      </c>
      <c r="CY23">
        <v>-0.58497297777324586</v>
      </c>
      <c r="CZ23">
        <v>-0.3686050416726025</v>
      </c>
      <c r="DA23">
        <v>-0.35184890507537958</v>
      </c>
      <c r="DB23">
        <v>-8.3094835281294355E-4</v>
      </c>
      <c r="DC23">
        <v>-6.4349174499500617E-4</v>
      </c>
      <c r="DD23">
        <v>-5.3407549858099923E-3</v>
      </c>
      <c r="DE23">
        <v>-2.2315084934234061E-2</v>
      </c>
      <c r="DF23">
        <v>-1.7652928829193001E-2</v>
      </c>
      <c r="DG23">
        <v>-7.5161457061789783E-4</v>
      </c>
      <c r="DH23">
        <v>-1.000094413757302E-2</v>
      </c>
      <c r="DI23">
        <v>-6.9881081581120164E-3</v>
      </c>
      <c r="DJ23">
        <v>-8.2436800003050648E-3</v>
      </c>
      <c r="DK23">
        <v>-4.5260190963749558E-3</v>
      </c>
      <c r="DL23">
        <v>-1.4792799949646E-2</v>
      </c>
      <c r="DM23">
        <v>-0.23835924267768799</v>
      </c>
      <c r="DN23">
        <v>-2.8816878795624001E-2</v>
      </c>
      <c r="DO23">
        <v>-2.5498896837235E-2</v>
      </c>
      <c r="DP23">
        <v>-1.093067228794101E-2</v>
      </c>
      <c r="DQ23">
        <v>-1.7545402050018009E-2</v>
      </c>
      <c r="DR23">
        <v>-2.0660623908042991E-2</v>
      </c>
      <c r="DS23">
        <v>-1.1525601148600071E-3</v>
      </c>
      <c r="DT23">
        <v>0.112709030508995</v>
      </c>
      <c r="DU23">
        <v>1.3481646776199009E-2</v>
      </c>
      <c r="DV23">
        <v>4.286795854568981E-3</v>
      </c>
      <c r="DW23">
        <v>4.1780471801750041E-3</v>
      </c>
      <c r="DX23">
        <v>4.0555000305180222E-3</v>
      </c>
      <c r="DY23">
        <v>3.4163683652877967E-2</v>
      </c>
      <c r="DZ23">
        <v>2.645730972289984E-3</v>
      </c>
      <c r="EA23">
        <v>1.8745660781793741E-4</v>
      </c>
      <c r="EB23">
        <v>-4.6972632408149861E-3</v>
      </c>
      <c r="EC23">
        <v>-1.6974329948424072E-2</v>
      </c>
      <c r="ED23">
        <v>4.6621561050410598E-3</v>
      </c>
      <c r="EE23">
        <v>1.690131425857511E-2</v>
      </c>
      <c r="EF23">
        <v>-9.2493295669551223E-3</v>
      </c>
      <c r="EG23">
        <v>3.0128359794610038E-3</v>
      </c>
      <c r="EH23">
        <v>-1.255571842193048E-3</v>
      </c>
      <c r="EI23">
        <v>3.717660903930109E-3</v>
      </c>
      <c r="EJ23">
        <v>-1.026678085327104E-2</v>
      </c>
      <c r="EK23">
        <v>-0.22356644272804199</v>
      </c>
      <c r="EL23">
        <v>0.20954236388206399</v>
      </c>
      <c r="EM23">
        <v>3.3179819583890051E-3</v>
      </c>
      <c r="EN23">
        <v>1.456822454929399E-2</v>
      </c>
      <c r="EO23">
        <v>-6.6147297620769976E-3</v>
      </c>
      <c r="EP23">
        <v>-3.1152218580249862E-3</v>
      </c>
      <c r="EQ23">
        <v>1.950806379318298E-2</v>
      </c>
      <c r="ER23">
        <v>0.11386159062385499</v>
      </c>
      <c r="ES23">
        <v>-9.9227383732795993E-2</v>
      </c>
      <c r="ET23">
        <v>-9.1948509216300267E-3</v>
      </c>
      <c r="EU23">
        <v>-1.0874867439397701E-4</v>
      </c>
      <c r="EV23">
        <v>-1.2254714965698191E-4</v>
      </c>
      <c r="EW23">
        <v>3.0108183622359948E-2</v>
      </c>
      <c r="EX23">
        <v>-3.1517952680587991E-2</v>
      </c>
    </row>
    <row r="24" spans="1:154" x14ac:dyDescent="0.25">
      <c r="A24" s="1">
        <v>0.11269999999999999</v>
      </c>
      <c r="B24" s="2">
        <v>0.60910624265670799</v>
      </c>
      <c r="C24" s="2">
        <v>0.60827118158340499</v>
      </c>
      <c r="D24" s="2">
        <v>0.60760247707366899</v>
      </c>
      <c r="E24" s="2">
        <v>0.60215926170349099</v>
      </c>
      <c r="F24" s="2">
        <v>0.57916724681854204</v>
      </c>
      <c r="G24" s="2">
        <v>0.56026500463485696</v>
      </c>
      <c r="H24" s="2">
        <v>0.55782312154769897</v>
      </c>
      <c r="I24" s="2">
        <v>0.54809999465942405</v>
      </c>
      <c r="J24" s="2">
        <v>0.54124915599822998</v>
      </c>
      <c r="K24" s="2">
        <v>0.53315240144729603</v>
      </c>
      <c r="L24" s="2">
        <v>0.52870798110961903</v>
      </c>
      <c r="M24" s="2">
        <v>0.51406276226043701</v>
      </c>
      <c r="N24" s="2">
        <v>0.27961924672126798</v>
      </c>
      <c r="O24" s="2">
        <v>0.250446796417236</v>
      </c>
      <c r="P24" s="2">
        <v>0.22432743012905099</v>
      </c>
      <c r="Q24" s="2">
        <v>0.21296732127666501</v>
      </c>
      <c r="R24" s="2">
        <v>0.19437079131603199</v>
      </c>
      <c r="S24" s="2">
        <v>0.170968443155289</v>
      </c>
      <c r="T24" s="2">
        <v>0.16934916377067599</v>
      </c>
      <c r="U24" s="2">
        <v>0.27595672011375399</v>
      </c>
      <c r="V24" s="2">
        <v>0.28905725479125999</v>
      </c>
      <c r="W24" s="2">
        <v>0.29321047663688699</v>
      </c>
      <c r="X24" s="2">
        <v>0.29725590348243702</v>
      </c>
      <c r="Y24" s="2">
        <v>0.30118981003761303</v>
      </c>
      <c r="Z24" s="2">
        <v>0.334622442722321</v>
      </c>
      <c r="AA24" s="2">
        <v>0.337263703346252</v>
      </c>
      <c r="AB24">
        <v>0.60894883019583612</v>
      </c>
      <c r="AC24">
        <v>0.60878052030290908</v>
      </c>
      <c r="AD24">
        <v>0.60827391317912527</v>
      </c>
      <c r="AE24">
        <v>0.59920958791460288</v>
      </c>
      <c r="AF24">
        <v>0.57996164560317975</v>
      </c>
      <c r="AG24">
        <v>0.56336033514567774</v>
      </c>
      <c r="AH24">
        <v>0.55491782426834124</v>
      </c>
      <c r="AI24">
        <v>0.54932328632899718</v>
      </c>
      <c r="AJ24">
        <v>0.54047631706510291</v>
      </c>
      <c r="AK24">
        <v>0.53475966283253262</v>
      </c>
      <c r="AL24">
        <v>0.54548606957708101</v>
      </c>
      <c r="AM24">
        <v>0.45966274568012799</v>
      </c>
      <c r="AN24">
        <v>0.33338673327650359</v>
      </c>
      <c r="AO24">
        <v>0.23211044030530101</v>
      </c>
      <c r="AP24">
        <v>0.22721616029739369</v>
      </c>
      <c r="AQ24">
        <v>0.21087364000933509</v>
      </c>
      <c r="AR24">
        <v>0.19230008125305181</v>
      </c>
      <c r="AS24">
        <v>0.16583802487169011</v>
      </c>
      <c r="AT24">
        <v>0.1940501030002324</v>
      </c>
      <c r="AU24">
        <v>0.25141727158001498</v>
      </c>
      <c r="AV24">
        <v>0.29554755687713641</v>
      </c>
      <c r="AW24">
        <v>0.29396846890449557</v>
      </c>
      <c r="AX24">
        <v>0.29471756305013402</v>
      </c>
      <c r="AY24">
        <v>0.30889555386134582</v>
      </c>
      <c r="AZ24">
        <v>0.32704185332570779</v>
      </c>
      <c r="BA24">
        <v>0.33945017627307339</v>
      </c>
      <c r="BB24">
        <v>0.59084407661919103</v>
      </c>
      <c r="BC24">
        <v>0.5899794768762745</v>
      </c>
      <c r="BD24">
        <v>0.58928711823845892</v>
      </c>
      <c r="BE24">
        <v>0.5836513596572569</v>
      </c>
      <c r="BF24">
        <v>0.55984604673561544</v>
      </c>
      <c r="BG24">
        <v>0.54027517431077909</v>
      </c>
      <c r="BH24">
        <v>0.53774691433449007</v>
      </c>
      <c r="BI24">
        <v>0.52767985064692557</v>
      </c>
      <c r="BJ24">
        <v>0.52058667682455806</v>
      </c>
      <c r="BK24">
        <v>0.51220351524871544</v>
      </c>
      <c r="BL24">
        <v>0.50760188214160706</v>
      </c>
      <c r="BM24">
        <v>0.49243861701433361</v>
      </c>
      <c r="BN24">
        <v>0.2497021157643686</v>
      </c>
      <c r="BO24">
        <v>0.2194977464799209</v>
      </c>
      <c r="BP24">
        <v>0.19245445815062159</v>
      </c>
      <c r="BQ24">
        <v>0.18069250742954809</v>
      </c>
      <c r="BR24">
        <v>0.161438161206097</v>
      </c>
      <c r="BS24">
        <v>0.13720800026303079</v>
      </c>
      <c r="BT24">
        <v>0.1355314420035148</v>
      </c>
      <c r="BU24">
        <v>0.2459100343651528</v>
      </c>
      <c r="BV24">
        <v>0.25947397510716208</v>
      </c>
      <c r="BW24">
        <v>0.26377410913903732</v>
      </c>
      <c r="BX24">
        <v>0.26796263513129248</v>
      </c>
      <c r="BY24">
        <v>0.27203569601869487</v>
      </c>
      <c r="BZ24">
        <v>0.30665094339202392</v>
      </c>
      <c r="CA24">
        <v>0.30938563349965109</v>
      </c>
      <c r="CB24">
        <v>1.306360585212494</v>
      </c>
      <c r="CC24">
        <v>1.301124138210741</v>
      </c>
      <c r="CD24">
        <v>1.296930869194842</v>
      </c>
      <c r="CE24">
        <v>1.262797906090336</v>
      </c>
      <c r="CF24">
        <v>1.118621065308719</v>
      </c>
      <c r="CG24">
        <v>1.0000901068272701</v>
      </c>
      <c r="CH24">
        <v>0.9847777042028717</v>
      </c>
      <c r="CI24">
        <v>0.92380654859580236</v>
      </c>
      <c r="CJ24">
        <v>0.88084675234401255</v>
      </c>
      <c r="CK24">
        <v>0.83007414726441076</v>
      </c>
      <c r="CL24">
        <v>0.80220436348955293</v>
      </c>
      <c r="CM24">
        <v>0.71036807176843497</v>
      </c>
      <c r="CN24">
        <v>-0.75976517150379619</v>
      </c>
      <c r="CO24">
        <v>-0.94269788722012926</v>
      </c>
      <c r="CP24">
        <v>-1.1064855210352751</v>
      </c>
      <c r="CQ24">
        <v>-1.1777217573315759</v>
      </c>
      <c r="CR24">
        <v>-1.294335675365351</v>
      </c>
      <c r="CS24">
        <v>-1.4410856075296761</v>
      </c>
      <c r="CT24">
        <v>-1.451239680027651</v>
      </c>
      <c r="CU24">
        <v>-0.78273190661563075</v>
      </c>
      <c r="CV24">
        <v>-0.70058192055289192</v>
      </c>
      <c r="CW24">
        <v>-0.67453816545947975</v>
      </c>
      <c r="CX24">
        <v>-0.64917036428489194</v>
      </c>
      <c r="CY24">
        <v>-0.62450187733872797</v>
      </c>
      <c r="CZ24">
        <v>-0.41485468531951741</v>
      </c>
      <c r="DA24">
        <v>-0.39829203892489717</v>
      </c>
      <c r="DB24">
        <v>-8.3506107330300061E-4</v>
      </c>
      <c r="DC24">
        <v>-6.687045097359956E-4</v>
      </c>
      <c r="DD24">
        <v>-5.4432153701780006E-3</v>
      </c>
      <c r="DE24">
        <v>-2.2992014884948949E-2</v>
      </c>
      <c r="DF24">
        <v>-1.8902242183685081E-2</v>
      </c>
      <c r="DG24">
        <v>-2.4418830871579811E-3</v>
      </c>
      <c r="DH24">
        <v>-9.7231268882749244E-3</v>
      </c>
      <c r="DI24">
        <v>-6.8508386611940697E-3</v>
      </c>
      <c r="DJ24">
        <v>-8.0967545509339489E-3</v>
      </c>
      <c r="DK24">
        <v>-4.444420337677002E-3</v>
      </c>
      <c r="DL24">
        <v>-1.464521884918202E-2</v>
      </c>
      <c r="DM24">
        <v>-0.23444351553916901</v>
      </c>
      <c r="DN24">
        <v>-2.9172450304031979E-2</v>
      </c>
      <c r="DO24">
        <v>-2.6119366288185009E-2</v>
      </c>
      <c r="DP24">
        <v>-1.136010885238598E-2</v>
      </c>
      <c r="DQ24">
        <v>-1.8596529960633022E-2</v>
      </c>
      <c r="DR24">
        <v>-2.3402348160742992E-2</v>
      </c>
      <c r="DS24">
        <v>-1.6192793846130089E-3</v>
      </c>
      <c r="DT24">
        <v>0.106607556343078</v>
      </c>
      <c r="DU24">
        <v>1.3100534677505989E-2</v>
      </c>
      <c r="DV24">
        <v>4.1532218456269976E-3</v>
      </c>
      <c r="DW24">
        <v>4.0454268455500384E-3</v>
      </c>
      <c r="DX24">
        <v>3.9339065551760033E-3</v>
      </c>
      <c r="DY24">
        <v>3.3432632684707968E-2</v>
      </c>
      <c r="DZ24">
        <v>2.641260623930997E-3</v>
      </c>
      <c r="EA24">
        <v>1.6635656356700501E-4</v>
      </c>
      <c r="EB24">
        <v>-4.774510860442005E-3</v>
      </c>
      <c r="EC24">
        <v>-1.7548799514770948E-2</v>
      </c>
      <c r="ED24">
        <v>4.0897727012638718E-3</v>
      </c>
      <c r="EE24">
        <v>1.64603590965271E-2</v>
      </c>
      <c r="EF24">
        <v>-7.2812438011169434E-3</v>
      </c>
      <c r="EG24">
        <v>2.8722882270808552E-3</v>
      </c>
      <c r="EH24">
        <v>-1.245915889739879E-3</v>
      </c>
      <c r="EI24">
        <v>3.652334213256947E-3</v>
      </c>
      <c r="EJ24">
        <v>-1.0200798511505019E-2</v>
      </c>
      <c r="EK24">
        <v>-0.21979829668998699</v>
      </c>
      <c r="EL24">
        <v>0.20527106523513711</v>
      </c>
      <c r="EM24">
        <v>3.0530840158469741E-3</v>
      </c>
      <c r="EN24">
        <v>1.475925743579903E-2</v>
      </c>
      <c r="EO24">
        <v>-7.2364211082470431E-3</v>
      </c>
      <c r="EP24">
        <v>-4.8058182001099736E-3</v>
      </c>
      <c r="EQ24">
        <v>2.1783068776129979E-2</v>
      </c>
      <c r="ER24">
        <v>0.108226835727691</v>
      </c>
      <c r="ES24">
        <v>-9.350702166557201E-2</v>
      </c>
      <c r="ET24">
        <v>-8.9473128318789952E-3</v>
      </c>
      <c r="EU24">
        <v>-1.0779500007696011E-4</v>
      </c>
      <c r="EV24">
        <v>-1.115202903740342E-4</v>
      </c>
      <c r="EW24">
        <v>2.9498726129531971E-2</v>
      </c>
      <c r="EX24">
        <v>-3.0791372060776982E-2</v>
      </c>
    </row>
    <row r="25" spans="1:154" x14ac:dyDescent="0.25">
      <c r="A25" s="1">
        <v>0.12179999999999999</v>
      </c>
      <c r="B25" s="2">
        <v>0.57147431373596203</v>
      </c>
      <c r="C25" s="2">
        <v>0.57075935602188099</v>
      </c>
      <c r="D25" s="2">
        <v>0.57018792629241899</v>
      </c>
      <c r="E25" s="2">
        <v>0.56549793481826804</v>
      </c>
      <c r="F25" s="2">
        <v>0.54572016000747703</v>
      </c>
      <c r="G25" s="2">
        <v>0.52992361783981301</v>
      </c>
      <c r="H25" s="2">
        <v>0.52807450294494596</v>
      </c>
      <c r="I25" s="2">
        <v>0.51928538084030196</v>
      </c>
      <c r="J25" s="2">
        <v>0.51312905550003096</v>
      </c>
      <c r="K25" s="2">
        <v>0.50584954023361195</v>
      </c>
      <c r="L25" s="2">
        <v>0.50183749198913596</v>
      </c>
      <c r="M25" s="2">
        <v>0.48863050341606101</v>
      </c>
      <c r="N25" s="2">
        <v>0.26790672540664701</v>
      </c>
      <c r="O25" s="2">
        <v>0.24060930311679801</v>
      </c>
      <c r="P25" s="2">
        <v>0.21635614335537001</v>
      </c>
      <c r="Q25" s="2">
        <v>0.20590196549892401</v>
      </c>
      <c r="R25" s="2">
        <v>0.189007952809334</v>
      </c>
      <c r="S25" s="2">
        <v>0.16890402138233199</v>
      </c>
      <c r="T25" s="2">
        <v>0.16777421534061401</v>
      </c>
      <c r="U25" s="2">
        <v>0.27558034658432001</v>
      </c>
      <c r="V25" s="2">
        <v>0.28822952508926403</v>
      </c>
      <c r="W25" s="2">
        <v>0.292229324579239</v>
      </c>
      <c r="X25" s="2">
        <v>0.29612398147583002</v>
      </c>
      <c r="Y25" s="2">
        <v>0.29990831017494202</v>
      </c>
      <c r="Z25" s="2">
        <v>0.33163365721702598</v>
      </c>
      <c r="AA25" s="2">
        <v>0.33405295014381398</v>
      </c>
      <c r="AB25">
        <v>0.57133944715772378</v>
      </c>
      <c r="AC25">
        <v>0.57119826248713901</v>
      </c>
      <c r="AD25">
        <v>0.57076282330921713</v>
      </c>
      <c r="AE25">
        <v>0.56292322874069234</v>
      </c>
      <c r="AF25">
        <v>0.54650040183748549</v>
      </c>
      <c r="AG25">
        <v>0.53256821462086268</v>
      </c>
      <c r="AH25">
        <v>0.52546362536294122</v>
      </c>
      <c r="AI25">
        <v>0.52042784861155955</v>
      </c>
      <c r="AJ25">
        <v>0.51243077175957863</v>
      </c>
      <c r="AK25">
        <v>0.50729408860206637</v>
      </c>
      <c r="AL25">
        <v>0.5177683012826102</v>
      </c>
      <c r="AM25">
        <v>0.4372649324791773</v>
      </c>
      <c r="AN25">
        <v>0.31859174583639399</v>
      </c>
      <c r="AO25">
        <v>0.22336900489670911</v>
      </c>
      <c r="AP25">
        <v>0.2190127321652004</v>
      </c>
      <c r="AQ25">
        <v>0.20389035982745049</v>
      </c>
      <c r="AR25">
        <v>0.18738331326416571</v>
      </c>
      <c r="AS25">
        <v>0.1630944984299797</v>
      </c>
      <c r="AT25">
        <v>0.1929789040769849</v>
      </c>
      <c r="AU25">
        <v>0.25067173540592191</v>
      </c>
      <c r="AV25">
        <v>0.29491209685802477</v>
      </c>
      <c r="AW25">
        <v>0.29296213218144018</v>
      </c>
      <c r="AX25">
        <v>0.29371913586344051</v>
      </c>
      <c r="AY25">
        <v>0.30721960323197522</v>
      </c>
      <c r="AZ25">
        <v>0.3244221857615881</v>
      </c>
      <c r="BA25">
        <v>0.33615016170910439</v>
      </c>
      <c r="BB25">
        <v>0.58722408652963631</v>
      </c>
      <c r="BC25">
        <v>0.58641521063142832</v>
      </c>
      <c r="BD25">
        <v>0.58576871682266429</v>
      </c>
      <c r="BE25">
        <v>0.58046263928615138</v>
      </c>
      <c r="BF25">
        <v>0.55808681894103085</v>
      </c>
      <c r="BG25">
        <v>0.54021521341415835</v>
      </c>
      <c r="BH25">
        <v>0.53812319532411235</v>
      </c>
      <c r="BI25">
        <v>0.5281795176815931</v>
      </c>
      <c r="BJ25">
        <v>0.52121448591649999</v>
      </c>
      <c r="BK25">
        <v>0.51297871989331312</v>
      </c>
      <c r="BL25">
        <v>0.50843964147861853</v>
      </c>
      <c r="BM25">
        <v>0.49349775815562968</v>
      </c>
      <c r="BN25">
        <v>0.2437792913471081</v>
      </c>
      <c r="BO25">
        <v>0.21289602854904599</v>
      </c>
      <c r="BP25">
        <v>0.18545692830572011</v>
      </c>
      <c r="BQ25">
        <v>0.17362947006991569</v>
      </c>
      <c r="BR25">
        <v>0.15451622823827141</v>
      </c>
      <c r="BS25">
        <v>0.13177140673308449</v>
      </c>
      <c r="BT25">
        <v>0.1304931872540904</v>
      </c>
      <c r="BU25">
        <v>0.2524609337720406</v>
      </c>
      <c r="BV25">
        <v>0.2667717320518127</v>
      </c>
      <c r="BW25">
        <v>0.27129695269267839</v>
      </c>
      <c r="BX25">
        <v>0.27570321901220679</v>
      </c>
      <c r="BY25">
        <v>0.27998466421563861</v>
      </c>
      <c r="BZ25">
        <v>0.31587751225296951</v>
      </c>
      <c r="CA25">
        <v>0.31861460802890551</v>
      </c>
      <c r="CB25">
        <v>1.2832657317707019</v>
      </c>
      <c r="CC25">
        <v>1.2783712401178711</v>
      </c>
      <c r="CD25">
        <v>1.2744593191945099</v>
      </c>
      <c r="CE25">
        <v>1.242352351649459</v>
      </c>
      <c r="CF25">
        <v>1.106956716611901</v>
      </c>
      <c r="CG25">
        <v>0.99881599407614519</v>
      </c>
      <c r="CH25">
        <v>0.98615723504773667</v>
      </c>
      <c r="CI25">
        <v>0.92598824333024476</v>
      </c>
      <c r="CJ25">
        <v>0.8838429773982549</v>
      </c>
      <c r="CK25">
        <v>0.83400852424609184</v>
      </c>
      <c r="CL25">
        <v>0.8065426528293661</v>
      </c>
      <c r="CM25">
        <v>0.71612961992287372</v>
      </c>
      <c r="CN25">
        <v>-0.79491175745026543</v>
      </c>
      <c r="CO25">
        <v>-0.98178575420575054</v>
      </c>
      <c r="CP25">
        <v>-1.1478191932038631</v>
      </c>
      <c r="CQ25">
        <v>-1.2193869030807489</v>
      </c>
      <c r="CR25">
        <v>-1.3350407417113499</v>
      </c>
      <c r="CS25">
        <v>-1.472669195283655</v>
      </c>
      <c r="CT25">
        <v>-1.480403675423666</v>
      </c>
      <c r="CU25">
        <v>-0.74237931523528955</v>
      </c>
      <c r="CV25">
        <v>-0.65578496512438256</v>
      </c>
      <c r="CW25">
        <v>-0.62840294681600439</v>
      </c>
      <c r="CX25">
        <v>-0.60174071869317081</v>
      </c>
      <c r="CY25">
        <v>-0.57583378061196866</v>
      </c>
      <c r="CZ25">
        <v>-0.35864688518801119</v>
      </c>
      <c r="DA25">
        <v>-0.34208477416702782</v>
      </c>
      <c r="DB25">
        <v>-7.1495771408103259E-4</v>
      </c>
      <c r="DC25">
        <v>-5.7142972946200299E-4</v>
      </c>
      <c r="DD25">
        <v>-4.6899914741509452E-3</v>
      </c>
      <c r="DE25">
        <v>-1.9777774810791019E-2</v>
      </c>
      <c r="DF25">
        <v>-1.5796542167664018E-2</v>
      </c>
      <c r="DG25">
        <v>-1.8491148948670539E-3</v>
      </c>
      <c r="DH25">
        <v>-8.7891221046439982E-3</v>
      </c>
      <c r="DI25">
        <v>-6.1563253402709961E-3</v>
      </c>
      <c r="DJ25">
        <v>-7.2795152664190121E-3</v>
      </c>
      <c r="DK25">
        <v>-4.0120482444759853E-3</v>
      </c>
      <c r="DL25">
        <v>-1.320698857307495E-2</v>
      </c>
      <c r="DM25">
        <v>-0.22072377800941401</v>
      </c>
      <c r="DN25">
        <v>-2.729742228984899E-2</v>
      </c>
      <c r="DO25">
        <v>-2.4253159761428E-2</v>
      </c>
      <c r="DP25">
        <v>-1.045417785644601E-2</v>
      </c>
      <c r="DQ25">
        <v>-1.689401268959001E-2</v>
      </c>
      <c r="DR25">
        <v>-2.0103931427002009E-2</v>
      </c>
      <c r="DS25">
        <v>-1.129806041717973E-3</v>
      </c>
      <c r="DT25">
        <v>0.107806131243706</v>
      </c>
      <c r="DU25">
        <v>1.2649178504944011E-2</v>
      </c>
      <c r="DV25">
        <v>3.9997994899749756E-3</v>
      </c>
      <c r="DW25">
        <v>3.89465689659102E-3</v>
      </c>
      <c r="DX25">
        <v>3.784328699111994E-3</v>
      </c>
      <c r="DY25">
        <v>3.1725347042083962E-2</v>
      </c>
      <c r="DZ25">
        <v>2.419292926787997E-3</v>
      </c>
      <c r="EA25">
        <v>1.435279846190296E-4</v>
      </c>
      <c r="EB25">
        <v>-4.1185617446889422E-3</v>
      </c>
      <c r="EC25">
        <v>-1.508778333664007E-2</v>
      </c>
      <c r="ED25">
        <v>3.9812326431269973E-3</v>
      </c>
      <c r="EE25">
        <v>1.394742727279696E-2</v>
      </c>
      <c r="EF25">
        <v>-6.9400072097769439E-3</v>
      </c>
      <c r="EG25">
        <v>2.6327967643730021E-3</v>
      </c>
      <c r="EH25">
        <v>-1.123189926148016E-3</v>
      </c>
      <c r="EI25">
        <v>3.2674670219430269E-3</v>
      </c>
      <c r="EJ25">
        <v>-9.1949403285989662E-3</v>
      </c>
      <c r="EK25">
        <v>-0.20751678943633911</v>
      </c>
      <c r="EL25">
        <v>0.19342635571956501</v>
      </c>
      <c r="EM25">
        <v>3.044262528420993E-3</v>
      </c>
      <c r="EN25">
        <v>1.379898190498199E-2</v>
      </c>
      <c r="EO25">
        <v>-6.4398348331440036E-3</v>
      </c>
      <c r="EP25">
        <v>-3.2099187374119991E-3</v>
      </c>
      <c r="EQ25">
        <v>1.8974125385284039E-2</v>
      </c>
      <c r="ER25">
        <v>0.108935937285424</v>
      </c>
      <c r="ES25">
        <v>-9.5156952738761985E-2</v>
      </c>
      <c r="ET25">
        <v>-8.6493790149690386E-3</v>
      </c>
      <c r="EU25">
        <v>-1.051425933839556E-4</v>
      </c>
      <c r="EV25">
        <v>-1.10328197479026E-4</v>
      </c>
      <c r="EW25">
        <v>2.7941018342971968E-2</v>
      </c>
      <c r="EX25">
        <v>-2.9306054115295969E-2</v>
      </c>
    </row>
    <row r="26" spans="1:154" x14ac:dyDescent="0.25">
      <c r="A26" s="1">
        <v>0.1157</v>
      </c>
      <c r="B26" s="2">
        <v>0.57749217748642001</v>
      </c>
      <c r="C26" s="2">
        <v>0.57676923274993896</v>
      </c>
      <c r="D26" s="2">
        <v>0.57618802785873402</v>
      </c>
      <c r="E26" s="2">
        <v>0.57124626636505105</v>
      </c>
      <c r="F26" s="2">
        <v>0.54992735385894798</v>
      </c>
      <c r="G26" s="2">
        <v>0.53227317333221402</v>
      </c>
      <c r="H26" s="2">
        <v>0.53177088499069203</v>
      </c>
      <c r="I26" s="2">
        <v>0.52273428440094005</v>
      </c>
      <c r="J26" s="2">
        <v>0.51636457443237305</v>
      </c>
      <c r="K26" s="2">
        <v>0.50884145498275801</v>
      </c>
      <c r="L26" s="2">
        <v>0.50470227003097501</v>
      </c>
      <c r="M26" s="2">
        <v>0.49109247326850902</v>
      </c>
      <c r="N26" s="2">
        <v>0.27235332131385798</v>
      </c>
      <c r="O26" s="2">
        <v>0.24528357386589</v>
      </c>
      <c r="P26" s="2">
        <v>0.22107084095478099</v>
      </c>
      <c r="Q26" s="2">
        <v>0.21057225763797799</v>
      </c>
      <c r="R26" s="2">
        <v>0.19344568252563499</v>
      </c>
      <c r="S26" s="2">
        <v>0.172031655907631</v>
      </c>
      <c r="T26" s="2">
        <v>0.17055676877498599</v>
      </c>
      <c r="U26" s="2">
        <v>0.26949116587638899</v>
      </c>
      <c r="V26" s="2">
        <v>0.281897783279419</v>
      </c>
      <c r="W26" s="2">
        <v>0.285845547914505</v>
      </c>
      <c r="X26" s="2">
        <v>0.28969544172286998</v>
      </c>
      <c r="Y26" s="2">
        <v>0.29343548417091397</v>
      </c>
      <c r="Z26" s="2">
        <v>0.32535383105277998</v>
      </c>
      <c r="AA26" s="2">
        <v>0.327928066253662</v>
      </c>
      <c r="AB26">
        <v>0.57735609497342844</v>
      </c>
      <c r="AC26">
        <v>0.5772292596953259</v>
      </c>
      <c r="AD26">
        <v>0.57683211054120753</v>
      </c>
      <c r="AE26">
        <v>0.56849839687347425</v>
      </c>
      <c r="AF26">
        <v>0.55048918724060081</v>
      </c>
      <c r="AG26">
        <v>0.53563089030129574</v>
      </c>
      <c r="AH26">
        <v>0.52860910722187593</v>
      </c>
      <c r="AI26">
        <v>0.52402184179851008</v>
      </c>
      <c r="AJ26">
        <v>0.51564820493970631</v>
      </c>
      <c r="AK26">
        <v>0.51033218843596351</v>
      </c>
      <c r="AL26">
        <v>0.52037120120865976</v>
      </c>
      <c r="AM26">
        <v>0.44031040157590601</v>
      </c>
      <c r="AN26">
        <v>0.32254856271403171</v>
      </c>
      <c r="AO26">
        <v>0.22816904314926681</v>
      </c>
      <c r="AP26">
        <v>0.22374506465026331</v>
      </c>
      <c r="AQ26">
        <v>0.2086280277797159</v>
      </c>
      <c r="AR26">
        <v>0.1915697353226801</v>
      </c>
      <c r="AS26">
        <v>0.1672107798712594</v>
      </c>
      <c r="AT26">
        <v>0.19347738666193839</v>
      </c>
      <c r="AU26">
        <v>0.24677636665957339</v>
      </c>
      <c r="AV26">
        <v>0.28787274999277962</v>
      </c>
      <c r="AW26">
        <v>0.28656323041234699</v>
      </c>
      <c r="AX26">
        <v>0.28726971575192067</v>
      </c>
      <c r="AY26">
        <v>0.30079067604882398</v>
      </c>
      <c r="AZ26">
        <v>0.31812877740178802</v>
      </c>
      <c r="BA26">
        <v>0.33000197836330958</v>
      </c>
      <c r="BB26">
        <v>0.58978567634255874</v>
      </c>
      <c r="BC26">
        <v>0.58897821164290687</v>
      </c>
      <c r="BD26">
        <v>0.58832905769070099</v>
      </c>
      <c r="BE26">
        <v>0.58280955148380753</v>
      </c>
      <c r="BF26">
        <v>0.55899823034820173</v>
      </c>
      <c r="BG26">
        <v>0.53928008751199075</v>
      </c>
      <c r="BH26">
        <v>0.53871907629721949</v>
      </c>
      <c r="BI26">
        <v>0.52862600055730125</v>
      </c>
      <c r="BJ26">
        <v>0.52151160344352732</v>
      </c>
      <c r="BK26">
        <v>0.51310895095808629</v>
      </c>
      <c r="BL26">
        <v>0.50848585106505195</v>
      </c>
      <c r="BM26">
        <v>0.49328492366274501</v>
      </c>
      <c r="BN26">
        <v>0.24897282797628659</v>
      </c>
      <c r="BO26">
        <v>0.21873833785589281</v>
      </c>
      <c r="BP26">
        <v>0.19169487779422109</v>
      </c>
      <c r="BQ26">
        <v>0.17996889792757709</v>
      </c>
      <c r="BR26">
        <v>0.16084004321529621</v>
      </c>
      <c r="BS26">
        <v>0.13692248811197019</v>
      </c>
      <c r="BT26">
        <v>0.13527517091677421</v>
      </c>
      <c r="BU26">
        <v>0.245776055990751</v>
      </c>
      <c r="BV26">
        <v>0.25963313951250999</v>
      </c>
      <c r="BW26">
        <v>0.26404244000881399</v>
      </c>
      <c r="BX26">
        <v>0.26834242753316428</v>
      </c>
      <c r="BY26">
        <v>0.27251972089959092</v>
      </c>
      <c r="BZ26">
        <v>0.30816966352702102</v>
      </c>
      <c r="CA26">
        <v>0.31104485432435808</v>
      </c>
      <c r="CB26">
        <v>1.299852576620192</v>
      </c>
      <c r="CC26">
        <v>1.294962535876294</v>
      </c>
      <c r="CD26">
        <v>1.2910312317874371</v>
      </c>
      <c r="CE26">
        <v>1.25760486621437</v>
      </c>
      <c r="CF26">
        <v>1.1134024873743249</v>
      </c>
      <c r="CG26">
        <v>0.99398857131749718</v>
      </c>
      <c r="CH26">
        <v>0.99059106341504866</v>
      </c>
      <c r="CI26">
        <v>0.92946696520898175</v>
      </c>
      <c r="CJ26">
        <v>0.88638187211497133</v>
      </c>
      <c r="CK26">
        <v>0.83549504941133967</v>
      </c>
      <c r="CL26">
        <v>0.80749735880047213</v>
      </c>
      <c r="CM26">
        <v>0.7154398925429738</v>
      </c>
      <c r="CN26">
        <v>-0.76412460439302055</v>
      </c>
      <c r="CO26">
        <v>-0.94722596922477498</v>
      </c>
      <c r="CP26">
        <v>-1.1110023195897869</v>
      </c>
      <c r="CQ26">
        <v>-1.182015355001421</v>
      </c>
      <c r="CR26">
        <v>-1.297860516984968</v>
      </c>
      <c r="CS26">
        <v>-1.4427062532755139</v>
      </c>
      <c r="CT26">
        <v>-1.4526824766399611</v>
      </c>
      <c r="CU26">
        <v>-0.78348439221403832</v>
      </c>
      <c r="CV26">
        <v>-0.69956530195260636</v>
      </c>
      <c r="CW26">
        <v>-0.67286238962923917</v>
      </c>
      <c r="CX26">
        <v>-0.64682148133765238</v>
      </c>
      <c r="CY26">
        <v>-0.62152361411218793</v>
      </c>
      <c r="CZ26">
        <v>-0.40562603736247382</v>
      </c>
      <c r="DA26">
        <v>-0.38821375896625171</v>
      </c>
      <c r="DB26">
        <v>-7.2294473648104596E-4</v>
      </c>
      <c r="DC26">
        <v>-5.8120489120494501E-4</v>
      </c>
      <c r="DD26">
        <v>-4.9417614936829724E-3</v>
      </c>
      <c r="DE26">
        <v>-2.1318912506103072E-2</v>
      </c>
      <c r="DF26">
        <v>-1.765418052673395E-2</v>
      </c>
      <c r="DG26">
        <v>-5.0228834152199475E-4</v>
      </c>
      <c r="DH26">
        <v>-9.0366005897519752E-3</v>
      </c>
      <c r="DI26">
        <v>-6.3697099685670064E-3</v>
      </c>
      <c r="DJ26">
        <v>-7.5231194496150344E-3</v>
      </c>
      <c r="DK26">
        <v>-4.1391849517830037E-3</v>
      </c>
      <c r="DL26">
        <v>-1.360979676246599E-2</v>
      </c>
      <c r="DM26">
        <v>-0.21873915195465099</v>
      </c>
      <c r="DN26">
        <v>-2.706974744796797E-2</v>
      </c>
      <c r="DO26">
        <v>-2.4212732911109008E-2</v>
      </c>
      <c r="DP26">
        <v>-1.049858331680301E-2</v>
      </c>
      <c r="DQ26">
        <v>-1.7126575112343001E-2</v>
      </c>
      <c r="DR26">
        <v>-2.1414026618003981E-2</v>
      </c>
      <c r="DS26">
        <v>-1.4748871326450139E-3</v>
      </c>
      <c r="DT26">
        <v>9.8934397101403004E-2</v>
      </c>
      <c r="DU26">
        <v>1.240661740303001E-2</v>
      </c>
      <c r="DV26">
        <v>3.9477646350860041E-3</v>
      </c>
      <c r="DW26">
        <v>3.8498938083649792E-3</v>
      </c>
      <c r="DX26">
        <v>3.7400424480439902E-3</v>
      </c>
      <c r="DY26">
        <v>3.1918346881866011E-2</v>
      </c>
      <c r="DZ26">
        <v>2.574235200882014E-3</v>
      </c>
      <c r="EA26">
        <v>1.4173984527610101E-4</v>
      </c>
      <c r="EB26">
        <v>-4.3605566024780273E-3</v>
      </c>
      <c r="EC26">
        <v>-1.6377151012420099E-2</v>
      </c>
      <c r="ED26">
        <v>3.664731979369118E-3</v>
      </c>
      <c r="EE26">
        <v>1.7151892185211959E-2</v>
      </c>
      <c r="EF26">
        <v>-8.5343122482299805E-3</v>
      </c>
      <c r="EG26">
        <v>2.6668906211849701E-3</v>
      </c>
      <c r="EH26">
        <v>-1.1534094810480291E-3</v>
      </c>
      <c r="EI26">
        <v>3.3839344978320311E-3</v>
      </c>
      <c r="EJ26">
        <v>-9.4706118106829829E-3</v>
      </c>
      <c r="EK26">
        <v>-0.20512935519218509</v>
      </c>
      <c r="EL26">
        <v>0.1916694045066831</v>
      </c>
      <c r="EM26">
        <v>2.857014536858965E-3</v>
      </c>
      <c r="EN26">
        <v>1.3714149594306E-2</v>
      </c>
      <c r="EO26">
        <v>-6.6279917955399947E-3</v>
      </c>
      <c r="EP26">
        <v>-4.287451505660983E-3</v>
      </c>
      <c r="EQ26">
        <v>1.993913948535897E-2</v>
      </c>
      <c r="ER26">
        <v>0.100409284234048</v>
      </c>
      <c r="ES26">
        <v>-8.6527779698372997E-2</v>
      </c>
      <c r="ET26">
        <v>-8.4588527679440029E-3</v>
      </c>
      <c r="EU26">
        <v>-9.7870826721024873E-5</v>
      </c>
      <c r="EV26">
        <v>-1.098513603209894E-4</v>
      </c>
      <c r="EW26">
        <v>2.8178304433822021E-2</v>
      </c>
      <c r="EX26">
        <v>-2.9344111680984001E-2</v>
      </c>
    </row>
    <row r="27" spans="1:154" x14ac:dyDescent="0.25">
      <c r="A27" s="1">
        <v>0.1188</v>
      </c>
      <c r="B27" s="2">
        <v>0.57785183191299405</v>
      </c>
      <c r="C27" s="2">
        <v>0.57705336809158303</v>
      </c>
      <c r="D27" s="2">
        <v>0.57642930746078502</v>
      </c>
      <c r="E27" s="2">
        <v>0.57136446237564098</v>
      </c>
      <c r="F27" s="2">
        <v>0.55021107196807895</v>
      </c>
      <c r="G27" s="2">
        <v>0.53334385156631503</v>
      </c>
      <c r="H27" s="2">
        <v>0.53217607736587502</v>
      </c>
      <c r="I27" s="2">
        <v>0.52288365364074696</v>
      </c>
      <c r="J27" s="2">
        <v>0.51637828350067105</v>
      </c>
      <c r="K27" s="2">
        <v>0.50871366262435902</v>
      </c>
      <c r="L27" s="2">
        <v>0.504502773284912</v>
      </c>
      <c r="M27" s="2">
        <v>0.49069422483444203</v>
      </c>
      <c r="N27" s="2">
        <v>0.26779666543006903</v>
      </c>
      <c r="O27" s="2">
        <v>0.24062450230121599</v>
      </c>
      <c r="P27" s="2">
        <v>0.21650652587413799</v>
      </c>
      <c r="Q27" s="2">
        <v>0.206135883927345</v>
      </c>
      <c r="R27" s="2">
        <v>0.18940964341163599</v>
      </c>
      <c r="S27" s="2">
        <v>0.169480040669441</v>
      </c>
      <c r="T27" s="2">
        <v>0.16833321750163999</v>
      </c>
      <c r="U27" s="2">
        <v>0.27396431565284701</v>
      </c>
      <c r="V27" s="2">
        <v>0.286586403846741</v>
      </c>
      <c r="W27" s="2">
        <v>0.29058656096458402</v>
      </c>
      <c r="X27" s="2">
        <v>0.29449135065078702</v>
      </c>
      <c r="Y27" s="2">
        <v>0.29828116297721902</v>
      </c>
      <c r="Z27" s="2">
        <v>0.33048912882804898</v>
      </c>
      <c r="AA27" s="2">
        <v>0.333095103502274</v>
      </c>
      <c r="AB27">
        <v>0.57770000355584261</v>
      </c>
      <c r="AC27">
        <v>0.57753234420503885</v>
      </c>
      <c r="AD27">
        <v>0.57703209945133771</v>
      </c>
      <c r="AE27">
        <v>0.56861967870167363</v>
      </c>
      <c r="AF27">
        <v>0.55097919532230966</v>
      </c>
      <c r="AG27">
        <v>0.5363641977310184</v>
      </c>
      <c r="AH27">
        <v>0.52919872317995353</v>
      </c>
      <c r="AI27">
        <v>0.52415719713483533</v>
      </c>
      <c r="AJ27">
        <v>0.5156446303640092</v>
      </c>
      <c r="AK27">
        <v>0.51022775173187251</v>
      </c>
      <c r="AL27">
        <v>0.52048334138733998</v>
      </c>
      <c r="AM27">
        <v>0.43889658834253048</v>
      </c>
      <c r="AN27">
        <v>0.31900971829891211</v>
      </c>
      <c r="AO27">
        <v>0.22319327167102279</v>
      </c>
      <c r="AP27">
        <v>0.2191461899450847</v>
      </c>
      <c r="AQ27">
        <v>0.20414258369377669</v>
      </c>
      <c r="AR27">
        <v>0.1877953086580546</v>
      </c>
      <c r="AS27">
        <v>0.16382212638854959</v>
      </c>
      <c r="AT27">
        <v>0.19300025233200591</v>
      </c>
      <c r="AU27">
        <v>0.2496065433536257</v>
      </c>
      <c r="AV27">
        <v>0.29308873372418542</v>
      </c>
      <c r="AW27">
        <v>0.29131909012794488</v>
      </c>
      <c r="AX27">
        <v>0.29204397286687572</v>
      </c>
      <c r="AY27">
        <v>0.30570001517023382</v>
      </c>
      <c r="AZ27">
        <v>0.32320202929633057</v>
      </c>
      <c r="BA27">
        <v>0.33518567851611591</v>
      </c>
      <c r="BB27">
        <v>0.58912635559965765</v>
      </c>
      <c r="BC27">
        <v>0.58823734127924521</v>
      </c>
      <c r="BD27">
        <v>0.58754250849821243</v>
      </c>
      <c r="BE27">
        <v>0.58190328015671222</v>
      </c>
      <c r="BF27">
        <v>0.55835097071786366</v>
      </c>
      <c r="BG27">
        <v>0.53957090820204168</v>
      </c>
      <c r="BH27">
        <v>0.53827070153098089</v>
      </c>
      <c r="BI27">
        <v>0.52792446223815925</v>
      </c>
      <c r="BJ27">
        <v>0.52068134481814787</v>
      </c>
      <c r="BK27">
        <v>0.51214751080230969</v>
      </c>
      <c r="BL27">
        <v>0.50745908181647903</v>
      </c>
      <c r="BM27">
        <v>0.49208456266183143</v>
      </c>
      <c r="BN27">
        <v>0.2439091075168629</v>
      </c>
      <c r="BO27">
        <v>0.21365546108934561</v>
      </c>
      <c r="BP27">
        <v>0.18680236411977749</v>
      </c>
      <c r="BQ27">
        <v>0.1752556303100023</v>
      </c>
      <c r="BR27">
        <v>0.15663253562945609</v>
      </c>
      <c r="BS27">
        <v>0.1344427985833464</v>
      </c>
      <c r="BT27">
        <v>0.13316591891539331</v>
      </c>
      <c r="BU27">
        <v>0.25077620559233371</v>
      </c>
      <c r="BV27">
        <v>0.26482971291098811</v>
      </c>
      <c r="BW27">
        <v>0.26928351140041468</v>
      </c>
      <c r="BX27">
        <v>0.2736311272298943</v>
      </c>
      <c r="BY27">
        <v>0.27785072658997512</v>
      </c>
      <c r="BZ27">
        <v>0.31371126542083011</v>
      </c>
      <c r="CA27">
        <v>0.31661277296806523</v>
      </c>
      <c r="CB27">
        <v>1.2953027158356329</v>
      </c>
      <c r="CC27">
        <v>1.289921121212442</v>
      </c>
      <c r="CD27">
        <v>1.285714992837943</v>
      </c>
      <c r="CE27">
        <v>1.251578263850851</v>
      </c>
      <c r="CF27">
        <v>1.109005777750703</v>
      </c>
      <c r="CG27">
        <v>0.99532180085880251</v>
      </c>
      <c r="CH27">
        <v>0.98745107811637034</v>
      </c>
      <c r="CI27">
        <v>0.92482074194511077</v>
      </c>
      <c r="CJ27">
        <v>0.88097496705974165</v>
      </c>
      <c r="CK27">
        <v>0.82931591703056728</v>
      </c>
      <c r="CL27">
        <v>0.80093479465488637</v>
      </c>
      <c r="CM27">
        <v>0.70786606930700724</v>
      </c>
      <c r="CN27">
        <v>-0.79444909519619078</v>
      </c>
      <c r="CO27">
        <v>-0.97758772098425639</v>
      </c>
      <c r="CP27">
        <v>-1.140141325520579</v>
      </c>
      <c r="CQ27">
        <v>-1.2100387829172989</v>
      </c>
      <c r="CR27">
        <v>-1.3227725644760779</v>
      </c>
      <c r="CS27">
        <v>-1.4570968006953131</v>
      </c>
      <c r="CT27">
        <v>-1.464826314829945</v>
      </c>
      <c r="CU27">
        <v>-0.75287953075685443</v>
      </c>
      <c r="CV27">
        <v>-0.66780747096375959</v>
      </c>
      <c r="CW27">
        <v>-0.64084667016096231</v>
      </c>
      <c r="CX27">
        <v>-0.61452863969237315</v>
      </c>
      <c r="CY27">
        <v>-0.58898554920796375</v>
      </c>
      <c r="CZ27">
        <v>-0.37190593808614852</v>
      </c>
      <c r="DA27">
        <v>-0.35434183697234001</v>
      </c>
      <c r="DB27">
        <v>-7.9846382141102179E-4</v>
      </c>
      <c r="DC27">
        <v>-6.2406063079800678E-4</v>
      </c>
      <c r="DD27">
        <v>-5.064845085144043E-3</v>
      </c>
      <c r="DE27">
        <v>-2.115339040756203E-2</v>
      </c>
      <c r="DF27">
        <v>-1.6867220401763919E-2</v>
      </c>
      <c r="DG27">
        <v>-1.167774200440008E-3</v>
      </c>
      <c r="DH27">
        <v>-9.2924237251280628E-3</v>
      </c>
      <c r="DI27">
        <v>-6.5053701400759056E-3</v>
      </c>
      <c r="DJ27">
        <v>-7.6646208763120338E-3</v>
      </c>
      <c r="DK27">
        <v>-4.2108893394470206E-3</v>
      </c>
      <c r="DL27">
        <v>-1.3808548450469971E-2</v>
      </c>
      <c r="DM27">
        <v>-0.222897559404373</v>
      </c>
      <c r="DN27">
        <v>-2.7172163128853039E-2</v>
      </c>
      <c r="DO27">
        <v>-2.4117976427078001E-2</v>
      </c>
      <c r="DP27">
        <v>-1.0370641946792989E-2</v>
      </c>
      <c r="DQ27">
        <v>-1.672624051570901E-2</v>
      </c>
      <c r="DR27">
        <v>-1.9929602742194991E-2</v>
      </c>
      <c r="DS27">
        <v>-1.1468231678010139E-3</v>
      </c>
      <c r="DT27">
        <v>0.105631098151207</v>
      </c>
      <c r="DU27">
        <v>1.2622088193893989E-2</v>
      </c>
      <c r="DV27">
        <v>4.0001571178430173E-3</v>
      </c>
      <c r="DW27">
        <v>3.9047896862030029E-3</v>
      </c>
      <c r="DX27">
        <v>3.7898123264319961E-3</v>
      </c>
      <c r="DY27">
        <v>3.2207965850829967E-2</v>
      </c>
      <c r="DZ27">
        <v>2.60597467422502E-3</v>
      </c>
      <c r="EA27">
        <v>1.7440319061301501E-4</v>
      </c>
      <c r="EB27">
        <v>-4.4407844543460362E-3</v>
      </c>
      <c r="EC27">
        <v>-1.6088545322417991E-2</v>
      </c>
      <c r="ED27">
        <v>4.2861700057981178E-3</v>
      </c>
      <c r="EE27">
        <v>1.5699446201323911E-2</v>
      </c>
      <c r="EF27">
        <v>-8.1246495246880546E-3</v>
      </c>
      <c r="EG27">
        <v>2.7870535850521572E-3</v>
      </c>
      <c r="EH27">
        <v>-1.159250736236128E-3</v>
      </c>
      <c r="EI27">
        <v>3.4537315368650119E-3</v>
      </c>
      <c r="EJ27">
        <v>-9.5976591110229492E-3</v>
      </c>
      <c r="EK27">
        <v>-0.209089010953903</v>
      </c>
      <c r="EL27">
        <v>0.19572539627551999</v>
      </c>
      <c r="EM27">
        <v>3.0541867017750408E-3</v>
      </c>
      <c r="EN27">
        <v>1.374733448028501E-2</v>
      </c>
      <c r="EO27">
        <v>-6.3555985689160146E-3</v>
      </c>
      <c r="EP27">
        <v>-3.203362226485984E-3</v>
      </c>
      <c r="EQ27">
        <v>1.878277957439398E-2</v>
      </c>
      <c r="ER27">
        <v>0.106777921319008</v>
      </c>
      <c r="ES27">
        <v>-9.3009009957313038E-2</v>
      </c>
      <c r="ET27">
        <v>-8.6219310760509704E-3</v>
      </c>
      <c r="EU27">
        <v>-9.5367431640014377E-5</v>
      </c>
      <c r="EV27">
        <v>-1.149773597710069E-4</v>
      </c>
      <c r="EW27">
        <v>2.8418153524397971E-2</v>
      </c>
      <c r="EX27">
        <v>-2.9601991176604951E-2</v>
      </c>
    </row>
    <row r="28" spans="1:154" x14ac:dyDescent="0.25">
      <c r="A28" s="1">
        <v>0.13400000000000001</v>
      </c>
      <c r="B28" s="2">
        <v>0.60195004940033003</v>
      </c>
      <c r="C28" s="2">
        <v>0.60110080242157005</v>
      </c>
      <c r="D28" s="2">
        <v>0.60041767358779896</v>
      </c>
      <c r="E28" s="2">
        <v>0.59480088949203502</v>
      </c>
      <c r="F28" s="2">
        <v>0.57101857662200906</v>
      </c>
      <c r="G28" s="2">
        <v>0.55164796113967896</v>
      </c>
      <c r="H28" s="2">
        <v>0.55029308795928999</v>
      </c>
      <c r="I28" s="2">
        <v>0.54010486602783203</v>
      </c>
      <c r="J28" s="2">
        <v>0.53295242786407504</v>
      </c>
      <c r="K28" s="2">
        <v>0.52449965476989702</v>
      </c>
      <c r="L28" s="2">
        <v>0.51986193656921398</v>
      </c>
      <c r="M28" s="2">
        <v>0.50464344024658203</v>
      </c>
      <c r="N28" s="2">
        <v>0.26441425085067799</v>
      </c>
      <c r="O28" s="2">
        <v>0.235262706875801</v>
      </c>
      <c r="P28" s="2">
        <v>0.20934931933879899</v>
      </c>
      <c r="Q28" s="2">
        <v>0.198182433843613</v>
      </c>
      <c r="R28" s="2">
        <v>0.18010053038597101</v>
      </c>
      <c r="S28" s="2">
        <v>0.15804347395896901</v>
      </c>
      <c r="T28" s="2">
        <v>0.156637594103813</v>
      </c>
      <c r="U28" s="2">
        <v>0.26325041055679299</v>
      </c>
      <c r="V28" s="2">
        <v>0.27631217241287198</v>
      </c>
      <c r="W28" s="2">
        <v>0.28046801686286899</v>
      </c>
      <c r="X28" s="2">
        <v>0.28451862931251498</v>
      </c>
      <c r="Y28" s="2">
        <v>0.28845730423927302</v>
      </c>
      <c r="Z28" s="2">
        <v>0.32206514477729797</v>
      </c>
      <c r="AA28" s="2">
        <v>0.32474008202552801</v>
      </c>
      <c r="AB28">
        <v>0.60179022550582939</v>
      </c>
      <c r="AC28">
        <v>0.60162495715277575</v>
      </c>
      <c r="AD28">
        <v>0.60111471073968104</v>
      </c>
      <c r="AE28">
        <v>0.59173153809138712</v>
      </c>
      <c r="AF28">
        <v>0.57178770644324173</v>
      </c>
      <c r="AG28">
        <v>0.55511537279401524</v>
      </c>
      <c r="AH28">
        <v>0.54697438308170909</v>
      </c>
      <c r="AI28">
        <v>0.54149388756070871</v>
      </c>
      <c r="AJ28">
        <v>0.5321422985621862</v>
      </c>
      <c r="AK28">
        <v>0.5261720452989852</v>
      </c>
      <c r="AL28">
        <v>0.53700771502086098</v>
      </c>
      <c r="AM28">
        <v>0.44888473280838598</v>
      </c>
      <c r="AN28">
        <v>0.31960806463445962</v>
      </c>
      <c r="AO28">
        <v>0.21646146391119311</v>
      </c>
      <c r="AP28">
        <v>0.21219245067664591</v>
      </c>
      <c r="AQ28">
        <v>0.19607374370098149</v>
      </c>
      <c r="AR28">
        <v>0.17824169056756159</v>
      </c>
      <c r="AS28">
        <v>0.15266565765653331</v>
      </c>
      <c r="AT28">
        <v>0.18140364587306959</v>
      </c>
      <c r="AU28">
        <v>0.23871770586286259</v>
      </c>
      <c r="AV28">
        <v>0.2828131254230225</v>
      </c>
      <c r="AW28">
        <v>0.28122293608529197</v>
      </c>
      <c r="AX28">
        <v>0.2819653885705129</v>
      </c>
      <c r="AY28">
        <v>0.2962044332708631</v>
      </c>
      <c r="AZ28">
        <v>0.31444857035364437</v>
      </c>
      <c r="BA28">
        <v>0.32693291306495681</v>
      </c>
      <c r="BB28">
        <v>0.59107220448431375</v>
      </c>
      <c r="BC28">
        <v>0.59020780495980774</v>
      </c>
      <c r="BD28">
        <v>0.58951248751522833</v>
      </c>
      <c r="BE28">
        <v>0.58379548689813965</v>
      </c>
      <c r="BF28">
        <v>0.55958884212853333</v>
      </c>
      <c r="BG28">
        <v>0.53987260971194706</v>
      </c>
      <c r="BH28">
        <v>0.53849356243573043</v>
      </c>
      <c r="BI28">
        <v>0.52812355887566675</v>
      </c>
      <c r="BJ28">
        <v>0.52084350454231143</v>
      </c>
      <c r="BK28">
        <v>0.51223991427221893</v>
      </c>
      <c r="BL28">
        <v>0.50751944836803997</v>
      </c>
      <c r="BM28">
        <v>0.49202941859579652</v>
      </c>
      <c r="BN28">
        <v>0.2475139804726077</v>
      </c>
      <c r="BO28">
        <v>0.21784230499924409</v>
      </c>
      <c r="BP28">
        <v>0.19146656222294159</v>
      </c>
      <c r="BQ28">
        <v>0.18010043345985041</v>
      </c>
      <c r="BR28">
        <v>0.16169590669453671</v>
      </c>
      <c r="BS28">
        <v>0.1392453009645726</v>
      </c>
      <c r="BT28">
        <v>0.13781433693561149</v>
      </c>
      <c r="BU28">
        <v>0.24632937455489909</v>
      </c>
      <c r="BV28">
        <v>0.25962418869023068</v>
      </c>
      <c r="BW28">
        <v>0.26385418309273512</v>
      </c>
      <c r="BX28">
        <v>0.2679770679107002</v>
      </c>
      <c r="BY28">
        <v>0.271986017979436</v>
      </c>
      <c r="BZ28">
        <v>0.30619350073452523</v>
      </c>
      <c r="CA28">
        <v>0.30891616509870068</v>
      </c>
      <c r="CB28">
        <v>1.307794873179601</v>
      </c>
      <c r="CC28">
        <v>1.30255942810105</v>
      </c>
      <c r="CD28">
        <v>1.298348069591414</v>
      </c>
      <c r="CE28">
        <v>1.263721670691077</v>
      </c>
      <c r="CF28">
        <v>1.117108263771766</v>
      </c>
      <c r="CG28">
        <v>0.99769212685062836</v>
      </c>
      <c r="CH28">
        <v>0.9893395930156712</v>
      </c>
      <c r="CI28">
        <v>0.92653115482950499</v>
      </c>
      <c r="CJ28">
        <v>0.88243774252351492</v>
      </c>
      <c r="CK28">
        <v>0.83032801425502245</v>
      </c>
      <c r="CL28">
        <v>0.80173736920506977</v>
      </c>
      <c r="CM28">
        <v>0.7079182521896592</v>
      </c>
      <c r="CN28">
        <v>-0.7730487206731177</v>
      </c>
      <c r="CO28">
        <v>-0.95276240968532311</v>
      </c>
      <c r="CP28">
        <v>-1.112513484039771</v>
      </c>
      <c r="CQ28">
        <v>-1.1813551957805379</v>
      </c>
      <c r="CR28">
        <v>-1.2928266697283981</v>
      </c>
      <c r="CS28">
        <v>-1.428804200889803</v>
      </c>
      <c r="CT28">
        <v>-1.4374711811120431</v>
      </c>
      <c r="CU28">
        <v>-0.7802235733263897</v>
      </c>
      <c r="CV28">
        <v>-0.69970031149923395</v>
      </c>
      <c r="CW28">
        <v>-0.67408032589183309</v>
      </c>
      <c r="CX28">
        <v>-0.64910907542523677</v>
      </c>
      <c r="CY28">
        <v>-0.62482789836245134</v>
      </c>
      <c r="CZ28">
        <v>-0.4176419939716739</v>
      </c>
      <c r="DA28">
        <v>-0.40115151781816838</v>
      </c>
      <c r="DB28">
        <v>-8.4924697875998767E-4</v>
      </c>
      <c r="DC28">
        <v>-6.8312883377108502E-4</v>
      </c>
      <c r="DD28">
        <v>-5.6167840957639381E-3</v>
      </c>
      <c r="DE28">
        <v>-2.3782312870025971E-2</v>
      </c>
      <c r="DF28">
        <v>-1.93706154823301E-2</v>
      </c>
      <c r="DG28">
        <v>-1.35487318038896E-3</v>
      </c>
      <c r="DH28">
        <v>-1.018822193145796E-2</v>
      </c>
      <c r="DI28">
        <v>-7.1524381637569912E-3</v>
      </c>
      <c r="DJ28">
        <v>-8.4527730941780232E-3</v>
      </c>
      <c r="DK28">
        <v>-4.6377182006830386E-3</v>
      </c>
      <c r="DL28">
        <v>-1.521849632263195E-2</v>
      </c>
      <c r="DM28">
        <v>-0.24022918939590401</v>
      </c>
      <c r="DN28">
        <v>-2.915154397487699E-2</v>
      </c>
      <c r="DO28">
        <v>-2.5913387537002008E-2</v>
      </c>
      <c r="DP28">
        <v>-1.1166885495185991E-2</v>
      </c>
      <c r="DQ28">
        <v>-1.808190345764199E-2</v>
      </c>
      <c r="DR28">
        <v>-2.2057056427002009E-2</v>
      </c>
      <c r="DS28">
        <v>-1.4058798551559999E-3</v>
      </c>
      <c r="DT28">
        <v>0.10661281645298</v>
      </c>
      <c r="DU28">
        <v>1.3061761856078991E-2</v>
      </c>
      <c r="DV28">
        <v>4.1558444499970038E-3</v>
      </c>
      <c r="DW28">
        <v>4.0506124496459961E-3</v>
      </c>
      <c r="DX28">
        <v>3.9386749267580354E-3</v>
      </c>
      <c r="DY28">
        <v>3.3607840538024958E-2</v>
      </c>
      <c r="DZ28">
        <v>2.674937248230036E-3</v>
      </c>
      <c r="EA28">
        <v>1.661181449889026E-4</v>
      </c>
      <c r="EB28">
        <v>-4.9336552619928531E-3</v>
      </c>
      <c r="EC28">
        <v>-1.816552877426203E-2</v>
      </c>
      <c r="ED28">
        <v>4.4116973876958676E-3</v>
      </c>
      <c r="EE28">
        <v>1.801574230194114E-2</v>
      </c>
      <c r="EF28">
        <v>-8.8333487510690034E-3</v>
      </c>
      <c r="EG28">
        <v>3.035783767700972E-3</v>
      </c>
      <c r="EH28">
        <v>-1.3003349304210321E-3</v>
      </c>
      <c r="EI28">
        <v>3.815054893494985E-3</v>
      </c>
      <c r="EJ28">
        <v>-1.058077812194891E-2</v>
      </c>
      <c r="EK28">
        <v>-0.22501069307327209</v>
      </c>
      <c r="EL28">
        <v>0.21107764542102711</v>
      </c>
      <c r="EM28">
        <v>3.2381564378749779E-3</v>
      </c>
      <c r="EN28">
        <v>1.4746502041816019E-2</v>
      </c>
      <c r="EO28">
        <v>-6.9150179624559993E-3</v>
      </c>
      <c r="EP28">
        <v>-3.9751529693600176E-3</v>
      </c>
      <c r="EQ28">
        <v>2.0651176571846008E-2</v>
      </c>
      <c r="ER28">
        <v>0.108018696308136</v>
      </c>
      <c r="ES28">
        <v>-9.3551054596900995E-2</v>
      </c>
      <c r="ET28">
        <v>-8.9059174060819868E-3</v>
      </c>
      <c r="EU28">
        <v>-1.052320003510077E-4</v>
      </c>
      <c r="EV28">
        <v>-1.1193752288796149E-4</v>
      </c>
      <c r="EW28">
        <v>2.966916561126692E-2</v>
      </c>
      <c r="EX28">
        <v>-3.0932903289794918E-2</v>
      </c>
    </row>
    <row r="29" spans="1:154" x14ac:dyDescent="0.25">
      <c r="A29" s="1">
        <v>0.1234</v>
      </c>
      <c r="B29" s="2">
        <v>0.63230264186859098</v>
      </c>
      <c r="C29" s="2">
        <v>0.631297707557678</v>
      </c>
      <c r="D29" s="2">
        <v>0.63055115938186601</v>
      </c>
      <c r="E29" s="2">
        <v>0.62466740608215299</v>
      </c>
      <c r="F29" s="2">
        <v>0.60081368684768699</v>
      </c>
      <c r="G29" s="2">
        <v>0.58214908838272095</v>
      </c>
      <c r="H29" s="2">
        <v>0.57946741580963101</v>
      </c>
      <c r="I29" s="2">
        <v>0.56886404752731301</v>
      </c>
      <c r="J29" s="2">
        <v>0.56151676177978505</v>
      </c>
      <c r="K29" s="2">
        <v>0.55290997028350797</v>
      </c>
      <c r="L29" s="2">
        <v>0.54820030927658103</v>
      </c>
      <c r="M29" s="2">
        <v>0.53291207551956199</v>
      </c>
      <c r="N29" s="2">
        <v>0.29193496704101601</v>
      </c>
      <c r="O29" s="2">
        <v>0.262745320796967</v>
      </c>
      <c r="P29" s="2">
        <v>0.23683887720107999</v>
      </c>
      <c r="Q29" s="2">
        <v>0.22571186721324901</v>
      </c>
      <c r="R29" s="2">
        <v>0.20780302584171301</v>
      </c>
      <c r="S29" s="2">
        <v>0.18641203641891499</v>
      </c>
      <c r="T29" s="2">
        <v>0.185188338160515</v>
      </c>
      <c r="U29" s="2">
        <v>0.29912003874778698</v>
      </c>
      <c r="V29" s="2">
        <v>0.31263816356658902</v>
      </c>
      <c r="W29" s="2">
        <v>0.31691494584083602</v>
      </c>
      <c r="X29" s="2">
        <v>0.32109862565994302</v>
      </c>
      <c r="Y29" s="2">
        <v>0.32516303658485401</v>
      </c>
      <c r="Z29" s="2">
        <v>0.35959225893020602</v>
      </c>
      <c r="AA29" s="2">
        <v>0.36236172914504999</v>
      </c>
      <c r="AB29">
        <v>0.63210822003228317</v>
      </c>
      <c r="AC29">
        <v>0.6318684714181082</v>
      </c>
      <c r="AD29">
        <v>0.63118863105773904</v>
      </c>
      <c r="AE29">
        <v>0.6215823905808584</v>
      </c>
      <c r="AF29">
        <v>0.60187356812613368</v>
      </c>
      <c r="AG29">
        <v>0.58512323924473364</v>
      </c>
      <c r="AH29">
        <v>0.57646035296576359</v>
      </c>
      <c r="AI29">
        <v>0.57020919322967523</v>
      </c>
      <c r="AJ29">
        <v>0.56068771396364481</v>
      </c>
      <c r="AK29">
        <v>0.55459274223872601</v>
      </c>
      <c r="AL29">
        <v>0.56539756059646629</v>
      </c>
      <c r="AM29">
        <v>0.47697607789720847</v>
      </c>
      <c r="AN29">
        <v>0.34730473245893262</v>
      </c>
      <c r="AO29">
        <v>0.24388813589300459</v>
      </c>
      <c r="AP29">
        <v>0.23967237685407911</v>
      </c>
      <c r="AQ29">
        <v>0.22358092878546021</v>
      </c>
      <c r="AR29">
        <v>0.20605876105172299</v>
      </c>
      <c r="AS29">
        <v>0.18029729340757669</v>
      </c>
      <c r="AT29">
        <v>0.21180751664297931</v>
      </c>
      <c r="AU29">
        <v>0.27282793521881082</v>
      </c>
      <c r="AV29">
        <v>0.31966879154954619</v>
      </c>
      <c r="AW29">
        <v>0.31770132354327651</v>
      </c>
      <c r="AX29">
        <v>0.31848346165248381</v>
      </c>
      <c r="AY29">
        <v>0.33309234891619011</v>
      </c>
      <c r="AZ29">
        <v>0.35179955789021072</v>
      </c>
      <c r="BA29">
        <v>0.36460065586226331</v>
      </c>
      <c r="BB29">
        <v>0.59137263430998377</v>
      </c>
      <c r="BC29">
        <v>0.59034556917618963</v>
      </c>
      <c r="BD29">
        <v>0.5895825803979704</v>
      </c>
      <c r="BE29">
        <v>0.58356925414932137</v>
      </c>
      <c r="BF29">
        <v>0.55919022452421507</v>
      </c>
      <c r="BG29">
        <v>0.54011459130972417</v>
      </c>
      <c r="BH29">
        <v>0.53737386251764008</v>
      </c>
      <c r="BI29">
        <v>0.52653698517622149</v>
      </c>
      <c r="BJ29">
        <v>0.51902789633592461</v>
      </c>
      <c r="BK29">
        <v>0.51023156471139208</v>
      </c>
      <c r="BL29">
        <v>0.50541818680233286</v>
      </c>
      <c r="BM29">
        <v>0.48979327313522691</v>
      </c>
      <c r="BN29">
        <v>0.24350932852995569</v>
      </c>
      <c r="BO29">
        <v>0.21367686326383339</v>
      </c>
      <c r="BP29">
        <v>0.18719990385564519</v>
      </c>
      <c r="BQ29">
        <v>0.17582785308797139</v>
      </c>
      <c r="BR29">
        <v>0.15752462036956311</v>
      </c>
      <c r="BS29">
        <v>0.13566255518288009</v>
      </c>
      <c r="BT29">
        <v>0.134411908447229</v>
      </c>
      <c r="BU29">
        <v>0.25085263102614619</v>
      </c>
      <c r="BV29">
        <v>0.26466845413507611</v>
      </c>
      <c r="BW29">
        <v>0.26903942038730511</v>
      </c>
      <c r="BX29">
        <v>0.27331523386735129</v>
      </c>
      <c r="BY29">
        <v>0.2774691518946853</v>
      </c>
      <c r="BZ29">
        <v>0.31265658003855051</v>
      </c>
      <c r="CA29">
        <v>0.3154870399659892</v>
      </c>
      <c r="CB29">
        <v>1.309127856849323</v>
      </c>
      <c r="CC29">
        <v>1.3029094996613919</v>
      </c>
      <c r="CD29">
        <v>1.2982899905404619</v>
      </c>
      <c r="CE29">
        <v>1.2618823574982141</v>
      </c>
      <c r="CF29">
        <v>1.1142797283017101</v>
      </c>
      <c r="CG29">
        <v>0.99878646793225689</v>
      </c>
      <c r="CH29">
        <v>0.98219274858218131</v>
      </c>
      <c r="CI29">
        <v>0.91658096614166451</v>
      </c>
      <c r="CJ29">
        <v>0.87111725110698024</v>
      </c>
      <c r="CK29">
        <v>0.81785993549470271</v>
      </c>
      <c r="CL29">
        <v>0.78871737955138288</v>
      </c>
      <c r="CM29">
        <v>0.694116471570281</v>
      </c>
      <c r="CN29">
        <v>-0.79700759331816085</v>
      </c>
      <c r="CO29">
        <v>-0.97762800259640159</v>
      </c>
      <c r="CP29">
        <v>-1.137932529965819</v>
      </c>
      <c r="CQ29">
        <v>-1.206784515400718</v>
      </c>
      <c r="CR29">
        <v>-1.3176012834828379</v>
      </c>
      <c r="CS29">
        <v>-1.449964972720764</v>
      </c>
      <c r="CT29">
        <v>-1.4575370028309389</v>
      </c>
      <c r="CU29">
        <v>-0.7525476303052463</v>
      </c>
      <c r="CV29">
        <v>-0.66889984584659912</v>
      </c>
      <c r="CW29">
        <v>-0.64243586754724225</v>
      </c>
      <c r="CX29">
        <v>-0.61654799090432888</v>
      </c>
      <c r="CY29">
        <v>-0.59139812925151602</v>
      </c>
      <c r="CZ29">
        <v>-0.37835614240603171</v>
      </c>
      <c r="DA29">
        <v>-0.36121914665395072</v>
      </c>
      <c r="DB29">
        <v>-1.0049343109129749E-3</v>
      </c>
      <c r="DC29">
        <v>-7.4654817581198962E-4</v>
      </c>
      <c r="DD29">
        <v>-5.8837532997130237E-3</v>
      </c>
      <c r="DE29">
        <v>-2.3853719234466001E-2</v>
      </c>
      <c r="DF29">
        <v>-1.8664598464966039E-2</v>
      </c>
      <c r="DG29">
        <v>-2.6816725730899331E-3</v>
      </c>
      <c r="DH29">
        <v>-1.0603368282318001E-2</v>
      </c>
      <c r="DI29">
        <v>-7.3472857475279651E-3</v>
      </c>
      <c r="DJ29">
        <v>-8.6067914962770775E-3</v>
      </c>
      <c r="DK29">
        <v>-4.7096610069269351E-3</v>
      </c>
      <c r="DL29">
        <v>-1.5288233757019039E-2</v>
      </c>
      <c r="DM29">
        <v>-0.240977108478546</v>
      </c>
      <c r="DN29">
        <v>-2.918964624404902E-2</v>
      </c>
      <c r="DO29">
        <v>-2.5906443595887011E-2</v>
      </c>
      <c r="DP29">
        <v>-1.112700998783098E-2</v>
      </c>
      <c r="DQ29">
        <v>-1.7908841371536009E-2</v>
      </c>
      <c r="DR29">
        <v>-2.1390989422798021E-2</v>
      </c>
      <c r="DS29">
        <v>-1.2236982583999909E-3</v>
      </c>
      <c r="DT29">
        <v>0.11393170058727201</v>
      </c>
      <c r="DU29">
        <v>1.351812481880205E-2</v>
      </c>
      <c r="DV29">
        <v>4.276782274246993E-3</v>
      </c>
      <c r="DW29">
        <v>4.1836798191070002E-3</v>
      </c>
      <c r="DX29">
        <v>4.0644109249109994E-3</v>
      </c>
      <c r="DY29">
        <v>3.4429222345352013E-2</v>
      </c>
      <c r="DZ29">
        <v>2.769470214843972E-3</v>
      </c>
      <c r="EA29">
        <v>2.5838613510098529E-4</v>
      </c>
      <c r="EB29">
        <v>-5.1372051239010341E-3</v>
      </c>
      <c r="EC29">
        <v>-1.796996593475297E-2</v>
      </c>
      <c r="ED29">
        <v>5.1891207694999553E-3</v>
      </c>
      <c r="EE29">
        <v>1.598292589187611E-2</v>
      </c>
      <c r="EF29">
        <v>-7.9216957092280715E-3</v>
      </c>
      <c r="EG29">
        <v>3.2560825347900391E-3</v>
      </c>
      <c r="EH29">
        <v>-1.2595057487491119E-3</v>
      </c>
      <c r="EI29">
        <v>3.897130489350142E-3</v>
      </c>
      <c r="EJ29">
        <v>-1.057857275009211E-2</v>
      </c>
      <c r="EK29">
        <v>-0.22568887472152691</v>
      </c>
      <c r="EL29">
        <v>0.21178746223449699</v>
      </c>
      <c r="EM29">
        <v>3.2832026481620091E-3</v>
      </c>
      <c r="EN29">
        <v>1.4779433608056031E-2</v>
      </c>
      <c r="EO29">
        <v>-6.7818313837050281E-3</v>
      </c>
      <c r="EP29">
        <v>-3.4821480512620129E-3</v>
      </c>
      <c r="EQ29">
        <v>2.016729116439803E-2</v>
      </c>
      <c r="ER29">
        <v>0.115155398845672</v>
      </c>
      <c r="ES29">
        <v>-0.1004135757684699</v>
      </c>
      <c r="ET29">
        <v>-9.2413425445550534E-3</v>
      </c>
      <c r="EU29">
        <v>-9.3102455139992824E-5</v>
      </c>
      <c r="EV29">
        <v>-1.192688941960007E-4</v>
      </c>
      <c r="EW29">
        <v>3.036481142044101E-2</v>
      </c>
      <c r="EX29">
        <v>-3.1659752130508027E-2</v>
      </c>
    </row>
    <row r="30" spans="1:154" x14ac:dyDescent="0.25">
      <c r="A30">
        <v>0.25359999999999999</v>
      </c>
      <c r="B30" s="2">
        <v>0.59176522493362405</v>
      </c>
      <c r="C30" s="2">
        <v>0.590284764766693</v>
      </c>
      <c r="D30" s="2">
        <v>0.58925849199295</v>
      </c>
      <c r="E30" s="2">
        <v>0.58170688152313199</v>
      </c>
      <c r="F30" s="2">
        <v>0.551957607269287</v>
      </c>
      <c r="G30" s="2">
        <v>0.52910131216049205</v>
      </c>
      <c r="H30" s="2">
        <v>0.51959300041198697</v>
      </c>
      <c r="I30" s="2">
        <v>0.50717836618423495</v>
      </c>
      <c r="J30" s="2">
        <v>0.49864143133163402</v>
      </c>
      <c r="K30" s="2">
        <v>0.488725066184998</v>
      </c>
      <c r="L30" s="2">
        <v>0.48332262039184598</v>
      </c>
      <c r="M30" s="2">
        <v>0.46577522158622697</v>
      </c>
      <c r="N30" s="2">
        <v>0.228978261351585</v>
      </c>
      <c r="O30" s="2">
        <v>0.20254014432430301</v>
      </c>
      <c r="P30" s="2">
        <v>0.17945198714733099</v>
      </c>
      <c r="Q30" s="2">
        <v>0.16968084871769001</v>
      </c>
      <c r="R30" s="2">
        <v>0.15418009459972401</v>
      </c>
      <c r="S30" s="2">
        <v>0.13598996400833099</v>
      </c>
      <c r="T30" s="2">
        <v>0.13483028113841999</v>
      </c>
      <c r="U30" s="2">
        <v>0.22285896539688099</v>
      </c>
      <c r="V30" s="2">
        <v>0.23442430794239</v>
      </c>
      <c r="W30" s="2">
        <v>0.23813708126545</v>
      </c>
      <c r="X30" s="2">
        <v>0.24178369343280801</v>
      </c>
      <c r="Y30" s="2">
        <v>0.24536867439746901</v>
      </c>
      <c r="Z30" s="2">
        <v>0.27844446897506703</v>
      </c>
      <c r="AA30" s="2">
        <v>0.28177836537361101</v>
      </c>
      <c r="AB30">
        <v>0.59147250141416274</v>
      </c>
      <c r="AC30">
        <v>0.59104883670806885</v>
      </c>
      <c r="AD30">
        <v>0.59000358922140927</v>
      </c>
      <c r="AE30">
        <v>0.57787005560738691</v>
      </c>
      <c r="AF30">
        <v>0.5538978048733304</v>
      </c>
      <c r="AG30">
        <v>0.5310478244509016</v>
      </c>
      <c r="AH30">
        <v>0.51761828660964992</v>
      </c>
      <c r="AI30">
        <v>0.50821046488625665</v>
      </c>
      <c r="AJ30">
        <v>0.49768567596163082</v>
      </c>
      <c r="AK30">
        <v>0.49065811378615282</v>
      </c>
      <c r="AL30">
        <v>0.49964654062475511</v>
      </c>
      <c r="AM30">
        <v>0.41119982046740378</v>
      </c>
      <c r="AN30">
        <v>0.2835454574653079</v>
      </c>
      <c r="AO30">
        <v>0.18394220641681119</v>
      </c>
      <c r="AP30">
        <v>0.1819388751472748</v>
      </c>
      <c r="AQ30">
        <v>0.16778768811907119</v>
      </c>
      <c r="AR30">
        <v>0.15275041588715171</v>
      </c>
      <c r="AS30">
        <v>0.1314952701330184</v>
      </c>
      <c r="AT30">
        <v>0.15521396355969549</v>
      </c>
      <c r="AU30">
        <v>0.2027793241398673</v>
      </c>
      <c r="AV30">
        <v>0.2396378248929977</v>
      </c>
      <c r="AW30">
        <v>0.2388040993894851</v>
      </c>
      <c r="AX30">
        <v>0.23925101501601129</v>
      </c>
      <c r="AY30">
        <v>0.25297883067812271</v>
      </c>
      <c r="AZ30">
        <v>0.2711038363831384</v>
      </c>
      <c r="BA30">
        <v>0.28375614583492248</v>
      </c>
      <c r="BB30">
        <v>0.60476491234582008</v>
      </c>
      <c r="BC30">
        <v>0.60330163619302757</v>
      </c>
      <c r="BD30">
        <v>0.60228727558433159</v>
      </c>
      <c r="BE30">
        <v>0.59482331825370682</v>
      </c>
      <c r="BF30">
        <v>0.5654193501153576</v>
      </c>
      <c r="BG30">
        <v>0.5428283528558917</v>
      </c>
      <c r="BH30">
        <v>0.53343040609198367</v>
      </c>
      <c r="BI30">
        <v>0.52115987114826479</v>
      </c>
      <c r="BJ30">
        <v>0.51272202630327346</v>
      </c>
      <c r="BK30">
        <v>0.50292076250329221</v>
      </c>
      <c r="BL30">
        <v>0.49758102404058102</v>
      </c>
      <c r="BM30">
        <v>0.48023730160255751</v>
      </c>
      <c r="BN30">
        <v>0.2461888937461055</v>
      </c>
      <c r="BO30">
        <v>0.2200576495323858</v>
      </c>
      <c r="BP30">
        <v>0.19723748147678549</v>
      </c>
      <c r="BQ30">
        <v>0.18757975871659319</v>
      </c>
      <c r="BR30">
        <v>0.1722589251286562</v>
      </c>
      <c r="BS30">
        <v>0.15427993122857461</v>
      </c>
      <c r="BT30">
        <v>0.1531337090429008</v>
      </c>
      <c r="BU30">
        <v>0.24014062575321521</v>
      </c>
      <c r="BV30">
        <v>0.25157172692279373</v>
      </c>
      <c r="BW30">
        <v>0.25524140530098338</v>
      </c>
      <c r="BX30">
        <v>0.25884569046999228</v>
      </c>
      <c r="BY30">
        <v>0.26238905980270322</v>
      </c>
      <c r="BZ30">
        <v>0.295080936640155</v>
      </c>
      <c r="CA30">
        <v>0.29837613579838912</v>
      </c>
      <c r="CB30">
        <v>1.389720120598656</v>
      </c>
      <c r="CC30">
        <v>1.3808638575570731</v>
      </c>
      <c r="CD30">
        <v>1.374724589618832</v>
      </c>
      <c r="CE30">
        <v>1.3295500890127701</v>
      </c>
      <c r="CF30">
        <v>1.151586909743723</v>
      </c>
      <c r="CG30">
        <v>1.0148582316198529</v>
      </c>
      <c r="CH30">
        <v>0.95797854528510207</v>
      </c>
      <c r="CI30">
        <v>0.88371294277725188</v>
      </c>
      <c r="CJ30">
        <v>0.83264413166549056</v>
      </c>
      <c r="CK30">
        <v>0.77332342847018409</v>
      </c>
      <c r="CL30">
        <v>0.74100544918187394</v>
      </c>
      <c r="CM30">
        <v>0.63603512779844662</v>
      </c>
      <c r="CN30">
        <v>-0.78050833222079419</v>
      </c>
      <c r="CO30">
        <v>-0.93866383275217646</v>
      </c>
      <c r="CP30">
        <v>-1.076779533310698</v>
      </c>
      <c r="CQ30">
        <v>-1.135231475538907</v>
      </c>
      <c r="CR30">
        <v>-1.227958560588535</v>
      </c>
      <c r="CS30">
        <v>-1.336773768776178</v>
      </c>
      <c r="CT30">
        <v>-1.343711109455894</v>
      </c>
      <c r="CU30">
        <v>-0.81711458196305775</v>
      </c>
      <c r="CV30">
        <v>-0.74792952853378503</v>
      </c>
      <c r="CW30">
        <v>-0.72571934152757056</v>
      </c>
      <c r="CX30">
        <v>-0.70390493727263836</v>
      </c>
      <c r="CY30">
        <v>-0.68245921713015023</v>
      </c>
      <c r="CZ30">
        <v>-0.48459645551611003</v>
      </c>
      <c r="DA30">
        <v>-0.46465274874276491</v>
      </c>
      <c r="DB30">
        <v>-1.4804601669310411E-3</v>
      </c>
      <c r="DC30">
        <v>-1.0262727737430091E-3</v>
      </c>
      <c r="DD30">
        <v>-7.5516104698180042E-3</v>
      </c>
      <c r="DE30">
        <v>-2.9749274253844989E-2</v>
      </c>
      <c r="DF30">
        <v>-2.2856295108794941E-2</v>
      </c>
      <c r="DG30">
        <v>-9.5083117485050828E-3</v>
      </c>
      <c r="DH30">
        <v>-1.2414634227752019E-2</v>
      </c>
      <c r="DI30">
        <v>-8.5369348526009303E-3</v>
      </c>
      <c r="DJ30">
        <v>-9.9163651466360192E-3</v>
      </c>
      <c r="DK30">
        <v>-5.402445793152022E-3</v>
      </c>
      <c r="DL30">
        <v>-1.7547398805619011E-2</v>
      </c>
      <c r="DM30">
        <v>-0.236796960234642</v>
      </c>
      <c r="DN30">
        <v>-2.643811702728199E-2</v>
      </c>
      <c r="DO30">
        <v>-2.3088157176972018E-2</v>
      </c>
      <c r="DP30">
        <v>-9.7711384296409742E-3</v>
      </c>
      <c r="DQ30">
        <v>-1.5500754117966E-2</v>
      </c>
      <c r="DR30">
        <v>-1.819013059139302E-2</v>
      </c>
      <c r="DS30">
        <v>-1.159682869911E-3</v>
      </c>
      <c r="DT30">
        <v>8.8028684258460999E-2</v>
      </c>
      <c r="DU30">
        <v>1.1565342545509011E-2</v>
      </c>
      <c r="DV30">
        <v>3.712773323059998E-3</v>
      </c>
      <c r="DW30">
        <v>3.6466121673580099E-3</v>
      </c>
      <c r="DX30">
        <v>3.5849809646610049E-3</v>
      </c>
      <c r="DY30">
        <v>3.3075794577598017E-2</v>
      </c>
      <c r="DZ30">
        <v>3.333896398543978E-3</v>
      </c>
      <c r="EA30">
        <v>4.5418739318803247E-4</v>
      </c>
      <c r="EB30">
        <v>-6.5253376960749954E-3</v>
      </c>
      <c r="EC30">
        <v>-2.2197663784026989E-2</v>
      </c>
      <c r="ED30">
        <v>6.8929791450500488E-3</v>
      </c>
      <c r="EE30">
        <v>1.3347983360289859E-2</v>
      </c>
      <c r="EF30">
        <v>-2.9063224792469371E-3</v>
      </c>
      <c r="EG30">
        <v>3.8776993751510891E-3</v>
      </c>
      <c r="EH30">
        <v>-1.3794302940350891E-3</v>
      </c>
      <c r="EI30">
        <v>4.5139193534839972E-3</v>
      </c>
      <c r="EJ30">
        <v>-1.2144953012466989E-2</v>
      </c>
      <c r="EK30">
        <v>-0.21924956142902299</v>
      </c>
      <c r="EL30">
        <v>0.21035884320736001</v>
      </c>
      <c r="EM30">
        <v>3.3499598503099748E-3</v>
      </c>
      <c r="EN30">
        <v>1.3317018747331041E-2</v>
      </c>
      <c r="EO30">
        <v>-5.7296156883250293E-3</v>
      </c>
      <c r="EP30">
        <v>-2.6893764734270131E-3</v>
      </c>
      <c r="EQ30">
        <v>1.7030447721482021E-2</v>
      </c>
      <c r="ER30">
        <v>8.9188367128371998E-2</v>
      </c>
      <c r="ES30">
        <v>-7.6463341712951993E-2</v>
      </c>
      <c r="ET30">
        <v>-7.8525692224490073E-3</v>
      </c>
      <c r="EU30">
        <v>-6.6161155701988106E-5</v>
      </c>
      <c r="EV30">
        <v>-6.1631202697004506E-5</v>
      </c>
      <c r="EW30">
        <v>2.9490813612937011E-2</v>
      </c>
      <c r="EX30">
        <v>-2.9741898179054042E-2</v>
      </c>
    </row>
    <row r="31" spans="1:154" x14ac:dyDescent="0.25">
      <c r="A31">
        <v>0.23929999999999998</v>
      </c>
      <c r="B31" s="2">
        <v>0.56320077180862405</v>
      </c>
      <c r="C31" s="2">
        <v>0.56191384792327903</v>
      </c>
      <c r="D31" s="2">
        <v>0.56100106239318803</v>
      </c>
      <c r="E31" s="2">
        <v>0.55418235063552901</v>
      </c>
      <c r="F31" s="2">
        <v>0.52684849500656095</v>
      </c>
      <c r="G31" s="2">
        <v>0.50555258989334095</v>
      </c>
      <c r="H31" s="2">
        <v>0.49585863947868303</v>
      </c>
      <c r="I31" s="2">
        <v>0.484094858169556</v>
      </c>
      <c r="J31" s="2">
        <v>0.47599747776985202</v>
      </c>
      <c r="K31" s="2">
        <v>0.46657687425613398</v>
      </c>
      <c r="L31" s="2">
        <v>0.46144843101501498</v>
      </c>
      <c r="M31" s="2">
        <v>0.44480785727500899</v>
      </c>
      <c r="N31" s="2">
        <v>0.21350073814392101</v>
      </c>
      <c r="O31" s="2">
        <v>0.18672485649585699</v>
      </c>
      <c r="P31" s="2">
        <v>0.16302131116390201</v>
      </c>
      <c r="Q31" s="2">
        <v>0.15288019180297899</v>
      </c>
      <c r="R31" s="2">
        <v>0.136552900075912</v>
      </c>
      <c r="S31" s="2">
        <v>0.116553202271461</v>
      </c>
      <c r="T31" s="2">
        <v>0.11511668562889101</v>
      </c>
      <c r="U31" s="2">
        <v>0.20269064605236101</v>
      </c>
      <c r="V31" s="2">
        <v>0.21454881131649001</v>
      </c>
      <c r="W31" s="2">
        <v>0.218348398804665</v>
      </c>
      <c r="X31" s="2">
        <v>0.22208295762538899</v>
      </c>
      <c r="Y31" s="2">
        <v>0.225735828280449</v>
      </c>
      <c r="Z31" s="2">
        <v>0.25912460684776301</v>
      </c>
      <c r="AA31" s="2">
        <v>0.26247042417526201</v>
      </c>
      <c r="AB31">
        <v>0.56294808728354329</v>
      </c>
      <c r="AC31">
        <v>0.56259451593671528</v>
      </c>
      <c r="AD31">
        <v>0.56171498979840984</v>
      </c>
      <c r="AE31">
        <v>0.55065415246146077</v>
      </c>
      <c r="AF31">
        <v>0.52864755988121059</v>
      </c>
      <c r="AG31">
        <v>0.50720137187412773</v>
      </c>
      <c r="AH31">
        <v>0.49419509513037541</v>
      </c>
      <c r="AI31">
        <v>0.48501421724047011</v>
      </c>
      <c r="AJ31">
        <v>0.47508847713470498</v>
      </c>
      <c r="AK31">
        <v>0.46841284632682828</v>
      </c>
      <c r="AL31">
        <v>0.47750701308250448</v>
      </c>
      <c r="AM31">
        <v>0.39146338318075469</v>
      </c>
      <c r="AN31">
        <v>0.2666998824902943</v>
      </c>
      <c r="AO31">
        <v>0.16855780013969951</v>
      </c>
      <c r="AP31">
        <v>0.1656131987060819</v>
      </c>
      <c r="AQ31">
        <v>0.15097198912075591</v>
      </c>
      <c r="AR31">
        <v>0.1348624582801545</v>
      </c>
      <c r="AS31">
        <v>0.11242077010018441</v>
      </c>
      <c r="AT31">
        <v>0.13527442003999449</v>
      </c>
      <c r="AU31">
        <v>0.18277206122875239</v>
      </c>
      <c r="AV31">
        <v>0.21966284002576589</v>
      </c>
      <c r="AW31">
        <v>0.21903498811381211</v>
      </c>
      <c r="AX31">
        <v>0.2195257357188635</v>
      </c>
      <c r="AY31">
        <v>0.23341552530016221</v>
      </c>
      <c r="AZ31">
        <v>0.25171237715653011</v>
      </c>
      <c r="BA31">
        <v>0.26447196645396059</v>
      </c>
      <c r="BB31">
        <v>0.60210022747308922</v>
      </c>
      <c r="BC31">
        <v>0.60080266880427269</v>
      </c>
      <c r="BD31">
        <v>0.59988234026672094</v>
      </c>
      <c r="BE31">
        <v>0.59300728055878815</v>
      </c>
      <c r="BF31">
        <v>0.56544754549796949</v>
      </c>
      <c r="BG31">
        <v>0.54397565690795735</v>
      </c>
      <c r="BH31">
        <v>0.53420159836505809</v>
      </c>
      <c r="BI31">
        <v>0.52234060441697561</v>
      </c>
      <c r="BJ31">
        <v>0.51417630950257631</v>
      </c>
      <c r="BK31">
        <v>0.50467785672389343</v>
      </c>
      <c r="BL31">
        <v>0.49950703344457908</v>
      </c>
      <c r="BM31">
        <v>0.48272894660019861</v>
      </c>
      <c r="BN31">
        <v>0.2495103693359601</v>
      </c>
      <c r="BO31">
        <v>0.22251321919888151</v>
      </c>
      <c r="BP31">
        <v>0.19861379431648521</v>
      </c>
      <c r="BQ31">
        <v>0.18838887154668091</v>
      </c>
      <c r="BR31">
        <v>0.17192665559124931</v>
      </c>
      <c r="BS31">
        <v>0.15176168580912419</v>
      </c>
      <c r="BT31">
        <v>0.1503132981898625</v>
      </c>
      <c r="BU31">
        <v>0.2386109456296788</v>
      </c>
      <c r="BV31">
        <v>0.25056710349569361</v>
      </c>
      <c r="BW31">
        <v>0.25439808972522238</v>
      </c>
      <c r="BX31">
        <v>0.25816350990835668</v>
      </c>
      <c r="BY31">
        <v>0.26184656687739272</v>
      </c>
      <c r="BZ31">
        <v>0.29551126108702758</v>
      </c>
      <c r="CA31">
        <v>0.29888472732462812</v>
      </c>
      <c r="CB31">
        <v>1.373843965694556</v>
      </c>
      <c r="CC31">
        <v>1.3659892456130971</v>
      </c>
      <c r="CD31">
        <v>1.3604180732112821</v>
      </c>
      <c r="CE31">
        <v>1.3188001711873389</v>
      </c>
      <c r="CF31">
        <v>1.151968405021943</v>
      </c>
      <c r="CG31">
        <v>1.021989176684907</v>
      </c>
      <c r="CH31">
        <v>0.96282229987287038</v>
      </c>
      <c r="CI31">
        <v>0.89102224212670911</v>
      </c>
      <c r="CJ31">
        <v>0.84160000577143934</v>
      </c>
      <c r="CK31">
        <v>0.78410149755250003</v>
      </c>
      <c r="CL31">
        <v>0.75280012334431357</v>
      </c>
      <c r="CM31">
        <v>0.65123463822817207</v>
      </c>
      <c r="CN31">
        <v>-0.76054479512672823</v>
      </c>
      <c r="CO31">
        <v>-0.92397097570726838</v>
      </c>
      <c r="CP31">
        <v>-1.0686451989778649</v>
      </c>
      <c r="CQ31">
        <v>-1.130541364555175</v>
      </c>
      <c r="CR31">
        <v>-1.2301947377381921</v>
      </c>
      <c r="CS31">
        <v>-1.352262584762111</v>
      </c>
      <c r="CT31">
        <v>-1.3610303419295979</v>
      </c>
      <c r="CU31">
        <v>-0.82652402544556591</v>
      </c>
      <c r="CV31">
        <v>-0.75414789668606508</v>
      </c>
      <c r="CW31">
        <v>-0.73095717306636521</v>
      </c>
      <c r="CX31">
        <v>-0.70816335091528715</v>
      </c>
      <c r="CY31">
        <v>-0.6858681112231757</v>
      </c>
      <c r="CZ31">
        <v>-0.48208021630991688</v>
      </c>
      <c r="DA31">
        <v>-0.46165907186581268</v>
      </c>
      <c r="DB31">
        <v>-1.2869238853450149E-3</v>
      </c>
      <c r="DC31">
        <v>-9.1278553009099817E-4</v>
      </c>
      <c r="DD31">
        <v>-6.8187117576590239E-3</v>
      </c>
      <c r="DE31">
        <v>-2.7333855628968059E-2</v>
      </c>
      <c r="DF31">
        <v>-2.1295905113219989E-2</v>
      </c>
      <c r="DG31">
        <v>-9.6939504146579258E-3</v>
      </c>
      <c r="DH31">
        <v>-1.176378130912703E-2</v>
      </c>
      <c r="DI31">
        <v>-8.0973803997039795E-3</v>
      </c>
      <c r="DJ31">
        <v>-9.4206035137180399E-3</v>
      </c>
      <c r="DK31">
        <v>-5.1284432411189962E-3</v>
      </c>
      <c r="DL31">
        <v>-1.6640573740005989E-2</v>
      </c>
      <c r="DM31">
        <v>-0.23130711913108801</v>
      </c>
      <c r="DN31">
        <v>-2.677588164806402E-2</v>
      </c>
      <c r="DO31">
        <v>-2.370354533195498E-2</v>
      </c>
      <c r="DP31">
        <v>-1.0141119360923019E-2</v>
      </c>
      <c r="DQ31">
        <v>-1.632729172706698E-2</v>
      </c>
      <c r="DR31">
        <v>-1.9999697804450999E-2</v>
      </c>
      <c r="DS31">
        <v>-1.436516642569996E-3</v>
      </c>
      <c r="DT31">
        <v>8.7573960423470001E-2</v>
      </c>
      <c r="DU31">
        <v>1.1858165264129E-2</v>
      </c>
      <c r="DV31">
        <v>3.799587488174994E-3</v>
      </c>
      <c r="DW31">
        <v>3.7345588207239881E-3</v>
      </c>
      <c r="DX31">
        <v>3.6528706550600092E-3</v>
      </c>
      <c r="DY31">
        <v>3.3388778567314009E-2</v>
      </c>
      <c r="DZ31">
        <v>3.3458173274990011E-3</v>
      </c>
      <c r="EA31">
        <v>3.7413835525401668E-4</v>
      </c>
      <c r="EB31">
        <v>-5.9059262275680258E-3</v>
      </c>
      <c r="EC31">
        <v>-2.0515143871309038E-2</v>
      </c>
      <c r="ED31">
        <v>6.0379505157480704E-3</v>
      </c>
      <c r="EE31">
        <v>1.160195469856207E-2</v>
      </c>
      <c r="EF31">
        <v>-2.0698308944691051E-3</v>
      </c>
      <c r="EG31">
        <v>3.666400909423051E-3</v>
      </c>
      <c r="EH31">
        <v>-1.32322311401406E-3</v>
      </c>
      <c r="EI31">
        <v>4.2921602725990438E-3</v>
      </c>
      <c r="EJ31">
        <v>-1.1512130498887E-2</v>
      </c>
      <c r="EK31">
        <v>-0.21466654539108199</v>
      </c>
      <c r="EL31">
        <v>0.20453123748302399</v>
      </c>
      <c r="EM31">
        <v>3.0723363161090371E-3</v>
      </c>
      <c r="EN31">
        <v>1.356242597103197E-2</v>
      </c>
      <c r="EO31">
        <v>-6.186172366143966E-3</v>
      </c>
      <c r="EP31">
        <v>-3.6724060773840189E-3</v>
      </c>
      <c r="EQ31">
        <v>1.856318116188101E-2</v>
      </c>
      <c r="ER31">
        <v>8.9010477066039997E-2</v>
      </c>
      <c r="ES31">
        <v>-7.5715795159341001E-2</v>
      </c>
      <c r="ET31">
        <v>-8.0585777759540067E-3</v>
      </c>
      <c r="EU31">
        <v>-6.5028667451005884E-5</v>
      </c>
      <c r="EV31">
        <v>-8.1688165663978962E-5</v>
      </c>
      <c r="EW31">
        <v>2.9735907912254E-2</v>
      </c>
      <c r="EX31">
        <v>-3.0042961239815012E-2</v>
      </c>
    </row>
    <row r="32" spans="1:154" x14ac:dyDescent="0.25">
      <c r="A32">
        <v>0.2268</v>
      </c>
      <c r="B32" s="2">
        <v>0.45471489429473899</v>
      </c>
      <c r="C32" s="2">
        <v>0.45379334688186601</v>
      </c>
      <c r="D32" s="2">
        <v>0.45310989022254899</v>
      </c>
      <c r="E32" s="2">
        <v>0.447901040315628</v>
      </c>
      <c r="F32" s="2">
        <v>0.42662838101387002</v>
      </c>
      <c r="G32" s="2">
        <v>0.40997776389121998</v>
      </c>
      <c r="H32" s="2">
        <v>0.40345811843872098</v>
      </c>
      <c r="I32" s="2">
        <v>0.39421811699867298</v>
      </c>
      <c r="J32" s="2">
        <v>0.38781440258026101</v>
      </c>
      <c r="K32" s="2">
        <v>0.38033062219619801</v>
      </c>
      <c r="L32" s="2">
        <v>0.37624105811119102</v>
      </c>
      <c r="M32" s="2">
        <v>0.362859606742859</v>
      </c>
      <c r="N32" s="2">
        <v>0.17427499592304199</v>
      </c>
      <c r="O32" s="2">
        <v>0.15262839198112499</v>
      </c>
      <c r="P32" s="2">
        <v>0.133553877472878</v>
      </c>
      <c r="Q32" s="2">
        <v>0.12542812526225999</v>
      </c>
      <c r="R32" s="2">
        <v>0.112424276769161</v>
      </c>
      <c r="S32" s="2">
        <v>9.6847355365753202E-2</v>
      </c>
      <c r="T32" s="2">
        <v>9.5789343118667603E-2</v>
      </c>
      <c r="U32" s="2">
        <v>0.16746903955936401</v>
      </c>
      <c r="V32" s="2">
        <v>0.177139192819595</v>
      </c>
      <c r="W32" s="2">
        <v>0.180240392684937</v>
      </c>
      <c r="X32" s="2">
        <v>0.18328702449798601</v>
      </c>
      <c r="Y32" s="2">
        <v>0.18627911806106601</v>
      </c>
      <c r="Z32" s="2">
        <v>0.21408545970916701</v>
      </c>
      <c r="AA32" s="2">
        <v>0.217049315571785</v>
      </c>
      <c r="AB32">
        <v>0.45453650695937042</v>
      </c>
      <c r="AC32">
        <v>0.4543010430676595</v>
      </c>
      <c r="AD32">
        <v>0.45369059869221251</v>
      </c>
      <c r="AE32">
        <v>0.44513896022524141</v>
      </c>
      <c r="AF32">
        <v>0.42792926004954751</v>
      </c>
      <c r="AG32">
        <v>0.41155150021825521</v>
      </c>
      <c r="AH32">
        <v>0.40188029238155948</v>
      </c>
      <c r="AI32">
        <v>0.39503008808408502</v>
      </c>
      <c r="AJ32">
        <v>0.38709520527294727</v>
      </c>
      <c r="AK32">
        <v>0.38180151241166282</v>
      </c>
      <c r="AL32">
        <v>0.38937464398997218</v>
      </c>
      <c r="AM32">
        <v>0.31931225487164089</v>
      </c>
      <c r="AN32">
        <v>0.21768988881792331</v>
      </c>
      <c r="AO32">
        <v>0.1378218842404231</v>
      </c>
      <c r="AP32">
        <v>0.13562846588236971</v>
      </c>
      <c r="AQ32">
        <v>0.1238739639520644</v>
      </c>
      <c r="AR32">
        <v>0.1111568231667788</v>
      </c>
      <c r="AS32">
        <v>9.3322199583053614E-2</v>
      </c>
      <c r="AT32">
        <v>0.11232929038149971</v>
      </c>
      <c r="AU32">
        <v>0.15116722456046491</v>
      </c>
      <c r="AV32">
        <v>0.18133286748613631</v>
      </c>
      <c r="AW32">
        <v>0.1807987660169604</v>
      </c>
      <c r="AX32">
        <v>0.1811554167951861</v>
      </c>
      <c r="AY32">
        <v>0.19266701979296549</v>
      </c>
      <c r="AZ32">
        <v>0.20795385709830691</v>
      </c>
      <c r="BA32">
        <v>0.21867058191980621</v>
      </c>
      <c r="BB32">
        <v>0.59968883737037681</v>
      </c>
      <c r="BC32">
        <v>0.59853309292716661</v>
      </c>
      <c r="BD32">
        <v>0.59767594632228593</v>
      </c>
      <c r="BE32">
        <v>0.59114334772633093</v>
      </c>
      <c r="BF32">
        <v>0.56446457088112967</v>
      </c>
      <c r="BG32">
        <v>0.54358245679051576</v>
      </c>
      <c r="BH32">
        <v>0.5354059442224478</v>
      </c>
      <c r="BI32">
        <v>0.52381773924198227</v>
      </c>
      <c r="BJ32">
        <v>0.51578661978833251</v>
      </c>
      <c r="BK32">
        <v>0.50640095229877646</v>
      </c>
      <c r="BL32">
        <v>0.50127208871522655</v>
      </c>
      <c r="BM32">
        <v>0.48448994832288078</v>
      </c>
      <c r="BN32">
        <v>0.24797947367407891</v>
      </c>
      <c r="BO32">
        <v>0.22083171993860051</v>
      </c>
      <c r="BP32">
        <v>0.19690971240877461</v>
      </c>
      <c r="BQ32">
        <v>0.18671892587610239</v>
      </c>
      <c r="BR32">
        <v>0.17041035029300519</v>
      </c>
      <c r="BS32">
        <v>0.15087479509223101</v>
      </c>
      <c r="BT32">
        <v>0.14954790538657239</v>
      </c>
      <c r="BU32">
        <v>0.23944388870235239</v>
      </c>
      <c r="BV32">
        <v>0.25157156193911029</v>
      </c>
      <c r="BW32">
        <v>0.25546088381401988</v>
      </c>
      <c r="BX32">
        <v>0.2592817700096216</v>
      </c>
      <c r="BY32">
        <v>0.26303425790203938</v>
      </c>
      <c r="BZ32">
        <v>0.29790715146875052</v>
      </c>
      <c r="CA32">
        <v>0.30162422548561268</v>
      </c>
      <c r="CB32">
        <v>1.3596443560936009</v>
      </c>
      <c r="CC32">
        <v>1.3526460560774589</v>
      </c>
      <c r="CD32">
        <v>1.347455835061028</v>
      </c>
      <c r="CE32">
        <v>1.307899439070461</v>
      </c>
      <c r="CF32">
        <v>1.1463532724215211</v>
      </c>
      <c r="CG32">
        <v>1.019907239965155</v>
      </c>
      <c r="CH32">
        <v>0.97039656450981271</v>
      </c>
      <c r="CI32">
        <v>0.90022730211077262</v>
      </c>
      <c r="CJ32">
        <v>0.85159701560383327</v>
      </c>
      <c r="CK32">
        <v>0.79476462732842867</v>
      </c>
      <c r="CL32">
        <v>0.76370817162975357</v>
      </c>
      <c r="CM32">
        <v>0.66208842855538386</v>
      </c>
      <c r="CN32">
        <v>-0.77003721849081908</v>
      </c>
      <c r="CO32">
        <v>-0.93442314872078003</v>
      </c>
      <c r="CP32">
        <v>-1.079276439312532</v>
      </c>
      <c r="CQ32">
        <v>-1.14098400967991</v>
      </c>
      <c r="CR32">
        <v>-1.2397362082623471</v>
      </c>
      <c r="CS32">
        <v>-1.358028515078185</v>
      </c>
      <c r="CT32">
        <v>-1.366063139257504</v>
      </c>
      <c r="CU32">
        <v>-0.8217221604313536</v>
      </c>
      <c r="CV32">
        <v>-0.74828629292000004</v>
      </c>
      <c r="CW32">
        <v>-0.7247355490683931</v>
      </c>
      <c r="CX32">
        <v>-0.70159919908942725</v>
      </c>
      <c r="CY32">
        <v>-0.67887701666202394</v>
      </c>
      <c r="CZ32">
        <v>-0.46771357733545832</v>
      </c>
      <c r="DA32">
        <v>-0.44520583411849463</v>
      </c>
      <c r="DB32">
        <v>-9.2154741287298059E-4</v>
      </c>
      <c r="DC32">
        <v>-6.834566593170166E-4</v>
      </c>
      <c r="DD32">
        <v>-5.2088499069209981E-3</v>
      </c>
      <c r="DE32">
        <v>-2.1272659301757979E-2</v>
      </c>
      <c r="DF32">
        <v>-1.6650617122650039E-2</v>
      </c>
      <c r="DG32">
        <v>-6.5196454524990011E-3</v>
      </c>
      <c r="DH32">
        <v>-9.2400014400479957E-3</v>
      </c>
      <c r="DI32">
        <v>-6.4037144184119774E-3</v>
      </c>
      <c r="DJ32">
        <v>-7.4837803840629991E-3</v>
      </c>
      <c r="DK32">
        <v>-4.0895640850069914E-3</v>
      </c>
      <c r="DL32">
        <v>-1.338145136833202E-2</v>
      </c>
      <c r="DM32">
        <v>-0.18858461081981701</v>
      </c>
      <c r="DN32">
        <v>-2.1646603941917E-2</v>
      </c>
      <c r="DO32">
        <v>-1.907451450824699E-2</v>
      </c>
      <c r="DP32">
        <v>-8.1257522106180091E-3</v>
      </c>
      <c r="DQ32">
        <v>-1.3003848493098991E-2</v>
      </c>
      <c r="DR32">
        <v>-1.5576921403407801E-2</v>
      </c>
      <c r="DS32">
        <v>-1.058012247085599E-3</v>
      </c>
      <c r="DT32">
        <v>7.1679696440696411E-2</v>
      </c>
      <c r="DU32">
        <v>9.6701532602309903E-3</v>
      </c>
      <c r="DV32">
        <v>3.101199865341991E-3</v>
      </c>
      <c r="DW32">
        <v>3.0466318130490111E-3</v>
      </c>
      <c r="DX32">
        <v>2.992093563080001E-3</v>
      </c>
      <c r="DY32">
        <v>2.7806341648101002E-2</v>
      </c>
      <c r="DZ32">
        <v>2.9638558626179918E-3</v>
      </c>
      <c r="EA32">
        <v>2.3809075355596401E-4</v>
      </c>
      <c r="EB32">
        <v>-4.5253932476039824E-3</v>
      </c>
      <c r="EC32">
        <v>-1.6063809394836981E-2</v>
      </c>
      <c r="ED32">
        <v>4.6220421791079436E-3</v>
      </c>
      <c r="EE32">
        <v>1.0130971670151029E-2</v>
      </c>
      <c r="EF32">
        <v>-2.7203559875489951E-3</v>
      </c>
      <c r="EG32">
        <v>2.8362870216360192E-3</v>
      </c>
      <c r="EH32">
        <v>-1.080065965651023E-3</v>
      </c>
      <c r="EI32">
        <v>3.3942162990560081E-3</v>
      </c>
      <c r="EJ32">
        <v>-9.2918872833250288E-3</v>
      </c>
      <c r="EK32">
        <v>-0.17520315945148501</v>
      </c>
      <c r="EL32">
        <v>0.1669380068779</v>
      </c>
      <c r="EM32">
        <v>2.5720894336700162E-3</v>
      </c>
      <c r="EN32">
        <v>1.094876229762898E-2</v>
      </c>
      <c r="EO32">
        <v>-4.8780962824809806E-3</v>
      </c>
      <c r="EP32">
        <v>-2.5730729103088101E-3</v>
      </c>
      <c r="EQ32">
        <v>1.45189091563222E-2</v>
      </c>
      <c r="ER32">
        <v>7.273770868778201E-2</v>
      </c>
      <c r="ES32">
        <v>-6.2009543180465421E-2</v>
      </c>
      <c r="ET32">
        <v>-6.5689533948889989E-3</v>
      </c>
      <c r="EU32">
        <v>-5.456805229298034E-5</v>
      </c>
      <c r="EV32">
        <v>-5.4538249969010577E-5</v>
      </c>
      <c r="EW32">
        <v>2.4814248085021001E-2</v>
      </c>
      <c r="EX32">
        <v>-2.4842485785483009E-2</v>
      </c>
    </row>
    <row r="33" spans="1:154" x14ac:dyDescent="0.25">
      <c r="A33">
        <v>0.24109999999999998</v>
      </c>
      <c r="B33" s="2">
        <v>0.48596081137657199</v>
      </c>
      <c r="C33" s="2">
        <v>0.48493805527687101</v>
      </c>
      <c r="D33" s="2">
        <v>0.48420399427413902</v>
      </c>
      <c r="E33" s="2">
        <v>0.47867453098297102</v>
      </c>
      <c r="F33" s="2">
        <v>0.45636141300201399</v>
      </c>
      <c r="G33" s="2">
        <v>0.43904185295105003</v>
      </c>
      <c r="H33" s="2">
        <v>0.43291914463043202</v>
      </c>
      <c r="I33" s="2">
        <v>0.42329558730125399</v>
      </c>
      <c r="J33" s="2">
        <v>0.41661122441291798</v>
      </c>
      <c r="K33" s="2">
        <v>0.40878748893737799</v>
      </c>
      <c r="L33" s="2">
        <v>0.40450811386108398</v>
      </c>
      <c r="M33" s="2">
        <v>0.39049905538558999</v>
      </c>
      <c r="N33" s="2">
        <v>0.19167901575565299</v>
      </c>
      <c r="O33" s="2">
        <v>0.16883589327335399</v>
      </c>
      <c r="P33" s="2">
        <v>0.148695483803749</v>
      </c>
      <c r="Q33" s="2">
        <v>0.14011755585670499</v>
      </c>
      <c r="R33" s="2">
        <v>0.12640963494777699</v>
      </c>
      <c r="S33" s="2">
        <v>0.110135123133659</v>
      </c>
      <c r="T33" s="2">
        <v>0.10908354073762901</v>
      </c>
      <c r="U33" s="2">
        <v>0.18690593540668499</v>
      </c>
      <c r="V33" s="2">
        <v>0.19710786640644101</v>
      </c>
      <c r="W33" s="2">
        <v>0.20038434863090501</v>
      </c>
      <c r="X33" s="2">
        <v>0.20359504222869901</v>
      </c>
      <c r="Y33" s="2">
        <v>0.20674364268779799</v>
      </c>
      <c r="Z33" s="2">
        <v>0.23592488467693301</v>
      </c>
      <c r="AA33" s="2">
        <v>0.23901699483394601</v>
      </c>
      <c r="AB33">
        <v>0.48576073646545459</v>
      </c>
      <c r="AC33">
        <v>0.48548624515533467</v>
      </c>
      <c r="AD33">
        <v>0.48479577898979181</v>
      </c>
      <c r="AE33">
        <v>0.47578034826687388</v>
      </c>
      <c r="AF33">
        <v>0.45769632032939378</v>
      </c>
      <c r="AG33">
        <v>0.44083336676870088</v>
      </c>
      <c r="AH33">
        <v>0.4311073379857201</v>
      </c>
      <c r="AI33">
        <v>0.42419718248503541</v>
      </c>
      <c r="AJ33">
        <v>0.41586017012596133</v>
      </c>
      <c r="AK33">
        <v>0.41032672694751199</v>
      </c>
      <c r="AL33">
        <v>0.41837730705738102</v>
      </c>
      <c r="AM33">
        <v>0.34456741000924801</v>
      </c>
      <c r="AN33">
        <v>0.2374557673931123</v>
      </c>
      <c r="AO33">
        <v>0.15322440990379879</v>
      </c>
      <c r="AP33">
        <v>0.15088567606040429</v>
      </c>
      <c r="AQ33">
        <v>0.13846705215317881</v>
      </c>
      <c r="AR33">
        <v>0.12510453909635549</v>
      </c>
      <c r="AS33">
        <v>0.10620413507734019</v>
      </c>
      <c r="AT33">
        <v>0.1270960111703191</v>
      </c>
      <c r="AU33">
        <v>0.16914683920996551</v>
      </c>
      <c r="AV33">
        <v>0.20172232538461701</v>
      </c>
      <c r="AW33">
        <v>0.2009720027446748</v>
      </c>
      <c r="AX33">
        <v>0.20135866744177711</v>
      </c>
      <c r="AY33">
        <v>0.21344791480473141</v>
      </c>
      <c r="AZ33">
        <v>0.22948613081659591</v>
      </c>
      <c r="BA33">
        <v>0.24072313010692581</v>
      </c>
      <c r="BB33">
        <v>0.599056369747483</v>
      </c>
      <c r="BC33">
        <v>0.59783239408348432</v>
      </c>
      <c r="BD33">
        <v>0.59695391210376592</v>
      </c>
      <c r="BE33">
        <v>0.5903365685305112</v>
      </c>
      <c r="BF33">
        <v>0.5636335125383678</v>
      </c>
      <c r="BG33">
        <v>0.54290645941227023</v>
      </c>
      <c r="BH33">
        <v>0.53557915431539582</v>
      </c>
      <c r="BI33">
        <v>0.52406223451853196</v>
      </c>
      <c r="BJ33">
        <v>0.51606277354533336</v>
      </c>
      <c r="BK33">
        <v>0.50669977700449298</v>
      </c>
      <c r="BL33">
        <v>0.50157846709293397</v>
      </c>
      <c r="BM33">
        <v>0.48481323180902669</v>
      </c>
      <c r="BN33">
        <v>0.2468768459068236</v>
      </c>
      <c r="BO33">
        <v>0.21953951101706029</v>
      </c>
      <c r="BP33">
        <v>0.19543662758182959</v>
      </c>
      <c r="BQ33">
        <v>0.1851710568775482</v>
      </c>
      <c r="BR33">
        <v>0.16876620570975651</v>
      </c>
      <c r="BS33">
        <v>0.1492898061949921</v>
      </c>
      <c r="BT33">
        <v>0.14803133287783821</v>
      </c>
      <c r="BU33">
        <v>0.24116469792632761</v>
      </c>
      <c r="BV33">
        <v>0.2533737820600182</v>
      </c>
      <c r="BW33">
        <v>0.25729488749995688</v>
      </c>
      <c r="BX33">
        <v>0.26113726089612138</v>
      </c>
      <c r="BY33">
        <v>0.26490532479592982</v>
      </c>
      <c r="BZ33">
        <v>0.29982775649826671</v>
      </c>
      <c r="CA33">
        <v>0.303528216054258</v>
      </c>
      <c r="CB33">
        <v>1.3560594949689679</v>
      </c>
      <c r="CC33">
        <v>1.3486467005244309</v>
      </c>
      <c r="CD33">
        <v>1.3433263281261689</v>
      </c>
      <c r="CE33">
        <v>1.303249544640815</v>
      </c>
      <c r="CF33">
        <v>1.141527158376977</v>
      </c>
      <c r="CG33">
        <v>1.01599738782352</v>
      </c>
      <c r="CH33">
        <v>0.97162084659549197</v>
      </c>
      <c r="CI33">
        <v>0.90187063701251169</v>
      </c>
      <c r="CJ33">
        <v>0.85342330132963129</v>
      </c>
      <c r="CK33">
        <v>0.79671795106521681</v>
      </c>
      <c r="CL33">
        <v>0.7657016336842527</v>
      </c>
      <c r="CM33">
        <v>0.66416591967511796</v>
      </c>
      <c r="CN33">
        <v>-0.77685416875293456</v>
      </c>
      <c r="CO33">
        <v>-0.94241795417760488</v>
      </c>
      <c r="CP33">
        <v>-1.0883928503142679</v>
      </c>
      <c r="CQ33">
        <v>-1.150564483072144</v>
      </c>
      <c r="CR33">
        <v>-1.249917593740038</v>
      </c>
      <c r="CS33">
        <v>-1.367872999528885</v>
      </c>
      <c r="CT33">
        <v>-1.375494722973549</v>
      </c>
      <c r="CU33">
        <v>-0.81144879351684795</v>
      </c>
      <c r="CV33">
        <v>-0.73750661173895182</v>
      </c>
      <c r="CW33">
        <v>-0.71375912273523712</v>
      </c>
      <c r="CX33">
        <v>-0.69048846057854452</v>
      </c>
      <c r="CY33">
        <v>-0.66766784088426989</v>
      </c>
      <c r="CZ33">
        <v>-0.45616624381240189</v>
      </c>
      <c r="DA33">
        <v>-0.4337550579974222</v>
      </c>
      <c r="DB33">
        <v>-1.022756099700983E-3</v>
      </c>
      <c r="DC33">
        <v>-7.3406100273198938E-4</v>
      </c>
      <c r="DD33">
        <v>-5.5294632911679908E-3</v>
      </c>
      <c r="DE33">
        <v>-2.2313117980957031E-2</v>
      </c>
      <c r="DF33">
        <v>-1.731956005096397E-2</v>
      </c>
      <c r="DG33">
        <v>-6.1227083206180088E-3</v>
      </c>
      <c r="DH33">
        <v>-9.623557329178023E-3</v>
      </c>
      <c r="DI33">
        <v>-6.6843628883360151E-3</v>
      </c>
      <c r="DJ33">
        <v>-7.8237354755399946E-3</v>
      </c>
      <c r="DK33">
        <v>-4.2793750762940008E-3</v>
      </c>
      <c r="DL33">
        <v>-1.4009058475494E-2</v>
      </c>
      <c r="DM33">
        <v>-0.198820039629937</v>
      </c>
      <c r="DN33">
        <v>-2.2843122482299E-2</v>
      </c>
      <c r="DO33">
        <v>-2.0140409469604988E-2</v>
      </c>
      <c r="DP33">
        <v>-8.5779279470440117E-3</v>
      </c>
      <c r="DQ33">
        <v>-1.3707920908928001E-2</v>
      </c>
      <c r="DR33">
        <v>-1.627451181411799E-2</v>
      </c>
      <c r="DS33">
        <v>-1.051582396029996E-3</v>
      </c>
      <c r="DT33">
        <v>7.782239466905598E-2</v>
      </c>
      <c r="DU33">
        <v>1.0201930999756029E-2</v>
      </c>
      <c r="DV33">
        <v>3.2764822244640002E-3</v>
      </c>
      <c r="DW33">
        <v>3.210693597793995E-3</v>
      </c>
      <c r="DX33">
        <v>3.148600459098982E-3</v>
      </c>
      <c r="DY33">
        <v>2.9181241989135021E-2</v>
      </c>
      <c r="DZ33">
        <v>3.092110157012995E-3</v>
      </c>
      <c r="EA33">
        <v>2.8869509696899392E-4</v>
      </c>
      <c r="EB33">
        <v>-4.7954022884360006E-3</v>
      </c>
      <c r="EC33">
        <v>-1.678365468978904E-2</v>
      </c>
      <c r="ED33">
        <v>4.9935579299930644E-3</v>
      </c>
      <c r="EE33">
        <v>1.119685173034596E-2</v>
      </c>
      <c r="EF33">
        <v>-3.5008490085600141E-3</v>
      </c>
      <c r="EG33">
        <v>2.9391944408420079E-3</v>
      </c>
      <c r="EH33">
        <v>-1.1393725872039791E-3</v>
      </c>
      <c r="EI33">
        <v>3.5443603992459942E-3</v>
      </c>
      <c r="EJ33">
        <v>-9.7296833991999954E-3</v>
      </c>
      <c r="EK33">
        <v>-0.184810981154443</v>
      </c>
      <c r="EL33">
        <v>0.175976917147638</v>
      </c>
      <c r="EM33">
        <v>2.702713012694008E-3</v>
      </c>
      <c r="EN33">
        <v>1.156248152256098E-2</v>
      </c>
      <c r="EO33">
        <v>-5.129992961883989E-3</v>
      </c>
      <c r="EP33">
        <v>-2.566590905189986E-3</v>
      </c>
      <c r="EQ33">
        <v>1.5222929418087989E-2</v>
      </c>
      <c r="ER33">
        <v>7.8873977065085976E-2</v>
      </c>
      <c r="ES33">
        <v>-6.7620463669299954E-2</v>
      </c>
      <c r="ET33">
        <v>-6.9254487752920257E-3</v>
      </c>
      <c r="EU33">
        <v>-6.5788626670004735E-5</v>
      </c>
      <c r="EV33">
        <v>-6.2093138695012984E-5</v>
      </c>
      <c r="EW33">
        <v>2.6032641530036042E-2</v>
      </c>
      <c r="EX33">
        <v>-2.6089131832122029E-2</v>
      </c>
    </row>
    <row r="34" spans="1:154" x14ac:dyDescent="0.25">
      <c r="A34">
        <v>0.23399999999999999</v>
      </c>
      <c r="B34" s="2">
        <v>0.58613300323486295</v>
      </c>
      <c r="C34" s="2">
        <v>0.58475112915039096</v>
      </c>
      <c r="D34" s="2">
        <v>0.58379530906677202</v>
      </c>
      <c r="E34" s="2">
        <v>0.57684630155563399</v>
      </c>
      <c r="F34" s="2">
        <v>0.54936552047729503</v>
      </c>
      <c r="G34" s="2">
        <v>0.52810162305831898</v>
      </c>
      <c r="H34" s="2">
        <v>0.51833146810531605</v>
      </c>
      <c r="I34" s="2">
        <v>0.50657957792282104</v>
      </c>
      <c r="J34" s="2">
        <v>0.49845036864280701</v>
      </c>
      <c r="K34" s="2">
        <v>0.48897105455398598</v>
      </c>
      <c r="L34" s="2">
        <v>0.483795076608658</v>
      </c>
      <c r="M34" s="2">
        <v>0.46689090132713301</v>
      </c>
      <c r="N34" s="2">
        <v>0.22459231317043299</v>
      </c>
      <c r="O34" s="2">
        <v>0.19635884463787101</v>
      </c>
      <c r="P34" s="2">
        <v>0.17139104008674599</v>
      </c>
      <c r="Q34" s="2">
        <v>0.160709798336029</v>
      </c>
      <c r="R34" s="2">
        <v>0.14354537427425401</v>
      </c>
      <c r="S34" s="2">
        <v>0.12284070253372199</v>
      </c>
      <c r="T34" s="2">
        <v>0.121441937983036</v>
      </c>
      <c r="U34" s="2">
        <v>0.21639883518219</v>
      </c>
      <c r="V34" s="2">
        <v>0.22887711226940199</v>
      </c>
      <c r="W34" s="2">
        <v>0.23287427425384499</v>
      </c>
      <c r="X34" s="2">
        <v>0.236799106001854</v>
      </c>
      <c r="Y34" s="2">
        <v>0.24063986539840701</v>
      </c>
      <c r="Z34" s="2">
        <v>0.276020467281342</v>
      </c>
      <c r="AA34" s="2">
        <v>0.27969992160797102</v>
      </c>
      <c r="AB34">
        <v>0.58585959162030909</v>
      </c>
      <c r="AC34">
        <v>0.58545631510870799</v>
      </c>
      <c r="AD34">
        <v>0.58449125289917025</v>
      </c>
      <c r="AE34">
        <v>0.5733073949813845</v>
      </c>
      <c r="AF34">
        <v>0.55120596034186264</v>
      </c>
      <c r="AG34">
        <v>0.52970896618706842</v>
      </c>
      <c r="AH34">
        <v>0.516696048634393</v>
      </c>
      <c r="AI34">
        <v>0.50748619522367222</v>
      </c>
      <c r="AJ34">
        <v>0.49753954921449961</v>
      </c>
      <c r="AK34">
        <v>0.49082976664815681</v>
      </c>
      <c r="AL34">
        <v>0.50073519221373997</v>
      </c>
      <c r="AM34">
        <v>0.4109086943524225</v>
      </c>
      <c r="AN34">
        <v>0.28032879786831999</v>
      </c>
      <c r="AO34">
        <v>0.17734567139829921</v>
      </c>
      <c r="AP34">
        <v>0.17411595242364061</v>
      </c>
      <c r="AQ34">
        <v>0.15867728292942049</v>
      </c>
      <c r="AR34">
        <v>0.1418393839682853</v>
      </c>
      <c r="AS34">
        <v>0.11819467970303139</v>
      </c>
      <c r="AT34">
        <v>0.14337485539061681</v>
      </c>
      <c r="AU34">
        <v>0.19472753916467961</v>
      </c>
      <c r="AV34">
        <v>0.23449900256735959</v>
      </c>
      <c r="AW34">
        <v>0.23359603370938989</v>
      </c>
      <c r="AX34">
        <v>0.2340874782630375</v>
      </c>
      <c r="AY34">
        <v>0.24877114295959499</v>
      </c>
      <c r="AZ34">
        <v>0.26819795157228221</v>
      </c>
      <c r="BA34">
        <v>0.28178639922823229</v>
      </c>
      <c r="BB34">
        <v>0.60030837071665621</v>
      </c>
      <c r="BC34">
        <v>0.59896350531038867</v>
      </c>
      <c r="BD34">
        <v>0.59803328353438201</v>
      </c>
      <c r="BE34">
        <v>0.59127038095545859</v>
      </c>
      <c r="BF34">
        <v>0.56452557676181725</v>
      </c>
      <c r="BG34">
        <v>0.54383115867948495</v>
      </c>
      <c r="BH34">
        <v>0.53432266325445632</v>
      </c>
      <c r="BI34">
        <v>0.52288550646695331</v>
      </c>
      <c r="BJ34">
        <v>0.51497400970769713</v>
      </c>
      <c r="BK34">
        <v>0.50574856598858187</v>
      </c>
      <c r="BL34">
        <v>0.50071120856181217</v>
      </c>
      <c r="BM34">
        <v>0.4842597526635759</v>
      </c>
      <c r="BN34">
        <v>0.24845028719847009</v>
      </c>
      <c r="BO34">
        <v>0.22097295365914449</v>
      </c>
      <c r="BP34">
        <v>0.1966738246801909</v>
      </c>
      <c r="BQ34">
        <v>0.18627864274000061</v>
      </c>
      <c r="BR34">
        <v>0.1695739079175016</v>
      </c>
      <c r="BS34">
        <v>0.14942373860406011</v>
      </c>
      <c r="BT34">
        <v>0.1480624350838122</v>
      </c>
      <c r="BU34">
        <v>0.24047624294420411</v>
      </c>
      <c r="BV34">
        <v>0.25262033289638308</v>
      </c>
      <c r="BW34">
        <v>0.25651044483677699</v>
      </c>
      <c r="BX34">
        <v>0.26033016365387518</v>
      </c>
      <c r="BY34">
        <v>0.26406806170425728</v>
      </c>
      <c r="BZ34">
        <v>0.29850111755208147</v>
      </c>
      <c r="CA34">
        <v>0.30208203052630211</v>
      </c>
      <c r="CB34">
        <v>1.3634757013156871</v>
      </c>
      <c r="CC34">
        <v>1.355331752708653</v>
      </c>
      <c r="CD34">
        <v>1.3496987144123029</v>
      </c>
      <c r="CE34">
        <v>1.3087453738174351</v>
      </c>
      <c r="CF34">
        <v>1.1467899024051</v>
      </c>
      <c r="CG34">
        <v>1.0214730665867651</v>
      </c>
      <c r="CH34">
        <v>0.96389355140943289</v>
      </c>
      <c r="CI34">
        <v>0.89463486079702559</v>
      </c>
      <c r="CJ34">
        <v>0.84672610895328848</v>
      </c>
      <c r="CK34">
        <v>0.79086063782478744</v>
      </c>
      <c r="CL34">
        <v>0.76035648491276575</v>
      </c>
      <c r="CM34">
        <v>0.66073327301235618</v>
      </c>
      <c r="CN34">
        <v>-0.76723130905670622</v>
      </c>
      <c r="CO34">
        <v>-0.9336226751813258</v>
      </c>
      <c r="CP34">
        <v>-1.0807681491284189</v>
      </c>
      <c r="CQ34">
        <v>-1.1437170710704541</v>
      </c>
      <c r="CR34">
        <v>-1.244874035369302</v>
      </c>
      <c r="CS34">
        <v>-1.366895125767589</v>
      </c>
      <c r="CT34">
        <v>-1.375138616793387</v>
      </c>
      <c r="CU34">
        <v>-0.81551882265792786</v>
      </c>
      <c r="CV34">
        <v>-0.74197923721775605</v>
      </c>
      <c r="CW34">
        <v>-0.7184223284218777</v>
      </c>
      <c r="CX34">
        <v>-0.69529169126309864</v>
      </c>
      <c r="CY34">
        <v>-0.67265652682301647</v>
      </c>
      <c r="CZ34">
        <v>-0.46414418357963261</v>
      </c>
      <c r="DA34">
        <v>-0.44245965582510421</v>
      </c>
      <c r="DB34">
        <v>-1.3818740844719899E-3</v>
      </c>
      <c r="DC34">
        <v>-9.5582008361894122E-4</v>
      </c>
      <c r="DD34">
        <v>-6.9490075111380278E-3</v>
      </c>
      <c r="DE34">
        <v>-2.748078107833896E-2</v>
      </c>
      <c r="DF34">
        <v>-2.1263897418976049E-2</v>
      </c>
      <c r="DG34">
        <v>-9.7701549530029297E-3</v>
      </c>
      <c r="DH34">
        <v>-1.175189018249501E-2</v>
      </c>
      <c r="DI34">
        <v>-8.1292092800140381E-3</v>
      </c>
      <c r="DJ34">
        <v>-9.4793140888210226E-3</v>
      </c>
      <c r="DK34">
        <v>-5.1759779453279808E-3</v>
      </c>
      <c r="DL34">
        <v>-1.6904175281524991E-2</v>
      </c>
      <c r="DM34">
        <v>-0.2422985881567</v>
      </c>
      <c r="DN34">
        <v>-2.8233468532561978E-2</v>
      </c>
      <c r="DO34">
        <v>-2.496780455112502E-2</v>
      </c>
      <c r="DP34">
        <v>-1.0681241750717E-2</v>
      </c>
      <c r="DQ34">
        <v>-1.7164424061774989E-2</v>
      </c>
      <c r="DR34">
        <v>-2.0704671740532019E-2</v>
      </c>
      <c r="DS34">
        <v>-1.398764550685994E-3</v>
      </c>
      <c r="DT34">
        <v>9.4956897199153997E-2</v>
      </c>
      <c r="DU34">
        <v>1.2478277087211999E-2</v>
      </c>
      <c r="DV34">
        <v>3.9971619844429984E-3</v>
      </c>
      <c r="DW34">
        <v>3.9248317480090056E-3</v>
      </c>
      <c r="DX34">
        <v>3.8407593965530118E-3</v>
      </c>
      <c r="DY34">
        <v>3.5380601882934987E-2</v>
      </c>
      <c r="DZ34">
        <v>3.679454326629028E-3</v>
      </c>
      <c r="EA34">
        <v>4.260540008530489E-4</v>
      </c>
      <c r="EB34">
        <v>-5.9931874275190866E-3</v>
      </c>
      <c r="EC34">
        <v>-2.0531773567200928E-2</v>
      </c>
      <c r="ED34">
        <v>6.216883659362904E-3</v>
      </c>
      <c r="EE34">
        <v>1.1493742465973121E-2</v>
      </c>
      <c r="EF34">
        <v>-1.981735229492076E-3</v>
      </c>
      <c r="EG34">
        <v>3.6226809024809681E-3</v>
      </c>
      <c r="EH34">
        <v>-1.350104808806984E-3</v>
      </c>
      <c r="EI34">
        <v>4.3033361434930417E-3</v>
      </c>
      <c r="EJ34">
        <v>-1.172819733619701E-2</v>
      </c>
      <c r="EK34">
        <v>-0.225394412875175</v>
      </c>
      <c r="EL34">
        <v>0.21406511962413799</v>
      </c>
      <c r="EM34">
        <v>3.265663981436961E-3</v>
      </c>
      <c r="EN34">
        <v>1.428656280040802E-2</v>
      </c>
      <c r="EO34">
        <v>-6.4831823110579889E-3</v>
      </c>
      <c r="EP34">
        <v>-3.5402476787570331E-3</v>
      </c>
      <c r="EQ34">
        <v>1.9305907189846021E-2</v>
      </c>
      <c r="ER34">
        <v>9.6355661749839991E-2</v>
      </c>
      <c r="ES34">
        <v>-8.2478620111942E-2</v>
      </c>
      <c r="ET34">
        <v>-8.481115102768999E-3</v>
      </c>
      <c r="EU34">
        <v>-7.2330236433992834E-5</v>
      </c>
      <c r="EV34">
        <v>-8.4072351455993788E-5</v>
      </c>
      <c r="EW34">
        <v>3.1539842486381968E-2</v>
      </c>
      <c r="EX34">
        <v>-3.1701147556305959E-2</v>
      </c>
    </row>
    <row r="35" spans="1:154" x14ac:dyDescent="0.25">
      <c r="A35">
        <v>0.2286</v>
      </c>
      <c r="B35" s="2">
        <v>0.60379791259765603</v>
      </c>
      <c r="C35" s="2">
        <v>0.60248112678527799</v>
      </c>
      <c r="D35" s="2">
        <v>0.601534724235535</v>
      </c>
      <c r="E35" s="2">
        <v>0.594388067722321</v>
      </c>
      <c r="F35" s="2">
        <v>0.56570768356323198</v>
      </c>
      <c r="G35" s="2">
        <v>0.54345601797103904</v>
      </c>
      <c r="H35" s="2">
        <v>0.53587174415588401</v>
      </c>
      <c r="I35" s="2">
        <v>0.523728907108307</v>
      </c>
      <c r="J35" s="2">
        <v>0.51528716087341297</v>
      </c>
      <c r="K35" s="2">
        <v>0.50541484355926503</v>
      </c>
      <c r="L35" s="2">
        <v>0.50000792741775502</v>
      </c>
      <c r="M35" s="2">
        <v>0.48235908150672901</v>
      </c>
      <c r="N35" s="2">
        <v>0.232511326670647</v>
      </c>
      <c r="O35" s="2">
        <v>0.20361161231994601</v>
      </c>
      <c r="P35" s="2">
        <v>0.178066626191139</v>
      </c>
      <c r="Q35" s="2">
        <v>0.16716206073761</v>
      </c>
      <c r="R35" s="2">
        <v>0.14966058731079099</v>
      </c>
      <c r="S35" s="2">
        <v>0.12866657972335799</v>
      </c>
      <c r="T35" s="2">
        <v>0.12729460000991799</v>
      </c>
      <c r="U35" s="2">
        <v>0.22562503814697299</v>
      </c>
      <c r="V35" s="2">
        <v>0.23833224177360501</v>
      </c>
      <c r="W35" s="2">
        <v>0.242403924465179</v>
      </c>
      <c r="X35" s="2">
        <v>0.246393963694572</v>
      </c>
      <c r="Y35" s="2">
        <v>0.25030177831649802</v>
      </c>
      <c r="Z35" s="2">
        <v>0.28646793961525002</v>
      </c>
      <c r="AA35" s="2">
        <v>0.29023846983909601</v>
      </c>
      <c r="AB35">
        <v>0.60354043075016561</v>
      </c>
      <c r="AC35">
        <v>0.60318893875394552</v>
      </c>
      <c r="AD35">
        <v>0.60228582450321788</v>
      </c>
      <c r="AE35">
        <v>0.59067698887416331</v>
      </c>
      <c r="AF35">
        <v>0.56739829267774322</v>
      </c>
      <c r="AG35">
        <v>0.54581012896129077</v>
      </c>
      <c r="AH35">
        <v>0.53351583480835008</v>
      </c>
      <c r="AI35">
        <v>0.5248767341886249</v>
      </c>
      <c r="AJ35">
        <v>0.51434193508965642</v>
      </c>
      <c r="AK35">
        <v>0.50735226954732626</v>
      </c>
      <c r="AL35">
        <v>0.5174293258360454</v>
      </c>
      <c r="AM35">
        <v>0.42466445905821693</v>
      </c>
      <c r="AN35">
        <v>0.29000334909984049</v>
      </c>
      <c r="AO35">
        <v>0.18399341191564281</v>
      </c>
      <c r="AP35">
        <v>0.18085431371416349</v>
      </c>
      <c r="AQ35">
        <v>0.1650756290980748</v>
      </c>
      <c r="AR35">
        <v>0.1479454283203398</v>
      </c>
      <c r="AS35">
        <v>0.1237837944711956</v>
      </c>
      <c r="AT35">
        <v>0.15004368935312551</v>
      </c>
      <c r="AU35">
        <v>0.2031410353524345</v>
      </c>
      <c r="AV35">
        <v>0.24419799915381829</v>
      </c>
      <c r="AW35">
        <v>0.24313716377530731</v>
      </c>
      <c r="AX35">
        <v>0.2436218649148939</v>
      </c>
      <c r="AY35">
        <v>0.25861559680530027</v>
      </c>
      <c r="AZ35">
        <v>0.27847259002072511</v>
      </c>
      <c r="BA35">
        <v>0.29236886160714298</v>
      </c>
      <c r="BB35">
        <v>0.59970897848964433</v>
      </c>
      <c r="BC35">
        <v>0.5984604910230501</v>
      </c>
      <c r="BD35">
        <v>0.59756317597712549</v>
      </c>
      <c r="BE35">
        <v>0.59078719844081851</v>
      </c>
      <c r="BF35">
        <v>0.56359439318491789</v>
      </c>
      <c r="BG35">
        <v>0.54249686514235262</v>
      </c>
      <c r="BH35">
        <v>0.53530596840544198</v>
      </c>
      <c r="BI35">
        <v>0.52379294956799183</v>
      </c>
      <c r="BJ35">
        <v>0.51578905533450203</v>
      </c>
      <c r="BK35">
        <v>0.50642879012121322</v>
      </c>
      <c r="BL35">
        <v>0.50130231702882011</v>
      </c>
      <c r="BM35">
        <v>0.48456887206560689</v>
      </c>
      <c r="BN35">
        <v>0.24768008761993229</v>
      </c>
      <c r="BO35">
        <v>0.22027932827408081</v>
      </c>
      <c r="BP35">
        <v>0.19605929589194149</v>
      </c>
      <c r="BQ35">
        <v>0.1857203226364503</v>
      </c>
      <c r="BR35">
        <v>0.16912660631985801</v>
      </c>
      <c r="BS35">
        <v>0.14922150474592921</v>
      </c>
      <c r="BT35">
        <v>0.14792068614616169</v>
      </c>
      <c r="BU35">
        <v>0.2411509734448396</v>
      </c>
      <c r="BV35">
        <v>0.25319908659595208</v>
      </c>
      <c r="BW35">
        <v>0.25705958141644092</v>
      </c>
      <c r="BX35">
        <v>0.26084266741439832</v>
      </c>
      <c r="BY35">
        <v>0.26454779358707259</v>
      </c>
      <c r="BZ35">
        <v>0.29883810767754088</v>
      </c>
      <c r="CA35">
        <v>0.30241307004623841</v>
      </c>
      <c r="CB35">
        <v>1.359943886176026</v>
      </c>
      <c r="CC35">
        <v>1.3523830184551291</v>
      </c>
      <c r="CD35">
        <v>1.346948858683614</v>
      </c>
      <c r="CE35">
        <v>1.3059133888029699</v>
      </c>
      <c r="CF35">
        <v>1.141233158523324</v>
      </c>
      <c r="CG35">
        <v>1.013466061907685</v>
      </c>
      <c r="CH35">
        <v>0.96991783216795846</v>
      </c>
      <c r="CI35">
        <v>0.90019473535896832</v>
      </c>
      <c r="CJ35">
        <v>0.85172297479211712</v>
      </c>
      <c r="CK35">
        <v>0.79503700156144153</v>
      </c>
      <c r="CL35">
        <v>0.76399096708897707</v>
      </c>
      <c r="CM35">
        <v>0.66265285415869146</v>
      </c>
      <c r="CN35">
        <v>-0.77195086568789884</v>
      </c>
      <c r="CO35">
        <v>-0.93789047053734009</v>
      </c>
      <c r="CP35">
        <v>-1.084567522519893</v>
      </c>
      <c r="CQ35">
        <v>-1.1471805733083891</v>
      </c>
      <c r="CR35">
        <v>-1.247672486463195</v>
      </c>
      <c r="CS35">
        <v>-1.368218222001937</v>
      </c>
      <c r="CT35">
        <v>-1.3760960082231759</v>
      </c>
      <c r="CU35">
        <v>-0.81149132559109471</v>
      </c>
      <c r="CV35">
        <v>-0.73852768577942451</v>
      </c>
      <c r="CW35">
        <v>-0.71514844373180519</v>
      </c>
      <c r="CX35">
        <v>-0.69223799122613239</v>
      </c>
      <c r="CY35">
        <v>-0.66979966514726086</v>
      </c>
      <c r="CZ35">
        <v>-0.46213676433071721</v>
      </c>
      <c r="DA35">
        <v>-0.44048671312864701</v>
      </c>
      <c r="DB35">
        <v>-1.3167858123780409E-3</v>
      </c>
      <c r="DC35">
        <v>-9.4640254974298621E-4</v>
      </c>
      <c r="DD35">
        <v>-7.1466565132140003E-3</v>
      </c>
      <c r="DE35">
        <v>-2.8680384159089019E-2</v>
      </c>
      <c r="DF35">
        <v>-2.2251665592192941E-2</v>
      </c>
      <c r="DG35">
        <v>-7.5842738151550293E-3</v>
      </c>
      <c r="DH35">
        <v>-1.2142837047577021E-2</v>
      </c>
      <c r="DI35">
        <v>-8.4417462348940209E-3</v>
      </c>
      <c r="DJ35">
        <v>-9.8723173141479492E-3</v>
      </c>
      <c r="DK35">
        <v>-5.4069161415100098E-3</v>
      </c>
      <c r="DL35">
        <v>-1.7648845911026001E-2</v>
      </c>
      <c r="DM35">
        <v>-0.24984775483608199</v>
      </c>
      <c r="DN35">
        <v>-2.8899714350700989E-2</v>
      </c>
      <c r="DO35">
        <v>-2.5544986128807009E-2</v>
      </c>
      <c r="DP35">
        <v>-1.0904565453529001E-2</v>
      </c>
      <c r="DQ35">
        <v>-1.7501473426819011E-2</v>
      </c>
      <c r="DR35">
        <v>-2.0994007587433E-2</v>
      </c>
      <c r="DS35">
        <v>-1.3719797134399969E-3</v>
      </c>
      <c r="DT35">
        <v>9.8330438137054998E-2</v>
      </c>
      <c r="DU35">
        <v>1.2707203626632021E-2</v>
      </c>
      <c r="DV35">
        <v>4.0716826915739857E-3</v>
      </c>
      <c r="DW35">
        <v>3.9900392293930054E-3</v>
      </c>
      <c r="DX35">
        <v>3.9078146219260201E-3</v>
      </c>
      <c r="DY35">
        <v>3.6166161298751998E-2</v>
      </c>
      <c r="DZ35">
        <v>3.770530223845991E-3</v>
      </c>
      <c r="EA35">
        <v>3.703832626350545E-4</v>
      </c>
      <c r="EB35">
        <v>-6.2002539634710141E-3</v>
      </c>
      <c r="EC35">
        <v>-2.1533727645875019E-2</v>
      </c>
      <c r="ED35">
        <v>6.4287185668960864E-3</v>
      </c>
      <c r="EE35">
        <v>1.466739177703791E-2</v>
      </c>
      <c r="EF35">
        <v>-4.558563232421986E-3</v>
      </c>
      <c r="EG35">
        <v>3.701090812682994E-3</v>
      </c>
      <c r="EH35">
        <v>-1.4305710792539279E-3</v>
      </c>
      <c r="EI35">
        <v>4.4654011726379386E-3</v>
      </c>
      <c r="EJ35">
        <v>-1.2241929769515989E-2</v>
      </c>
      <c r="EK35">
        <v>-0.23219890892505601</v>
      </c>
      <c r="EL35">
        <v>0.220948040485381</v>
      </c>
      <c r="EM35">
        <v>3.3547282218939771E-3</v>
      </c>
      <c r="EN35">
        <v>1.464042067527802E-2</v>
      </c>
      <c r="EO35">
        <v>-6.5969079732900171E-3</v>
      </c>
      <c r="EP35">
        <v>-3.4925341606139859E-3</v>
      </c>
      <c r="EQ35">
        <v>1.9622027873993E-2</v>
      </c>
      <c r="ER35">
        <v>9.9702417850494995E-2</v>
      </c>
      <c r="ES35">
        <v>-8.5623234510422974E-2</v>
      </c>
      <c r="ET35">
        <v>-8.6355209350580386E-3</v>
      </c>
      <c r="EU35">
        <v>-8.1643462180980286E-5</v>
      </c>
      <c r="EV35">
        <v>-8.2224607466985233E-5</v>
      </c>
      <c r="EW35">
        <v>3.2258346676825977E-2</v>
      </c>
      <c r="EX35">
        <v>-3.2395631074906013E-2</v>
      </c>
    </row>
    <row r="36" spans="1:154" x14ac:dyDescent="0.25">
      <c r="A36">
        <v>0.24829999999999999</v>
      </c>
      <c r="B36" s="2">
        <v>0.55732530355453502</v>
      </c>
      <c r="C36" s="2">
        <v>0.55606490373611395</v>
      </c>
      <c r="D36" s="2">
        <v>0.55515336990356401</v>
      </c>
      <c r="E36" s="2">
        <v>0.54833531379699696</v>
      </c>
      <c r="F36" s="2">
        <v>0.52091926336288497</v>
      </c>
      <c r="G36" s="2">
        <v>0.49957001209259</v>
      </c>
      <c r="H36" s="2">
        <v>0.492557883262634</v>
      </c>
      <c r="I36" s="2">
        <v>0.48114508390426602</v>
      </c>
      <c r="J36" s="2">
        <v>0.47323417663574202</v>
      </c>
      <c r="K36" s="2">
        <v>0.46401917934417702</v>
      </c>
      <c r="L36" s="2">
        <v>0.458985775709152</v>
      </c>
      <c r="M36" s="2">
        <v>0.44261530041694602</v>
      </c>
      <c r="N36" s="2">
        <v>0.218188211321831</v>
      </c>
      <c r="O36" s="2">
        <v>0.192665204405785</v>
      </c>
      <c r="P36" s="2">
        <v>0.170161783695221</v>
      </c>
      <c r="Q36" s="2">
        <v>0.16058012843132</v>
      </c>
      <c r="R36" s="2">
        <v>0.14523439109325401</v>
      </c>
      <c r="S36" s="2">
        <v>0.126765832304955</v>
      </c>
      <c r="T36" s="2">
        <v>0.12551712989807101</v>
      </c>
      <c r="U36" s="2">
        <v>0.210317462682724</v>
      </c>
      <c r="V36" s="2">
        <v>0.22158576548099501</v>
      </c>
      <c r="W36" s="2">
        <v>0.22520288825035101</v>
      </c>
      <c r="X36" s="2">
        <v>0.228755488991737</v>
      </c>
      <c r="Y36" s="2">
        <v>0.23224447667598699</v>
      </c>
      <c r="Z36" s="2">
        <v>0.26462811231613198</v>
      </c>
      <c r="AA36" s="2">
        <v>0.26805344223976102</v>
      </c>
      <c r="AB36">
        <v>0.55707933221544548</v>
      </c>
      <c r="AC36">
        <v>0.55673901694161521</v>
      </c>
      <c r="AD36">
        <v>0.55587646280016179</v>
      </c>
      <c r="AE36">
        <v>0.54479049103600663</v>
      </c>
      <c r="AF36">
        <v>0.52249593223844282</v>
      </c>
      <c r="AG36">
        <v>0.50188499348504212</v>
      </c>
      <c r="AH36">
        <v>0.49027442421231932</v>
      </c>
      <c r="AI36">
        <v>0.48223438773836402</v>
      </c>
      <c r="AJ36">
        <v>0.47235203385353081</v>
      </c>
      <c r="AK36">
        <v>0.46581955211503162</v>
      </c>
      <c r="AL36">
        <v>0.47451727943760991</v>
      </c>
      <c r="AM36">
        <v>0.39087128000599991</v>
      </c>
      <c r="AN36">
        <v>0.26986065634659379</v>
      </c>
      <c r="AO36">
        <v>0.1750263465302335</v>
      </c>
      <c r="AP36">
        <v>0.17261218598910749</v>
      </c>
      <c r="AQ36">
        <v>0.15875209059034059</v>
      </c>
      <c r="AR36">
        <v>0.1437171267611641</v>
      </c>
      <c r="AS36">
        <v>0.1226098465068001</v>
      </c>
      <c r="AT36">
        <v>0.1450951508113317</v>
      </c>
      <c r="AU36">
        <v>0.19099215567111949</v>
      </c>
      <c r="AV36">
        <v>0.2265824105058398</v>
      </c>
      <c r="AW36">
        <v>0.22585309531007489</v>
      </c>
      <c r="AX36">
        <v>0.226273430245263</v>
      </c>
      <c r="AY36">
        <v>0.2396854379347392</v>
      </c>
      <c r="AZ36">
        <v>0.25748074693339229</v>
      </c>
      <c r="BA36">
        <v>0.2699483833142689</v>
      </c>
      <c r="BB36">
        <v>0.6024277969419457</v>
      </c>
      <c r="BC36">
        <v>0.60110970792836571</v>
      </c>
      <c r="BD36">
        <v>0.60015645268932938</v>
      </c>
      <c r="BE36">
        <v>0.59302633039266317</v>
      </c>
      <c r="BF36">
        <v>0.56435543220241524</v>
      </c>
      <c r="BG36">
        <v>0.54202901392128111</v>
      </c>
      <c r="BH36">
        <v>0.5346959360855903</v>
      </c>
      <c r="BI36">
        <v>0.52276076660317772</v>
      </c>
      <c r="BJ36">
        <v>0.51448777274385304</v>
      </c>
      <c r="BK36">
        <v>0.50485099994155536</v>
      </c>
      <c r="BL36">
        <v>0.49958721464479838</v>
      </c>
      <c r="BM36">
        <v>0.4824674536654846</v>
      </c>
      <c r="BN36">
        <v>0.24776821286697381</v>
      </c>
      <c r="BO36">
        <v>0.22107700384116671</v>
      </c>
      <c r="BP36">
        <v>0.1975435891476291</v>
      </c>
      <c r="BQ36">
        <v>0.1875233762352852</v>
      </c>
      <c r="BR36">
        <v>0.17147525603170749</v>
      </c>
      <c r="BS36">
        <v>0.1521613811169934</v>
      </c>
      <c r="BT36">
        <v>0.15085552491193099</v>
      </c>
      <c r="BU36">
        <v>0.23953721571969341</v>
      </c>
      <c r="BV36">
        <v>0.25132127495472228</v>
      </c>
      <c r="BW36">
        <v>0.25510395542910602</v>
      </c>
      <c r="BX36">
        <v>0.25881916066669719</v>
      </c>
      <c r="BY36">
        <v>0.2624678412424265</v>
      </c>
      <c r="BZ36">
        <v>0.29633369375462698</v>
      </c>
      <c r="CA36">
        <v>0.29991580291890629</v>
      </c>
      <c r="CB36">
        <v>1.3759388514930311</v>
      </c>
      <c r="CC36">
        <v>1.367959202495894</v>
      </c>
      <c r="CD36">
        <v>1.3621882400390171</v>
      </c>
      <c r="CE36">
        <v>1.319022814451013</v>
      </c>
      <c r="CF36">
        <v>1.1454505430537769</v>
      </c>
      <c r="CG36">
        <v>1.0102874551202681</v>
      </c>
      <c r="CH36">
        <v>0.96589334622881606</v>
      </c>
      <c r="CI36">
        <v>0.89363839060004757</v>
      </c>
      <c r="CJ36">
        <v>0.8435540742354215</v>
      </c>
      <c r="CK36">
        <v>0.7852135041864915</v>
      </c>
      <c r="CL36">
        <v>0.75334679516178971</v>
      </c>
      <c r="CM36">
        <v>0.64970456605408911</v>
      </c>
      <c r="CN36">
        <v>-0.77115361740039301</v>
      </c>
      <c r="CO36">
        <v>-0.93274094355271819</v>
      </c>
      <c r="CP36">
        <v>-1.075211131092213</v>
      </c>
      <c r="CQ36">
        <v>-1.1358730295628721</v>
      </c>
      <c r="CR36">
        <v>-1.2330275957333281</v>
      </c>
      <c r="CS36">
        <v>-1.349952887580977</v>
      </c>
      <c r="CT36">
        <v>-1.3578584797297419</v>
      </c>
      <c r="CU36">
        <v>-0.82098368764226481</v>
      </c>
      <c r="CV36">
        <v>-0.74964354635575159</v>
      </c>
      <c r="CW36">
        <v>-0.72674337638018838</v>
      </c>
      <c r="CX36">
        <v>-0.70425169831985646</v>
      </c>
      <c r="CY36">
        <v>-0.6821627574387602</v>
      </c>
      <c r="CZ36">
        <v>-0.47714047650632108</v>
      </c>
      <c r="DA36">
        <v>-0.45545455582427202</v>
      </c>
      <c r="DB36">
        <v>-1.2603998184210761E-3</v>
      </c>
      <c r="DC36">
        <v>-9.1153383254993781E-4</v>
      </c>
      <c r="DD36">
        <v>-6.8180561065670497E-3</v>
      </c>
      <c r="DE36">
        <v>-2.741605043411199E-2</v>
      </c>
      <c r="DF36">
        <v>-2.134925127029497E-2</v>
      </c>
      <c r="DG36">
        <v>-7.0121288299559992E-3</v>
      </c>
      <c r="DH36">
        <v>-1.1412799358367981E-2</v>
      </c>
      <c r="DI36">
        <v>-7.9109072685240034E-3</v>
      </c>
      <c r="DJ36">
        <v>-9.2149972915649969E-3</v>
      </c>
      <c r="DK36">
        <v>-5.0334036350250244E-3</v>
      </c>
      <c r="DL36">
        <v>-1.6370475292205981E-2</v>
      </c>
      <c r="DM36">
        <v>-0.224427089095115</v>
      </c>
      <c r="DN36">
        <v>-2.5523006916046E-2</v>
      </c>
      <c r="DO36">
        <v>-2.2503420710563989E-2</v>
      </c>
      <c r="DP36">
        <v>-9.5816552639010066E-3</v>
      </c>
      <c r="DQ36">
        <v>-1.534573733806599E-2</v>
      </c>
      <c r="DR36">
        <v>-1.8468558788299009E-2</v>
      </c>
      <c r="DS36">
        <v>-1.2487024068839889E-3</v>
      </c>
      <c r="DT36">
        <v>8.4800332784652988E-2</v>
      </c>
      <c r="DU36">
        <v>1.1268302798271009E-2</v>
      </c>
      <c r="DV36">
        <v>3.617122769355996E-3</v>
      </c>
      <c r="DW36">
        <v>3.5526007413859968E-3</v>
      </c>
      <c r="DX36">
        <v>3.488987684249989E-3</v>
      </c>
      <c r="DY36">
        <v>3.2383635640144993E-2</v>
      </c>
      <c r="DZ36">
        <v>3.4253299236290391E-3</v>
      </c>
      <c r="EA36">
        <v>3.4886598587113848E-4</v>
      </c>
      <c r="EB36">
        <v>-5.9065222740171119E-3</v>
      </c>
      <c r="EC36">
        <v>-2.0597994327544941E-2</v>
      </c>
      <c r="ED36">
        <v>6.0667991638170271E-3</v>
      </c>
      <c r="EE36">
        <v>1.4337122440338969E-2</v>
      </c>
      <c r="EF36">
        <v>-4.4006705284119763E-3</v>
      </c>
      <c r="EG36">
        <v>3.501892089843972E-3</v>
      </c>
      <c r="EH36">
        <v>-1.304090023040994E-3</v>
      </c>
      <c r="EI36">
        <v>4.1815936565399734E-3</v>
      </c>
      <c r="EJ36">
        <v>-1.1337071657180949E-2</v>
      </c>
      <c r="EK36">
        <v>-0.20805661380290899</v>
      </c>
      <c r="EL36">
        <v>0.19890408217906899</v>
      </c>
      <c r="EM36">
        <v>3.0195862054820111E-3</v>
      </c>
      <c r="EN36">
        <v>1.292176544666299E-2</v>
      </c>
      <c r="EO36">
        <v>-5.7640820741649834E-3</v>
      </c>
      <c r="EP36">
        <v>-3.1228214502330149E-3</v>
      </c>
      <c r="EQ36">
        <v>1.721985638141502E-2</v>
      </c>
      <c r="ER36">
        <v>8.6049035191536977E-2</v>
      </c>
      <c r="ES36">
        <v>-7.3532029986381975E-2</v>
      </c>
      <c r="ET36">
        <v>-7.6511800289150167E-3</v>
      </c>
      <c r="EU36">
        <v>-6.452202796999873E-5</v>
      </c>
      <c r="EV36">
        <v>-6.3613057136008289E-5</v>
      </c>
      <c r="EW36">
        <v>2.8894647955895001E-2</v>
      </c>
      <c r="EX36">
        <v>-2.8958305716515951E-2</v>
      </c>
    </row>
    <row r="37" spans="1:154" x14ac:dyDescent="0.25">
      <c r="A37">
        <v>0.21079999999999999</v>
      </c>
      <c r="B37" s="2">
        <v>0.61724758148193404</v>
      </c>
      <c r="C37" s="2">
        <v>0.61570811271667503</v>
      </c>
      <c r="D37" s="2">
        <v>0.61460787057876598</v>
      </c>
      <c r="E37" s="2">
        <v>0.60648238658904996</v>
      </c>
      <c r="F37" s="2">
        <v>0.57468819618225098</v>
      </c>
      <c r="G37" s="2">
        <v>0.55027121305465698</v>
      </c>
      <c r="H37" s="2">
        <v>0.54087352752685502</v>
      </c>
      <c r="I37" s="2">
        <v>0.52762424945831299</v>
      </c>
      <c r="J37" s="2">
        <v>0.518518686294556</v>
      </c>
      <c r="K37" s="2">
        <v>0.50797355175018299</v>
      </c>
      <c r="L37" s="2">
        <v>0.50223171710967995</v>
      </c>
      <c r="M37" s="2">
        <v>0.48360973596572898</v>
      </c>
      <c r="N37" s="2">
        <v>0.23177018761634799</v>
      </c>
      <c r="O37" s="2">
        <v>0.20355068147182501</v>
      </c>
      <c r="P37" s="2">
        <v>0.17879043519496901</v>
      </c>
      <c r="Q37" s="2">
        <v>0.168309316039085</v>
      </c>
      <c r="R37" s="2">
        <v>0.15165531635284399</v>
      </c>
      <c r="S37" s="2">
        <v>0.13202416896820099</v>
      </c>
      <c r="T37" s="2">
        <v>0.13076202571392101</v>
      </c>
      <c r="U37" s="2">
        <v>0.22632925212383301</v>
      </c>
      <c r="V37" s="2">
        <v>0.23903705179691301</v>
      </c>
      <c r="W37" s="2">
        <v>0.24312083423137701</v>
      </c>
      <c r="X37" s="2">
        <v>0.247138172388077</v>
      </c>
      <c r="Y37" s="2">
        <v>0.25107550621032698</v>
      </c>
      <c r="Z37" s="2">
        <v>0.28738334774971003</v>
      </c>
      <c r="AA37" s="2">
        <v>0.29116231203079201</v>
      </c>
      <c r="AB37">
        <v>0.61694602455411696</v>
      </c>
      <c r="AC37">
        <v>0.61651752676282656</v>
      </c>
      <c r="AD37">
        <v>0.61539464167186209</v>
      </c>
      <c r="AE37">
        <v>0.6023947255952018</v>
      </c>
      <c r="AF37">
        <v>0.57669423818588261</v>
      </c>
      <c r="AG37">
        <v>0.55254375423703883</v>
      </c>
      <c r="AH37">
        <v>0.53857071059090744</v>
      </c>
      <c r="AI37">
        <v>0.52878812892096394</v>
      </c>
      <c r="AJ37">
        <v>0.51750501564570883</v>
      </c>
      <c r="AK37">
        <v>0.51002437898090913</v>
      </c>
      <c r="AL37">
        <v>0.51960205776350854</v>
      </c>
      <c r="AM37">
        <v>0.42556616195610603</v>
      </c>
      <c r="AN37">
        <v>0.28979862119470351</v>
      </c>
      <c r="AO37">
        <v>0.183752340078354</v>
      </c>
      <c r="AP37">
        <v>0.18147088161536629</v>
      </c>
      <c r="AQ37">
        <v>0.16628236685480349</v>
      </c>
      <c r="AR37">
        <v>0.15009956615311751</v>
      </c>
      <c r="AS37">
        <v>0.1271286649363384</v>
      </c>
      <c r="AT37">
        <v>0.15288909673690851</v>
      </c>
      <c r="AU37">
        <v>0.20456432018961249</v>
      </c>
      <c r="AV37">
        <v>0.24466658064297281</v>
      </c>
      <c r="AW37">
        <v>0.2438555027757375</v>
      </c>
      <c r="AX37">
        <v>0.24435553763593981</v>
      </c>
      <c r="AY37">
        <v>0.25941978309835712</v>
      </c>
      <c r="AZ37">
        <v>0.27935626506805411</v>
      </c>
      <c r="BA37">
        <v>0.29330267906188962</v>
      </c>
      <c r="BB37">
        <v>0.60450340088549637</v>
      </c>
      <c r="BC37">
        <v>0.60307044706684054</v>
      </c>
      <c r="BD37">
        <v>0.60204633004118746</v>
      </c>
      <c r="BE37">
        <v>0.59448304355285697</v>
      </c>
      <c r="BF37">
        <v>0.56488867464935621</v>
      </c>
      <c r="BG37">
        <v>0.54216108835314869</v>
      </c>
      <c r="BH37">
        <v>0.53341362320966168</v>
      </c>
      <c r="BI37">
        <v>0.52108105496846346</v>
      </c>
      <c r="BJ37">
        <v>0.51260550041291386</v>
      </c>
      <c r="BK37">
        <v>0.50278997758153232</v>
      </c>
      <c r="BL37">
        <v>0.49744541713323093</v>
      </c>
      <c r="BM37">
        <v>0.48011188001098121</v>
      </c>
      <c r="BN37">
        <v>0.24569696322955359</v>
      </c>
      <c r="BO37">
        <v>0.21942994826769319</v>
      </c>
      <c r="BP37">
        <v>0.19638284899945349</v>
      </c>
      <c r="BQ37">
        <v>0.18662691236914219</v>
      </c>
      <c r="BR37">
        <v>0.17112519321456321</v>
      </c>
      <c r="BS37">
        <v>0.15285231347563191</v>
      </c>
      <c r="BT37">
        <v>0.15167749717748699</v>
      </c>
      <c r="BU37">
        <v>0.240632482892567</v>
      </c>
      <c r="BV37">
        <v>0.25246103731288949</v>
      </c>
      <c r="BW37">
        <v>0.25626226522090761</v>
      </c>
      <c r="BX37">
        <v>0.26000164609201382</v>
      </c>
      <c r="BY37">
        <v>0.26366655808194073</v>
      </c>
      <c r="BZ37">
        <v>0.29746228122690183</v>
      </c>
      <c r="CA37">
        <v>0.30097978117190988</v>
      </c>
      <c r="CB37">
        <v>1.3883842864435629</v>
      </c>
      <c r="CC37">
        <v>1.3797100021268009</v>
      </c>
      <c r="CD37">
        <v>1.37351058234195</v>
      </c>
      <c r="CE37">
        <v>1.327726763969878</v>
      </c>
      <c r="CF37">
        <v>1.1485793506324919</v>
      </c>
      <c r="CG37">
        <v>1.010999518819077</v>
      </c>
      <c r="CH37">
        <v>0.95804735893945692</v>
      </c>
      <c r="CI37">
        <v>0.88339303171181671</v>
      </c>
      <c r="CJ37">
        <v>0.83208686329249359</v>
      </c>
      <c r="CK37">
        <v>0.77266929194539735</v>
      </c>
      <c r="CL37">
        <v>0.74031637430553965</v>
      </c>
      <c r="CM37">
        <v>0.63538903662302382</v>
      </c>
      <c r="CN37">
        <v>-0.78362503750793544</v>
      </c>
      <c r="CO37">
        <v>-0.94263054973411564</v>
      </c>
      <c r="CP37">
        <v>-1.082144530664005</v>
      </c>
      <c r="CQ37">
        <v>-1.1412014011687499</v>
      </c>
      <c r="CR37">
        <v>-1.2350399586957159</v>
      </c>
      <c r="CS37">
        <v>-1.345653540290539</v>
      </c>
      <c r="CT37">
        <v>-1.3527652074338909</v>
      </c>
      <c r="CU37">
        <v>-0.81428251005710905</v>
      </c>
      <c r="CV37">
        <v>-0.74267919474969557</v>
      </c>
      <c r="CW37">
        <v>-0.719668731189962</v>
      </c>
      <c r="CX37">
        <v>-0.69703265428200945</v>
      </c>
      <c r="CY37">
        <v>-0.67484736946497403</v>
      </c>
      <c r="CZ37">
        <v>-0.4702673561851502</v>
      </c>
      <c r="DA37">
        <v>-0.44897441972763169</v>
      </c>
      <c r="DB37">
        <v>-1.5394687652590111E-3</v>
      </c>
      <c r="DC37">
        <v>-1.100242137909047E-3</v>
      </c>
      <c r="DD37">
        <v>-8.1254839897160203E-3</v>
      </c>
      <c r="DE37">
        <v>-3.1794190406798983E-2</v>
      </c>
      <c r="DF37">
        <v>-2.4416983127593991E-2</v>
      </c>
      <c r="DG37">
        <v>-9.3976855278019578E-3</v>
      </c>
      <c r="DH37">
        <v>-1.324927806854204E-2</v>
      </c>
      <c r="DI37">
        <v>-9.1055631637569912E-3</v>
      </c>
      <c r="DJ37">
        <v>-1.0545134544372999E-2</v>
      </c>
      <c r="DK37">
        <v>-5.7418346405030407E-3</v>
      </c>
      <c r="DL37">
        <v>-1.8621981143950968E-2</v>
      </c>
      <c r="DM37">
        <v>-0.25183954834938099</v>
      </c>
      <c r="DN37">
        <v>-2.8219506144522979E-2</v>
      </c>
      <c r="DO37">
        <v>-2.4760246276856E-2</v>
      </c>
      <c r="DP37">
        <v>-1.0481119155884009E-2</v>
      </c>
      <c r="DQ37">
        <v>-1.6653999686241011E-2</v>
      </c>
      <c r="DR37">
        <v>-1.9631147384643E-2</v>
      </c>
      <c r="DS37">
        <v>-1.2621432542799791E-3</v>
      </c>
      <c r="DT37">
        <v>9.5567226409911998E-2</v>
      </c>
      <c r="DU37">
        <v>1.270779967308E-2</v>
      </c>
      <c r="DV37">
        <v>4.0837824344640006E-3</v>
      </c>
      <c r="DW37">
        <v>4.0173381566999946E-3</v>
      </c>
      <c r="DX37">
        <v>3.9373338222499776E-3</v>
      </c>
      <c r="DY37">
        <v>3.6307841539383053E-2</v>
      </c>
      <c r="DZ37">
        <v>3.7789642810819868E-3</v>
      </c>
      <c r="EA37">
        <v>4.3922662734996448E-4</v>
      </c>
      <c r="EB37">
        <v>-7.0252418518069737E-3</v>
      </c>
      <c r="EC37">
        <v>-2.366870641708296E-2</v>
      </c>
      <c r="ED37">
        <v>7.3772072792049892E-3</v>
      </c>
      <c r="EE37">
        <v>1.501929759979204E-2</v>
      </c>
      <c r="EF37">
        <v>-3.8515925407400791E-3</v>
      </c>
      <c r="EG37">
        <v>4.1437149047850452E-3</v>
      </c>
      <c r="EH37">
        <v>-1.439571380616012E-3</v>
      </c>
      <c r="EI37">
        <v>4.803299903869962E-3</v>
      </c>
      <c r="EJ37">
        <v>-1.2880146503447929E-2</v>
      </c>
      <c r="EK37">
        <v>-0.23321756720542999</v>
      </c>
      <c r="EL37">
        <v>0.22362004220485801</v>
      </c>
      <c r="EM37">
        <v>3.4592598676669861E-3</v>
      </c>
      <c r="EN37">
        <v>1.427912712097198E-2</v>
      </c>
      <c r="EO37">
        <v>-6.172880530357E-3</v>
      </c>
      <c r="EP37">
        <v>-2.977147698401988E-3</v>
      </c>
      <c r="EQ37">
        <v>1.836900413036302E-2</v>
      </c>
      <c r="ER37">
        <v>9.6829369664191978E-2</v>
      </c>
      <c r="ES37">
        <v>-8.2859426736831998E-2</v>
      </c>
      <c r="ET37">
        <v>-8.6240172386159997E-3</v>
      </c>
      <c r="EU37">
        <v>-6.6444277764005077E-5</v>
      </c>
      <c r="EV37">
        <v>-8.0004334450017867E-5</v>
      </c>
      <c r="EW37">
        <v>3.2370507717133068E-2</v>
      </c>
      <c r="EX37">
        <v>-3.2528877258301059E-2</v>
      </c>
    </row>
    <row r="38" spans="1:154" x14ac:dyDescent="0.25">
      <c r="A38">
        <v>0.2268</v>
      </c>
      <c r="B38" s="2">
        <v>0.64484000205993697</v>
      </c>
      <c r="C38" s="2">
        <v>0.64334172010421697</v>
      </c>
      <c r="D38" s="2">
        <v>0.64228767156600897</v>
      </c>
      <c r="E38" s="2">
        <v>0.63454395532607999</v>
      </c>
      <c r="F38" s="2">
        <v>0.60368287563323997</v>
      </c>
      <c r="G38" s="2">
        <v>0.57955557107925404</v>
      </c>
      <c r="H38" s="2">
        <v>0.57038968801498402</v>
      </c>
      <c r="I38" s="2">
        <v>0.55753618478775002</v>
      </c>
      <c r="J38" s="2">
        <v>0.54863411188125599</v>
      </c>
      <c r="K38" s="2">
        <v>0.53825432062149003</v>
      </c>
      <c r="L38" s="2">
        <v>0.53256863355636597</v>
      </c>
      <c r="M38" s="2">
        <v>0.514029800891876</v>
      </c>
      <c r="N38" s="2">
        <v>0.252527415752411</v>
      </c>
      <c r="O38" s="2">
        <v>0.22216078639030501</v>
      </c>
      <c r="P38" s="2">
        <v>0.19525940716266599</v>
      </c>
      <c r="Q38" s="2">
        <v>0.18373815715312999</v>
      </c>
      <c r="R38" s="2">
        <v>0.165200635790825</v>
      </c>
      <c r="S38" s="2">
        <v>0.142660021781921</v>
      </c>
      <c r="T38" s="2">
        <v>0.14112903177738201</v>
      </c>
      <c r="U38" s="2">
        <v>0.243337467312813</v>
      </c>
      <c r="V38" s="2">
        <v>0.25674733519554099</v>
      </c>
      <c r="W38" s="2">
        <v>0.26104831695556602</v>
      </c>
      <c r="X38" s="2">
        <v>0.26526117324829102</v>
      </c>
      <c r="Y38" s="2">
        <v>0.26938933134079002</v>
      </c>
      <c r="Z38" s="2">
        <v>0.30750253796577498</v>
      </c>
      <c r="AA38" s="2">
        <v>0.31147614121437101</v>
      </c>
      <c r="AB38">
        <v>0.64454507657459836</v>
      </c>
      <c r="AC38">
        <v>0.64411969866071428</v>
      </c>
      <c r="AD38">
        <v>0.6430842825344627</v>
      </c>
      <c r="AE38">
        <v>0.630577198096684</v>
      </c>
      <c r="AF38">
        <v>0.60553631782531758</v>
      </c>
      <c r="AG38">
        <v>0.5818592871938435</v>
      </c>
      <c r="AH38">
        <v>0.56813642297472278</v>
      </c>
      <c r="AI38">
        <v>0.55865631614412581</v>
      </c>
      <c r="AJ38">
        <v>0.54763974291937678</v>
      </c>
      <c r="AK38">
        <v>0.54028738396508347</v>
      </c>
      <c r="AL38">
        <v>0.55078833273478911</v>
      </c>
      <c r="AM38">
        <v>0.45366896816662378</v>
      </c>
      <c r="AN38">
        <v>0.31267911408628762</v>
      </c>
      <c r="AO38">
        <v>0.20162489627088839</v>
      </c>
      <c r="AP38">
        <v>0.19820037399019541</v>
      </c>
      <c r="AQ38">
        <v>0.18156019321509789</v>
      </c>
      <c r="AR38">
        <v>0.1633149611098427</v>
      </c>
      <c r="AS38">
        <v>0.13771284307752321</v>
      </c>
      <c r="AT38">
        <v>0.16472341418266301</v>
      </c>
      <c r="AU38">
        <v>0.22000366662229831</v>
      </c>
      <c r="AV38">
        <v>0.26280467127050661</v>
      </c>
      <c r="AW38">
        <v>0.26182123124599432</v>
      </c>
      <c r="AX38">
        <v>0.26234120300837932</v>
      </c>
      <c r="AY38">
        <v>0.27814885122435468</v>
      </c>
      <c r="AZ38">
        <v>0.2990776249340607</v>
      </c>
      <c r="BA38">
        <v>0.31372120380401652</v>
      </c>
      <c r="BB38">
        <v>0.60122580247886548</v>
      </c>
      <c r="BC38">
        <v>0.59987891861759268</v>
      </c>
      <c r="BD38">
        <v>0.59893137936458984</v>
      </c>
      <c r="BE38">
        <v>0.59197014860957797</v>
      </c>
      <c r="BF38">
        <v>0.56422751310558916</v>
      </c>
      <c r="BG38">
        <v>0.5425382195812849</v>
      </c>
      <c r="BH38">
        <v>0.53429852882985529</v>
      </c>
      <c r="BI38">
        <v>0.52274384381780659</v>
      </c>
      <c r="BJ38">
        <v>0.51474130578826083</v>
      </c>
      <c r="BK38">
        <v>0.50541036959311569</v>
      </c>
      <c r="BL38">
        <v>0.50029920869377509</v>
      </c>
      <c r="BM38">
        <v>0.48363368427274478</v>
      </c>
      <c r="BN38">
        <v>0.24855553967915159</v>
      </c>
      <c r="BO38">
        <v>0.2212573913880832</v>
      </c>
      <c r="BP38">
        <v>0.19707433733116009</v>
      </c>
      <c r="BQ38">
        <v>0.18671728428097009</v>
      </c>
      <c r="BR38">
        <v>0.17005293865792481</v>
      </c>
      <c r="BS38">
        <v>0.14979000409085561</v>
      </c>
      <c r="BT38">
        <v>0.14841371725711819</v>
      </c>
      <c r="BU38">
        <v>0.24029421530561171</v>
      </c>
      <c r="BV38">
        <v>0.25234904554907472</v>
      </c>
      <c r="BW38">
        <v>0.2562154225671594</v>
      </c>
      <c r="BX38">
        <v>0.26000257900248241</v>
      </c>
      <c r="BY38">
        <v>0.26371359580432202</v>
      </c>
      <c r="BZ38">
        <v>0.2979755467732792</v>
      </c>
      <c r="CA38">
        <v>0.30154762615807279</v>
      </c>
      <c r="CB38">
        <v>1.3689402880936961</v>
      </c>
      <c r="CC38">
        <v>1.360784658704602</v>
      </c>
      <c r="CD38">
        <v>1.35504713433349</v>
      </c>
      <c r="CE38">
        <v>1.312895602369788</v>
      </c>
      <c r="CF38">
        <v>1.1449088442290929</v>
      </c>
      <c r="CG38">
        <v>1.013576184612597</v>
      </c>
      <c r="CH38">
        <v>0.96368334234043707</v>
      </c>
      <c r="CI38">
        <v>0.89371760039671155</v>
      </c>
      <c r="CJ38">
        <v>0.84526076145335483</v>
      </c>
      <c r="CK38">
        <v>0.78876022740659102</v>
      </c>
      <c r="CL38">
        <v>0.75781120853301387</v>
      </c>
      <c r="CM38">
        <v>0.65689839439893749</v>
      </c>
      <c r="CN38">
        <v>-0.7665429875249069</v>
      </c>
      <c r="CO38">
        <v>-0.93183829387751416</v>
      </c>
      <c r="CP38">
        <v>-1.078271131968171</v>
      </c>
      <c r="CQ38">
        <v>-1.140984992211999</v>
      </c>
      <c r="CR38">
        <v>-1.2418906685075679</v>
      </c>
      <c r="CS38">
        <v>-1.364586462418337</v>
      </c>
      <c r="CT38">
        <v>-1.3729201322111011</v>
      </c>
      <c r="CU38">
        <v>-0.81656682535603675</v>
      </c>
      <c r="CV38">
        <v>-0.74357261209015635</v>
      </c>
      <c r="CW38">
        <v>-0.72016098845676513</v>
      </c>
      <c r="CX38">
        <v>-0.6972290600157881</v>
      </c>
      <c r="CY38">
        <v>-0.67475817105294755</v>
      </c>
      <c r="CZ38">
        <v>-0.46729575927079919</v>
      </c>
      <c r="DA38">
        <v>-0.44566616191021668</v>
      </c>
      <c r="DB38">
        <v>-1.4982819557199929E-3</v>
      </c>
      <c r="DC38">
        <v>-1.054048538208008E-3</v>
      </c>
      <c r="DD38">
        <v>-7.7437162399289772E-3</v>
      </c>
      <c r="DE38">
        <v>-3.0861079692840021E-2</v>
      </c>
      <c r="DF38">
        <v>-2.4127304553985929E-2</v>
      </c>
      <c r="DG38">
        <v>-9.1658830642700195E-3</v>
      </c>
      <c r="DH38">
        <v>-1.2853503227233999E-2</v>
      </c>
      <c r="DI38">
        <v>-8.9020729064940296E-3</v>
      </c>
      <c r="DJ38">
        <v>-1.037979125976596E-2</v>
      </c>
      <c r="DK38">
        <v>-5.6856870651240676E-3</v>
      </c>
      <c r="DL38">
        <v>-1.8538832664489972E-2</v>
      </c>
      <c r="DM38">
        <v>-0.261502385139465</v>
      </c>
      <c r="DN38">
        <v>-3.036662936210599E-2</v>
      </c>
      <c r="DO38">
        <v>-2.6901379227639018E-2</v>
      </c>
      <c r="DP38">
        <v>-1.152125000953599E-2</v>
      </c>
      <c r="DQ38">
        <v>-1.8537521362304989E-2</v>
      </c>
      <c r="DR38">
        <v>-2.2540614008904E-2</v>
      </c>
      <c r="DS38">
        <v>-1.5309900045389899E-3</v>
      </c>
      <c r="DT38">
        <v>0.10220843553543101</v>
      </c>
      <c r="DU38">
        <v>1.340986788272799E-2</v>
      </c>
      <c r="DV38">
        <v>4.3009817600250244E-3</v>
      </c>
      <c r="DW38">
        <v>4.212856292724998E-3</v>
      </c>
      <c r="DX38">
        <v>4.1281580924990013E-3</v>
      </c>
      <c r="DY38">
        <v>3.8113206624984963E-2</v>
      </c>
      <c r="DZ38">
        <v>3.9736032485960249E-3</v>
      </c>
      <c r="EA38">
        <v>4.4423341751198547E-4</v>
      </c>
      <c r="EB38">
        <v>-6.6896677017209694E-3</v>
      </c>
      <c r="EC38">
        <v>-2.311736345291104E-2</v>
      </c>
      <c r="ED38">
        <v>6.7337751388540923E-3</v>
      </c>
      <c r="EE38">
        <v>1.4961421489715909E-2</v>
      </c>
      <c r="EF38">
        <v>-3.6876201629639782E-3</v>
      </c>
      <c r="EG38">
        <v>3.9514303207399681E-3</v>
      </c>
      <c r="EH38">
        <v>-1.477718353271928E-3</v>
      </c>
      <c r="EI38">
        <v>4.6941041946418896E-3</v>
      </c>
      <c r="EJ38">
        <v>-1.2853145599365901E-2</v>
      </c>
      <c r="EK38">
        <v>-0.242963552474975</v>
      </c>
      <c r="EL38">
        <v>0.23113575577735901</v>
      </c>
      <c r="EM38">
        <v>3.465250134466968E-3</v>
      </c>
      <c r="EN38">
        <v>1.538012921810303E-2</v>
      </c>
      <c r="EO38">
        <v>-7.016271352768999E-3</v>
      </c>
      <c r="EP38">
        <v>-4.0030926465990102E-3</v>
      </c>
      <c r="EQ38">
        <v>2.1009624004365009E-2</v>
      </c>
      <c r="ER38">
        <v>0.10373942553997</v>
      </c>
      <c r="ES38">
        <v>-8.8798567652702998E-2</v>
      </c>
      <c r="ET38">
        <v>-9.1088861227029694E-3</v>
      </c>
      <c r="EU38">
        <v>-8.8125467300026461E-5</v>
      </c>
      <c r="EV38">
        <v>-8.4698200225996612E-5</v>
      </c>
      <c r="EW38">
        <v>3.3985048532485962E-2</v>
      </c>
      <c r="EX38">
        <v>-3.4139603376388938E-2</v>
      </c>
    </row>
    <row r="39" spans="1:154" x14ac:dyDescent="0.25">
      <c r="A39">
        <v>0.1784</v>
      </c>
      <c r="B39" s="2">
        <v>0.59552592039108299</v>
      </c>
      <c r="C39" s="2">
        <v>0.59462153911590598</v>
      </c>
      <c r="D39" s="2">
        <v>0.59391582012176503</v>
      </c>
      <c r="E39" s="2">
        <v>0.58834594488143899</v>
      </c>
      <c r="F39" s="2">
        <v>0.56454420089721702</v>
      </c>
      <c r="G39" s="2">
        <v>0.54521191120147705</v>
      </c>
      <c r="H39" s="2">
        <v>0.54442507028579701</v>
      </c>
      <c r="I39" s="2">
        <v>0.53465503454208396</v>
      </c>
      <c r="J39" s="2">
        <v>0.52769654989242598</v>
      </c>
      <c r="K39" s="2">
        <v>0.51945424079894997</v>
      </c>
      <c r="L39" s="2">
        <v>0.51489394903182995</v>
      </c>
      <c r="M39" s="2">
        <v>0.49981635808944702</v>
      </c>
      <c r="N39" s="2">
        <v>0.27221143245696999</v>
      </c>
      <c r="O39" s="2">
        <v>0.24483589828014399</v>
      </c>
      <c r="P39" s="2">
        <v>0.22038787603378299</v>
      </c>
      <c r="Q39" s="2">
        <v>0.20984186232089999</v>
      </c>
      <c r="R39" s="2">
        <v>0.19269643723964699</v>
      </c>
      <c r="S39" s="2">
        <v>0.171447157859802</v>
      </c>
      <c r="T39" s="2">
        <v>0.17002978920936601</v>
      </c>
      <c r="U39" s="2">
        <v>0.26573407649993902</v>
      </c>
      <c r="V39" s="2">
        <v>0.27752077579498302</v>
      </c>
      <c r="W39" s="2">
        <v>0.281272143125534</v>
      </c>
      <c r="X39" s="2">
        <v>0.284946709871292</v>
      </c>
      <c r="Y39" s="2">
        <v>0.288553297519684</v>
      </c>
      <c r="Z39" s="2">
        <v>0.32203689217567399</v>
      </c>
      <c r="AA39" s="2">
        <v>0.32563880085945102</v>
      </c>
      <c r="AB39">
        <v>0.59535385540553543</v>
      </c>
      <c r="AC39">
        <v>0.59515004158020046</v>
      </c>
      <c r="AD39">
        <v>0.59462766817637869</v>
      </c>
      <c r="AE39">
        <v>0.58525431326457444</v>
      </c>
      <c r="AF39">
        <v>0.56528351477214289</v>
      </c>
      <c r="AG39">
        <v>0.54877802303859191</v>
      </c>
      <c r="AH39">
        <v>0.54105449404035311</v>
      </c>
      <c r="AI39">
        <v>0.536017044952938</v>
      </c>
      <c r="AJ39">
        <v>0.52691987412316499</v>
      </c>
      <c r="AK39">
        <v>0.521096968650818</v>
      </c>
      <c r="AL39">
        <v>0.53099201066153401</v>
      </c>
      <c r="AM39">
        <v>0.44712206423282641</v>
      </c>
      <c r="AN39">
        <v>0.32450217008590698</v>
      </c>
      <c r="AO39">
        <v>0.22698363746915559</v>
      </c>
      <c r="AP39">
        <v>0.2230858117341997</v>
      </c>
      <c r="AQ39">
        <v>0.20787069286618931</v>
      </c>
      <c r="AR39">
        <v>0.19085870512894221</v>
      </c>
      <c r="AS39">
        <v>0.16687395955835069</v>
      </c>
      <c r="AT39">
        <v>0.19217227399349221</v>
      </c>
      <c r="AU39">
        <v>0.24371223364557559</v>
      </c>
      <c r="AV39">
        <v>0.28334280933652622</v>
      </c>
      <c r="AW39">
        <v>0.28195354683058599</v>
      </c>
      <c r="AX39">
        <v>0.28238075290407461</v>
      </c>
      <c r="AY39">
        <v>0.29624218429837912</v>
      </c>
      <c r="AZ39">
        <v>0.3146621661526815</v>
      </c>
      <c r="BA39">
        <v>0.32758261816842188</v>
      </c>
      <c r="BB39">
        <v>0.59288558904149069</v>
      </c>
      <c r="BC39">
        <v>0.59192563106096663</v>
      </c>
      <c r="BD39">
        <v>0.59117654370253991</v>
      </c>
      <c r="BE39">
        <v>0.58526438437966199</v>
      </c>
      <c r="BF39">
        <v>0.559999958063924</v>
      </c>
      <c r="BG39">
        <v>0.53947964623903022</v>
      </c>
      <c r="BH39">
        <v>0.53864445179489262</v>
      </c>
      <c r="BI39">
        <v>0.52827402060662387</v>
      </c>
      <c r="BJ39">
        <v>0.52088791802451828</v>
      </c>
      <c r="BK39">
        <v>0.51213909647170675</v>
      </c>
      <c r="BL39">
        <v>0.5072985622904701</v>
      </c>
      <c r="BM39">
        <v>0.49129441210571112</v>
      </c>
      <c r="BN39">
        <v>0.24970254066332451</v>
      </c>
      <c r="BO39">
        <v>0.22064470496343361</v>
      </c>
      <c r="BP39">
        <v>0.1946942848169872</v>
      </c>
      <c r="BQ39">
        <v>0.1835001896888942</v>
      </c>
      <c r="BR39">
        <v>0.1653011312961786</v>
      </c>
      <c r="BS39">
        <v>0.1427460255228159</v>
      </c>
      <c r="BT39">
        <v>0.14124155568838209</v>
      </c>
      <c r="BU39">
        <v>0.24282713344922721</v>
      </c>
      <c r="BV39">
        <v>0.25533815768521589</v>
      </c>
      <c r="BW39">
        <v>0.25932005680860792</v>
      </c>
      <c r="BX39">
        <v>0.26322043574100901</v>
      </c>
      <c r="BY39">
        <v>0.26704865807439992</v>
      </c>
      <c r="BZ39">
        <v>0.30258991129236029</v>
      </c>
      <c r="CA39">
        <v>0.30641316712595068</v>
      </c>
      <c r="CB39">
        <v>1.318851727168697</v>
      </c>
      <c r="CC39">
        <v>1.31303718444405</v>
      </c>
      <c r="CD39">
        <v>1.3084999020437429</v>
      </c>
      <c r="CE39">
        <v>1.2726894773426209</v>
      </c>
      <c r="CF39">
        <v>1.11966081441471</v>
      </c>
      <c r="CG39">
        <v>0.99536763466136069</v>
      </c>
      <c r="CH39">
        <v>0.99030879471487154</v>
      </c>
      <c r="CI39">
        <v>0.92749425861997914</v>
      </c>
      <c r="CJ39">
        <v>0.88275604100670535</v>
      </c>
      <c r="CK39">
        <v>0.82976372494577699</v>
      </c>
      <c r="CL39">
        <v>0.80044421994874237</v>
      </c>
      <c r="CM39">
        <v>0.70350579461250107</v>
      </c>
      <c r="CN39">
        <v>-0.75983560879193457</v>
      </c>
      <c r="CO39">
        <v>-0.93584125757103342</v>
      </c>
      <c r="CP39">
        <v>-1.09302504032546</v>
      </c>
      <c r="CQ39">
        <v>-1.1608285751744909</v>
      </c>
      <c r="CR39">
        <v>-1.271061736124969</v>
      </c>
      <c r="CS39">
        <v>-1.4076798265403121</v>
      </c>
      <c r="CT39">
        <v>-1.416792521374604</v>
      </c>
      <c r="CU39">
        <v>-0.80148050347148658</v>
      </c>
      <c r="CV39">
        <v>-0.72570022305801807</v>
      </c>
      <c r="CW39">
        <v>-0.70158153969068981</v>
      </c>
      <c r="CX39">
        <v>-0.67795663067917089</v>
      </c>
      <c r="CY39">
        <v>-0.65476877999345628</v>
      </c>
      <c r="CZ39">
        <v>-0.43949254966248091</v>
      </c>
      <c r="DA39">
        <v>-0.41633478146565422</v>
      </c>
      <c r="DB39">
        <v>-9.0438127517700195E-4</v>
      </c>
      <c r="DC39">
        <v>-7.0571899414095807E-4</v>
      </c>
      <c r="DD39">
        <v>-5.5698752403260388E-3</v>
      </c>
      <c r="DE39">
        <v>-2.3801743984221971E-2</v>
      </c>
      <c r="DF39">
        <v>-1.9332289695739972E-2</v>
      </c>
      <c r="DG39">
        <v>-7.8684091568004266E-4</v>
      </c>
      <c r="DH39">
        <v>-9.7700357437130458E-3</v>
      </c>
      <c r="DI39">
        <v>-6.9584846496579811E-3</v>
      </c>
      <c r="DJ39">
        <v>-8.2423090934760079E-3</v>
      </c>
      <c r="DK39">
        <v>-4.5602917671200283E-3</v>
      </c>
      <c r="DL39">
        <v>-1.507759094238292E-2</v>
      </c>
      <c r="DM39">
        <v>-0.227604925632477</v>
      </c>
      <c r="DN39">
        <v>-2.7375534176826009E-2</v>
      </c>
      <c r="DO39">
        <v>-2.4448022246361001E-2</v>
      </c>
      <c r="DP39">
        <v>-1.0546013712883001E-2</v>
      </c>
      <c r="DQ39">
        <v>-1.7145425081253E-2</v>
      </c>
      <c r="DR39">
        <v>-2.1249279379844999E-2</v>
      </c>
      <c r="DS39">
        <v>-1.417368650435985E-3</v>
      </c>
      <c r="DT39">
        <v>9.5704287290573009E-2</v>
      </c>
      <c r="DU39">
        <v>1.1786699295044001E-2</v>
      </c>
      <c r="DV39">
        <v>3.7513673305509809E-3</v>
      </c>
      <c r="DW39">
        <v>3.6745667457580011E-3</v>
      </c>
      <c r="DX39">
        <v>3.6065876483920012E-3</v>
      </c>
      <c r="DY39">
        <v>3.348359465598999E-2</v>
      </c>
      <c r="DZ39">
        <v>3.601908683777022E-3</v>
      </c>
      <c r="EA39">
        <v>1.9866228103604391E-4</v>
      </c>
      <c r="EB39">
        <v>-4.8641562461850807E-3</v>
      </c>
      <c r="EC39">
        <v>-1.8231868743895929E-2</v>
      </c>
      <c r="ED39">
        <v>4.4694542884819999E-3</v>
      </c>
      <c r="EE39">
        <v>1.8545448780059929E-2</v>
      </c>
      <c r="EF39">
        <v>-8.9831948280330032E-3</v>
      </c>
      <c r="EG39">
        <v>2.8115510940550652E-3</v>
      </c>
      <c r="EH39">
        <v>-1.2838244438180271E-3</v>
      </c>
      <c r="EI39">
        <v>3.6820173263559801E-3</v>
      </c>
      <c r="EJ39">
        <v>-1.05172991752629E-2</v>
      </c>
      <c r="EK39">
        <v>-0.21252733469009411</v>
      </c>
      <c r="EL39">
        <v>0.200229391455651</v>
      </c>
      <c r="EM39">
        <v>2.9275119304650039E-3</v>
      </c>
      <c r="EN39">
        <v>1.390200853347801E-2</v>
      </c>
      <c r="EO39">
        <v>-6.5994113683700006E-3</v>
      </c>
      <c r="EP39">
        <v>-4.1038542985920023E-3</v>
      </c>
      <c r="EQ39">
        <v>1.983191072940901E-2</v>
      </c>
      <c r="ER39">
        <v>9.7121655941008994E-2</v>
      </c>
      <c r="ES39">
        <v>-8.3917587995529008E-2</v>
      </c>
      <c r="ET39">
        <v>-8.0353319644930199E-3</v>
      </c>
      <c r="EU39">
        <v>-7.6800584792979798E-5</v>
      </c>
      <c r="EV39">
        <v>-6.7979097365999941E-5</v>
      </c>
      <c r="EW39">
        <v>2.9877007007597989E-2</v>
      </c>
      <c r="EX39">
        <v>-2.9881685972212971E-2</v>
      </c>
    </row>
    <row r="40" spans="1:154" x14ac:dyDescent="0.25">
      <c r="A40">
        <v>0.10099999999999999</v>
      </c>
      <c r="B40" s="2">
        <v>0.53794628381729104</v>
      </c>
      <c r="C40" s="2">
        <v>0.53742653131484996</v>
      </c>
      <c r="D40" s="2">
        <v>0.53696471452713002</v>
      </c>
      <c r="E40" s="2">
        <v>0.53292447328567505</v>
      </c>
      <c r="F40" s="2">
        <v>0.51442402601242099</v>
      </c>
      <c r="G40" s="2">
        <v>0.49849894642829901</v>
      </c>
      <c r="H40" s="2">
        <v>0.50204896926879905</v>
      </c>
      <c r="I40" s="2">
        <v>0.49435165524482699</v>
      </c>
      <c r="J40" s="2">
        <v>0.48875749111175498</v>
      </c>
      <c r="K40" s="2">
        <v>0.48205408453941301</v>
      </c>
      <c r="L40" s="2">
        <v>0.478315830230713</v>
      </c>
      <c r="M40" s="2">
        <v>0.46586537361144997</v>
      </c>
      <c r="N40" s="2">
        <v>0.26084592938423201</v>
      </c>
      <c r="O40" s="2">
        <v>0.23499076068401301</v>
      </c>
      <c r="P40" s="2">
        <v>0.21164827048778501</v>
      </c>
      <c r="Q40" s="2">
        <v>0.20145376026630399</v>
      </c>
      <c r="R40" s="2">
        <v>0.184667453169823</v>
      </c>
      <c r="S40" s="2">
        <v>0.16310586035251601</v>
      </c>
      <c r="T40" s="2">
        <v>0.161566331982613</v>
      </c>
      <c r="U40" s="2">
        <v>0.25344586372375499</v>
      </c>
      <c r="V40" s="2">
        <v>0.26485618948936501</v>
      </c>
      <c r="W40" s="2">
        <v>0.26849722862243702</v>
      </c>
      <c r="X40" s="2">
        <v>0.27205365896224998</v>
      </c>
      <c r="Y40" s="2">
        <v>0.27553012967109702</v>
      </c>
      <c r="Z40" s="2">
        <v>0.307614415884018</v>
      </c>
      <c r="AA40" s="2">
        <v>0.31106030941009499</v>
      </c>
      <c r="AB40">
        <v>0.53785221746989675</v>
      </c>
      <c r="AC40">
        <v>0.53778773546218872</v>
      </c>
      <c r="AD40">
        <v>0.53758575064795366</v>
      </c>
      <c r="AE40">
        <v>0.53053155711718991</v>
      </c>
      <c r="AF40">
        <v>0.5144356693540304</v>
      </c>
      <c r="AG40">
        <v>0.50258084705897776</v>
      </c>
      <c r="AH40">
        <v>0.49827128989355918</v>
      </c>
      <c r="AI40">
        <v>0.49577133059501638</v>
      </c>
      <c r="AJ40">
        <v>0.48813290936606252</v>
      </c>
      <c r="AK40">
        <v>0.48340423447745168</v>
      </c>
      <c r="AL40">
        <v>0.49307406714984348</v>
      </c>
      <c r="AM40">
        <v>0.41824336946010621</v>
      </c>
      <c r="AN40">
        <v>0.30785034596920019</v>
      </c>
      <c r="AO40">
        <v>0.2189375979559762</v>
      </c>
      <c r="AP40">
        <v>0.2142518486295425</v>
      </c>
      <c r="AQ40">
        <v>0.1996060784373965</v>
      </c>
      <c r="AR40">
        <v>0.18269766696861819</v>
      </c>
      <c r="AS40">
        <v>0.15894017645290939</v>
      </c>
      <c r="AT40">
        <v>0.18276221156120309</v>
      </c>
      <c r="AU40">
        <v>0.2323097335440775</v>
      </c>
      <c r="AV40">
        <v>0.27042892447539779</v>
      </c>
      <c r="AW40">
        <v>0.26915551679475019</v>
      </c>
      <c r="AX40">
        <v>0.26959510530744318</v>
      </c>
      <c r="AY40">
        <v>0.28289589967046491</v>
      </c>
      <c r="AZ40">
        <v>0.30054824096815941</v>
      </c>
      <c r="BA40">
        <v>0.31292430417878281</v>
      </c>
      <c r="BB40">
        <v>0.58504639368393707</v>
      </c>
      <c r="BC40">
        <v>0.58442240237769438</v>
      </c>
      <c r="BD40">
        <v>0.58386796606567914</v>
      </c>
      <c r="BE40">
        <v>0.57901743548054463</v>
      </c>
      <c r="BF40">
        <v>0.5568066366755523</v>
      </c>
      <c r="BG40">
        <v>0.5376877076371297</v>
      </c>
      <c r="BH40">
        <v>0.54194970422017796</v>
      </c>
      <c r="BI40">
        <v>0.53270865774167198</v>
      </c>
      <c r="BJ40">
        <v>0.5259925577357335</v>
      </c>
      <c r="BK40">
        <v>0.51794475151314578</v>
      </c>
      <c r="BL40">
        <v>0.51345677275749335</v>
      </c>
      <c r="BM40">
        <v>0.49850931862753189</v>
      </c>
      <c r="BN40">
        <v>0.25237226261022971</v>
      </c>
      <c r="BO40">
        <v>0.22133171847701261</v>
      </c>
      <c r="BP40">
        <v>0.19330778231491491</v>
      </c>
      <c r="BQ40">
        <v>0.18106871522100221</v>
      </c>
      <c r="BR40">
        <v>0.16091583545048099</v>
      </c>
      <c r="BS40">
        <v>0.1350299639952155</v>
      </c>
      <c r="BT40">
        <v>0.13318167598501551</v>
      </c>
      <c r="BU40">
        <v>0.2434880790496407</v>
      </c>
      <c r="BV40">
        <v>0.25718679920143772</v>
      </c>
      <c r="BW40">
        <v>0.26155806582171448</v>
      </c>
      <c r="BX40">
        <v>0.26582775495813632</v>
      </c>
      <c r="BY40">
        <v>0.27000144818431471</v>
      </c>
      <c r="BZ40">
        <v>0.30852038858351249</v>
      </c>
      <c r="CA40">
        <v>0.31265737222940349</v>
      </c>
      <c r="CB40">
        <v>1.2705323231577521</v>
      </c>
      <c r="CC40">
        <v>1.266755245177495</v>
      </c>
      <c r="CD40">
        <v>1.2633991901097119</v>
      </c>
      <c r="CE40">
        <v>1.234038472929214</v>
      </c>
      <c r="CF40">
        <v>1.0995944217846061</v>
      </c>
      <c r="CG40">
        <v>0.98386574871706856</v>
      </c>
      <c r="CH40">
        <v>1.0096640143094211</v>
      </c>
      <c r="CI40">
        <v>0.95372709208100026</v>
      </c>
      <c r="CJ40">
        <v>0.9130739079871556</v>
      </c>
      <c r="CK40">
        <v>0.86435978109369682</v>
      </c>
      <c r="CL40">
        <v>0.83719362418693943</v>
      </c>
      <c r="CM40">
        <v>0.74671528051392755</v>
      </c>
      <c r="CN40">
        <v>-0.74317543608359038</v>
      </c>
      <c r="CO40">
        <v>-0.93106676496567786</v>
      </c>
      <c r="CP40">
        <v>-1.10069828248694</v>
      </c>
      <c r="CQ40">
        <v>-1.1747825050663829</v>
      </c>
      <c r="CR40">
        <v>-1.2967697790211621</v>
      </c>
      <c r="CS40">
        <v>-1.45345939007073</v>
      </c>
      <c r="CT40">
        <v>-1.464647250982668</v>
      </c>
      <c r="CU40">
        <v>-0.79695223355426215</v>
      </c>
      <c r="CV40">
        <v>-0.71403259392878837</v>
      </c>
      <c r="CW40">
        <v>-0.6875729065387467</v>
      </c>
      <c r="CX40">
        <v>-0.66172807719836146</v>
      </c>
      <c r="CY40">
        <v>-0.63646432011835485</v>
      </c>
      <c r="CZ40">
        <v>-0.40330555628758941</v>
      </c>
      <c r="DA40">
        <v>-0.37826400574472618</v>
      </c>
      <c r="DB40">
        <v>-5.1975250244107318E-4</v>
      </c>
      <c r="DC40">
        <v>-4.6181678771994861E-4</v>
      </c>
      <c r="DD40">
        <v>-4.0402412414549671E-3</v>
      </c>
      <c r="DE40">
        <v>-1.8500447273254061E-2</v>
      </c>
      <c r="DF40">
        <v>-1.5925079584121982E-2</v>
      </c>
      <c r="DG40">
        <v>3.550022840500044E-3</v>
      </c>
      <c r="DH40">
        <v>-7.6973140239720572E-3</v>
      </c>
      <c r="DI40">
        <v>-5.5941641330720096E-3</v>
      </c>
      <c r="DJ40">
        <v>-6.7034065723419736E-3</v>
      </c>
      <c r="DK40">
        <v>-3.738254308700006E-3</v>
      </c>
      <c r="DL40">
        <v>-1.245045661926303E-2</v>
      </c>
      <c r="DM40">
        <v>-0.20501944422721799</v>
      </c>
      <c r="DN40">
        <v>-2.5855168700219009E-2</v>
      </c>
      <c r="DO40">
        <v>-2.3342490196228E-2</v>
      </c>
      <c r="DP40">
        <v>-1.019451022148102E-2</v>
      </c>
      <c r="DQ40">
        <v>-1.678630709648099E-2</v>
      </c>
      <c r="DR40">
        <v>-2.156159281730699E-2</v>
      </c>
      <c r="DS40">
        <v>-1.5395283699030089E-3</v>
      </c>
      <c r="DT40">
        <v>9.1879531741141995E-2</v>
      </c>
      <c r="DU40">
        <v>1.1410325765610021E-2</v>
      </c>
      <c r="DV40">
        <v>3.64103913307201E-3</v>
      </c>
      <c r="DW40">
        <v>3.5564303398129549E-3</v>
      </c>
      <c r="DX40">
        <v>3.4764707088470459E-3</v>
      </c>
      <c r="DY40">
        <v>3.2084286212920983E-2</v>
      </c>
      <c r="DZ40">
        <v>3.445893526076993E-3</v>
      </c>
      <c r="EA40">
        <v>5.7935714721124583E-5</v>
      </c>
      <c r="EB40">
        <v>-3.5784244537350181E-3</v>
      </c>
      <c r="EC40">
        <v>-1.4460206031799089E-2</v>
      </c>
      <c r="ED40">
        <v>2.5753676891320798E-3</v>
      </c>
      <c r="EE40">
        <v>1.947510242462203E-2</v>
      </c>
      <c r="EF40">
        <v>-1.12473368644721E-2</v>
      </c>
      <c r="EG40">
        <v>2.1031498909000472E-3</v>
      </c>
      <c r="EH40">
        <v>-1.109242439269964E-3</v>
      </c>
      <c r="EI40">
        <v>2.965152263641968E-3</v>
      </c>
      <c r="EJ40">
        <v>-8.712202310563022E-3</v>
      </c>
      <c r="EK40">
        <v>-0.19256898760795491</v>
      </c>
      <c r="EL40">
        <v>0.17916427552699901</v>
      </c>
      <c r="EM40">
        <v>2.512678503991006E-3</v>
      </c>
      <c r="EN40">
        <v>1.314797997474698E-2</v>
      </c>
      <c r="EO40">
        <v>-6.5917968749999722E-3</v>
      </c>
      <c r="EP40">
        <v>-4.7752857208260002E-3</v>
      </c>
      <c r="EQ40">
        <v>2.0022064447403981E-2</v>
      </c>
      <c r="ER40">
        <v>9.3419060111045005E-2</v>
      </c>
      <c r="ES40">
        <v>-8.0469205975531977E-2</v>
      </c>
      <c r="ET40">
        <v>-7.7692866325380083E-3</v>
      </c>
      <c r="EU40">
        <v>-8.460879325905557E-5</v>
      </c>
      <c r="EV40">
        <v>-7.9959630965908968E-5</v>
      </c>
      <c r="EW40">
        <v>2.860781550407393E-2</v>
      </c>
      <c r="EX40">
        <v>-2.863839268684398E-2</v>
      </c>
    </row>
    <row r="41" spans="1:154" x14ac:dyDescent="0.25">
      <c r="A41">
        <v>0.1653</v>
      </c>
      <c r="B41" s="2">
        <v>0.49212422966957098</v>
      </c>
      <c r="C41" s="2">
        <v>0.49142941832542397</v>
      </c>
      <c r="D41" s="2">
        <v>0.49088928103446999</v>
      </c>
      <c r="E41" s="2">
        <v>0.48664268851280201</v>
      </c>
      <c r="F41" s="2">
        <v>0.46846944093704201</v>
      </c>
      <c r="G41" s="2">
        <v>0.45357909798622098</v>
      </c>
      <c r="H41" s="2">
        <v>0.45351243019103998</v>
      </c>
      <c r="I41" s="2">
        <v>0.44599512219428999</v>
      </c>
      <c r="J41" s="2">
        <v>0.44058662652969399</v>
      </c>
      <c r="K41" s="2">
        <v>0.43411004543304399</v>
      </c>
      <c r="L41" s="2">
        <v>0.430508762598038</v>
      </c>
      <c r="M41" s="2">
        <v>0.41851174831390398</v>
      </c>
      <c r="N41" s="2">
        <v>0.22365237772464799</v>
      </c>
      <c r="O41" s="2">
        <v>0.19957783818244901</v>
      </c>
      <c r="P41" s="2">
        <v>0.178045079112053</v>
      </c>
      <c r="Q41" s="2">
        <v>0.168718621134758</v>
      </c>
      <c r="R41" s="2">
        <v>0.15354859828949</v>
      </c>
      <c r="S41" s="2">
        <v>0.13492149114608801</v>
      </c>
      <c r="T41" s="2">
        <v>0.133755668997765</v>
      </c>
      <c r="U41" s="2">
        <v>0.22221492230892201</v>
      </c>
      <c r="V41" s="2">
        <v>0.23269285261631001</v>
      </c>
      <c r="W41" s="2">
        <v>0.236007064580917</v>
      </c>
      <c r="X41" s="2">
        <v>0.239259257912636</v>
      </c>
      <c r="Y41" s="2">
        <v>0.24243821203708599</v>
      </c>
      <c r="Z41" s="2">
        <v>0.27187219262123102</v>
      </c>
      <c r="AA41" s="2">
        <v>0.27503070235252403</v>
      </c>
      <c r="AB41">
        <v>0.49199186137744372</v>
      </c>
      <c r="AC41">
        <v>0.49183318529810238</v>
      </c>
      <c r="AD41">
        <v>0.49143434422356758</v>
      </c>
      <c r="AE41">
        <v>0.48429156626973863</v>
      </c>
      <c r="AF41">
        <v>0.46895533714975612</v>
      </c>
      <c r="AG41">
        <v>0.45647753391947049</v>
      </c>
      <c r="AH41">
        <v>0.45078382151467461</v>
      </c>
      <c r="AI41">
        <v>0.44708680936268419</v>
      </c>
      <c r="AJ41">
        <v>0.43997631669044501</v>
      </c>
      <c r="AK41">
        <v>0.43541413801057011</v>
      </c>
      <c r="AL41">
        <v>0.44449695646762871</v>
      </c>
      <c r="AM41">
        <v>0.37324485012463221</v>
      </c>
      <c r="AN41">
        <v>0.26838582668985661</v>
      </c>
      <c r="AO41">
        <v>0.18432861779417309</v>
      </c>
      <c r="AP41">
        <v>0.18042059796197071</v>
      </c>
      <c r="AQ41">
        <v>0.16696693428925119</v>
      </c>
      <c r="AR41">
        <v>0.1519601506846294</v>
      </c>
      <c r="AS41">
        <v>0.13052902647427189</v>
      </c>
      <c r="AT41">
        <v>0.1543073994772779</v>
      </c>
      <c r="AU41">
        <v>0.20177857918398751</v>
      </c>
      <c r="AV41">
        <v>0.23815421589783251</v>
      </c>
      <c r="AW41">
        <v>0.23661674346242631</v>
      </c>
      <c r="AX41">
        <v>0.23700158766337789</v>
      </c>
      <c r="AY41">
        <v>0.249197534578187</v>
      </c>
      <c r="AZ41">
        <v>0.26538812475545059</v>
      </c>
      <c r="BA41">
        <v>0.2767414267574041</v>
      </c>
      <c r="BB41">
        <v>0.58808544782568861</v>
      </c>
      <c r="BC41">
        <v>0.58720662478416097</v>
      </c>
      <c r="BD41">
        <v>0.58652343919590411</v>
      </c>
      <c r="BE41">
        <v>0.5811521921840952</v>
      </c>
      <c r="BF41">
        <v>0.55816599766740926</v>
      </c>
      <c r="BG41">
        <v>0.53933214212998348</v>
      </c>
      <c r="BH41">
        <v>0.53924781824116619</v>
      </c>
      <c r="BI41">
        <v>0.52973964953687736</v>
      </c>
      <c r="BJ41">
        <v>0.52289878453073069</v>
      </c>
      <c r="BK41">
        <v>0.51470696563484664</v>
      </c>
      <c r="BL41">
        <v>0.51015193014050475</v>
      </c>
      <c r="BM41">
        <v>0.49497766352662842</v>
      </c>
      <c r="BN41">
        <v>0.24851233711254531</v>
      </c>
      <c r="BO41">
        <v>0.21806197063238181</v>
      </c>
      <c r="BP41">
        <v>0.1908265419392052</v>
      </c>
      <c r="BQ41">
        <v>0.17903009354306121</v>
      </c>
      <c r="BR41">
        <v>0.1598424885489485</v>
      </c>
      <c r="BS41">
        <v>0.13628223569395029</v>
      </c>
      <c r="BT41">
        <v>0.13480766079689349</v>
      </c>
      <c r="BU41">
        <v>0.24669419042977991</v>
      </c>
      <c r="BV41">
        <v>0.25994706354306701</v>
      </c>
      <c r="BW41">
        <v>0.26413900120145212</v>
      </c>
      <c r="BX41">
        <v>0.26825249540314189</v>
      </c>
      <c r="BY41">
        <v>0.2722733539513793</v>
      </c>
      <c r="BZ41">
        <v>0.30950253933979338</v>
      </c>
      <c r="CA41">
        <v>0.31349753906472888</v>
      </c>
      <c r="CB41">
        <v>1.289352643756337</v>
      </c>
      <c r="CC41">
        <v>1.284031292794688</v>
      </c>
      <c r="CD41">
        <v>1.279894543852903</v>
      </c>
      <c r="CE41">
        <v>1.2473711698618659</v>
      </c>
      <c r="CF41">
        <v>1.1081877364332231</v>
      </c>
      <c r="CG41">
        <v>0.99414708144376429</v>
      </c>
      <c r="CH41">
        <v>0.99363649286603617</v>
      </c>
      <c r="CI41">
        <v>0.93606369346589913</v>
      </c>
      <c r="CJ41">
        <v>0.89464165301086929</v>
      </c>
      <c r="CK41">
        <v>0.84503946770233096</v>
      </c>
      <c r="CL41">
        <v>0.81745832637719218</v>
      </c>
      <c r="CM41">
        <v>0.72557680481659592</v>
      </c>
      <c r="CN41">
        <v>-0.7667924660743165</v>
      </c>
      <c r="CO41">
        <v>-0.95117211851278605</v>
      </c>
      <c r="CP41">
        <v>-1.1160850393386139</v>
      </c>
      <c r="CQ41">
        <v>-1.187513573924766</v>
      </c>
      <c r="CR41">
        <v>-1.3036962130481999</v>
      </c>
      <c r="CS41">
        <v>-1.4463556203035079</v>
      </c>
      <c r="CT41">
        <v>-1.4552843012502861</v>
      </c>
      <c r="CU41">
        <v>-0.77780150446039997</v>
      </c>
      <c r="CV41">
        <v>-0.69755418986630979</v>
      </c>
      <c r="CW41">
        <v>-0.67217163793543966</v>
      </c>
      <c r="CX41">
        <v>-0.64726406804759262</v>
      </c>
      <c r="CY41">
        <v>-0.62291741520480304</v>
      </c>
      <c r="CZ41">
        <v>-0.39749141690180029</v>
      </c>
      <c r="DA41">
        <v>-0.37330134151288041</v>
      </c>
      <c r="DB41">
        <v>-6.9481134414700607E-4</v>
      </c>
      <c r="DC41">
        <v>-5.4013729095397922E-4</v>
      </c>
      <c r="DD41">
        <v>-4.2465925216679801E-3</v>
      </c>
      <c r="DE41">
        <v>-1.8173247575759999E-2</v>
      </c>
      <c r="DF41">
        <v>-1.489034295082103E-2</v>
      </c>
      <c r="DG41">
        <v>-6.6667795180996858E-5</v>
      </c>
      <c r="DH41">
        <v>-7.517307996749989E-3</v>
      </c>
      <c r="DI41">
        <v>-5.4084956645960034E-3</v>
      </c>
      <c r="DJ41">
        <v>-6.4765810966500026E-3</v>
      </c>
      <c r="DK41">
        <v>-3.6012828350059918E-3</v>
      </c>
      <c r="DL41">
        <v>-1.199701428413402E-2</v>
      </c>
      <c r="DM41">
        <v>-0.19485937058925601</v>
      </c>
      <c r="DN41">
        <v>-2.407453954219899E-2</v>
      </c>
      <c r="DO41">
        <v>-2.153275907039601E-2</v>
      </c>
      <c r="DP41">
        <v>-9.3264579772950051E-3</v>
      </c>
      <c r="DQ41">
        <v>-1.5170022845268E-2</v>
      </c>
      <c r="DR41">
        <v>-1.8627107143401989E-2</v>
      </c>
      <c r="DS41">
        <v>-1.165822148323004E-3</v>
      </c>
      <c r="DT41">
        <v>8.8459253311157005E-2</v>
      </c>
      <c r="DU41">
        <v>1.0477930307388E-2</v>
      </c>
      <c r="DV41">
        <v>3.314211964606989E-3</v>
      </c>
      <c r="DW41">
        <v>3.2521933317189999E-3</v>
      </c>
      <c r="DX41">
        <v>3.1789541244499901E-3</v>
      </c>
      <c r="DY41">
        <v>2.943398058414504E-2</v>
      </c>
      <c r="DZ41">
        <v>3.1585097312930022E-3</v>
      </c>
      <c r="EA41">
        <v>1.546740531930269E-4</v>
      </c>
      <c r="EB41">
        <v>-3.7064552307140008E-3</v>
      </c>
      <c r="EC41">
        <v>-1.392665505409202E-2</v>
      </c>
      <c r="ED41">
        <v>3.2829046249389648E-3</v>
      </c>
      <c r="EE41">
        <v>1.482367515564004E-2</v>
      </c>
      <c r="EF41">
        <v>-7.4506402015689921E-3</v>
      </c>
      <c r="EG41">
        <v>2.108812332153986E-3</v>
      </c>
      <c r="EH41">
        <v>-1.0680854320540001E-3</v>
      </c>
      <c r="EI41">
        <v>2.8752982616440099E-3</v>
      </c>
      <c r="EJ41">
        <v>-8.3957314491280299E-3</v>
      </c>
      <c r="EK41">
        <v>-0.18286235630512199</v>
      </c>
      <c r="EL41">
        <v>0.170784831047057</v>
      </c>
      <c r="EM41">
        <v>2.5417804718029791E-3</v>
      </c>
      <c r="EN41">
        <v>1.2206301093101E-2</v>
      </c>
      <c r="EO41">
        <v>-5.8435648679729946E-3</v>
      </c>
      <c r="EP41">
        <v>-3.4570842981339889E-3</v>
      </c>
      <c r="EQ41">
        <v>1.7461284995078988E-2</v>
      </c>
      <c r="ER41">
        <v>8.9625075459480008E-2</v>
      </c>
      <c r="ES41">
        <v>-7.7981323003769004E-2</v>
      </c>
      <c r="ET41">
        <v>-7.1637183427810114E-3</v>
      </c>
      <c r="EU41">
        <v>-6.2018632887989034E-5</v>
      </c>
      <c r="EV41">
        <v>-7.3239207269010231E-5</v>
      </c>
      <c r="EW41">
        <v>2.625502645969505E-2</v>
      </c>
      <c r="EX41">
        <v>-2.6275470852852031E-2</v>
      </c>
    </row>
    <row r="42" spans="1:154" x14ac:dyDescent="0.25">
      <c r="A42">
        <v>0.13250000000000001</v>
      </c>
      <c r="B42" s="2">
        <v>0.51688593626022294</v>
      </c>
      <c r="C42" s="2">
        <v>0.51619029045105003</v>
      </c>
      <c r="D42" s="2">
        <v>0.51563167572021495</v>
      </c>
      <c r="E42" s="2">
        <v>0.51114833354949996</v>
      </c>
      <c r="F42" s="2">
        <v>0.49178206920623802</v>
      </c>
      <c r="G42" s="2">
        <v>0.475760787725449</v>
      </c>
      <c r="H42" s="2">
        <v>0.47491979598999001</v>
      </c>
      <c r="I42" s="2">
        <v>0.46688470244407698</v>
      </c>
      <c r="J42" s="2">
        <v>0.461133152246475</v>
      </c>
      <c r="K42" s="2">
        <v>0.45431447029113797</v>
      </c>
      <c r="L42" s="2">
        <v>0.450536638498306</v>
      </c>
      <c r="M42" s="2">
        <v>0.43803337216377303</v>
      </c>
      <c r="N42" s="2">
        <v>0.242531403899193</v>
      </c>
      <c r="O42" s="2">
        <v>0.21845090389251701</v>
      </c>
      <c r="P42" s="2">
        <v>0.19681181013584101</v>
      </c>
      <c r="Q42" s="2">
        <v>0.187425211071968</v>
      </c>
      <c r="R42" s="2">
        <v>0.17206624150276201</v>
      </c>
      <c r="S42" s="2">
        <v>0.15257634222507499</v>
      </c>
      <c r="T42" s="2">
        <v>0.15119703114032701</v>
      </c>
      <c r="U42" s="2">
        <v>0.23476524651050601</v>
      </c>
      <c r="V42" s="2">
        <v>0.24515900015830999</v>
      </c>
      <c r="W42" s="2">
        <v>0.24846981465816501</v>
      </c>
      <c r="X42" s="2">
        <v>0.25170171260833701</v>
      </c>
      <c r="Y42" s="2">
        <v>0.25488221645355202</v>
      </c>
      <c r="Z42" s="2">
        <v>0.28457027673721302</v>
      </c>
      <c r="AA42" s="2">
        <v>0.28784263134002702</v>
      </c>
      <c r="AB42">
        <v>0.51675493717193599</v>
      </c>
      <c r="AC42">
        <v>0.5166098134858268</v>
      </c>
      <c r="AD42">
        <v>0.51622279882431077</v>
      </c>
      <c r="AE42">
        <v>0.50864666785512691</v>
      </c>
      <c r="AF42">
        <v>0.49233000619070932</v>
      </c>
      <c r="AG42">
        <v>0.4786930475916184</v>
      </c>
      <c r="AH42">
        <v>0.47218962141445742</v>
      </c>
      <c r="AI42">
        <v>0.46798427275248949</v>
      </c>
      <c r="AJ42">
        <v>0.46049383878707922</v>
      </c>
      <c r="AK42">
        <v>0.45567512171609059</v>
      </c>
      <c r="AL42">
        <v>0.464465808442661</v>
      </c>
      <c r="AM42">
        <v>0.39271679180009061</v>
      </c>
      <c r="AN42">
        <v>0.28739428094455211</v>
      </c>
      <c r="AO42">
        <v>0.2031259481395993</v>
      </c>
      <c r="AP42">
        <v>0.19921489187649299</v>
      </c>
      <c r="AQ42">
        <v>0.18570524198668339</v>
      </c>
      <c r="AR42">
        <v>0.17031766346522759</v>
      </c>
      <c r="AS42">
        <v>0.14875387762274059</v>
      </c>
      <c r="AT42">
        <v>0.17047922483512329</v>
      </c>
      <c r="AU42">
        <v>0.2155469455889294</v>
      </c>
      <c r="AV42">
        <v>0.25022364301340949</v>
      </c>
      <c r="AW42">
        <v>0.24906780038561141</v>
      </c>
      <c r="AX42">
        <v>0.24942759019987901</v>
      </c>
      <c r="AY42">
        <v>0.26169497753892612</v>
      </c>
      <c r="AZ42">
        <v>0.27805028132029952</v>
      </c>
      <c r="BA42">
        <v>0.28954585960933149</v>
      </c>
      <c r="BB42">
        <v>0.59084741496522142</v>
      </c>
      <c r="BC42">
        <v>0.58998759772422948</v>
      </c>
      <c r="BD42">
        <v>0.589297150703187</v>
      </c>
      <c r="BE42">
        <v>0.58375574609064385</v>
      </c>
      <c r="BF42">
        <v>0.55981907062106495</v>
      </c>
      <c r="BG42">
        <v>0.54001678926132235</v>
      </c>
      <c r="BH42">
        <v>0.53897732466002024</v>
      </c>
      <c r="BI42">
        <v>0.52904596034694629</v>
      </c>
      <c r="BJ42">
        <v>0.52193705239821786</v>
      </c>
      <c r="BK42">
        <v>0.51350917109895411</v>
      </c>
      <c r="BL42">
        <v>0.50883977632044386</v>
      </c>
      <c r="BM42">
        <v>0.49338575672974472</v>
      </c>
      <c r="BN42">
        <v>0.25174559913056571</v>
      </c>
      <c r="BO42">
        <v>0.22198213501645819</v>
      </c>
      <c r="BP42">
        <v>0.1952362455909861</v>
      </c>
      <c r="BQ42">
        <v>0.1836344223600048</v>
      </c>
      <c r="BR42">
        <v>0.16465075759075179</v>
      </c>
      <c r="BS42">
        <v>0.1405612695162439</v>
      </c>
      <c r="BT42">
        <v>0.1388564429569239</v>
      </c>
      <c r="BU42">
        <v>0.24214663952928611</v>
      </c>
      <c r="BV42">
        <v>0.2549933044084009</v>
      </c>
      <c r="BW42">
        <v>0.25908546647013481</v>
      </c>
      <c r="BX42">
        <v>0.26308008778753822</v>
      </c>
      <c r="BY42">
        <v>0.26701118606355378</v>
      </c>
      <c r="BZ42">
        <v>0.30370558678717807</v>
      </c>
      <c r="CA42">
        <v>0.30775021247030288</v>
      </c>
      <c r="CB42">
        <v>1.3063745792997039</v>
      </c>
      <c r="CC42">
        <v>1.3011671223258769</v>
      </c>
      <c r="CD42">
        <v>1.2969854509387839</v>
      </c>
      <c r="CE42">
        <v>1.263424102411866</v>
      </c>
      <c r="CF42">
        <v>1.118452355322352</v>
      </c>
      <c r="CG42">
        <v>0.9985204404359922</v>
      </c>
      <c r="CH42">
        <v>0.99222495468735572</v>
      </c>
      <c r="CI42">
        <v>0.93207594872875588</v>
      </c>
      <c r="CJ42">
        <v>0.88902106391254709</v>
      </c>
      <c r="CK42">
        <v>0.83797785710757144</v>
      </c>
      <c r="CL42">
        <v>0.80969780962346738</v>
      </c>
      <c r="CM42">
        <v>0.71610100991473058</v>
      </c>
      <c r="CN42">
        <v>-0.74738525653271526</v>
      </c>
      <c r="CO42">
        <v>-0.92764677186060374</v>
      </c>
      <c r="CP42">
        <v>-1.089632437848405</v>
      </c>
      <c r="CQ42">
        <v>-1.1598985274462119</v>
      </c>
      <c r="CR42">
        <v>-1.27487251584564</v>
      </c>
      <c r="CS42">
        <v>-1.420769767830016</v>
      </c>
      <c r="CT42">
        <v>-1.431094998044351</v>
      </c>
      <c r="CU42">
        <v>-0.80552106346245012</v>
      </c>
      <c r="CV42">
        <v>-0.72771562827719716</v>
      </c>
      <c r="CW42">
        <v>-0.70293157318914035</v>
      </c>
      <c r="CX42">
        <v>-0.67873827065299752</v>
      </c>
      <c r="CY42">
        <v>-0.65492969348534369</v>
      </c>
      <c r="CZ42">
        <v>-0.43269117134523988</v>
      </c>
      <c r="DA42">
        <v>-0.40819501888869181</v>
      </c>
      <c r="DB42">
        <v>-6.9564580917291785E-4</v>
      </c>
      <c r="DC42">
        <v>-5.5861473083507196E-4</v>
      </c>
      <c r="DD42">
        <v>-4.483342170714999E-3</v>
      </c>
      <c r="DE42">
        <v>-1.9366264343261941E-2</v>
      </c>
      <c r="DF42">
        <v>-1.6021281480789022E-2</v>
      </c>
      <c r="DG42">
        <v>-8.4099173545898465E-4</v>
      </c>
      <c r="DH42">
        <v>-8.0350935459130302E-3</v>
      </c>
      <c r="DI42">
        <v>-5.7515501976019836E-3</v>
      </c>
      <c r="DJ42">
        <v>-6.8186819553370248E-3</v>
      </c>
      <c r="DK42">
        <v>-3.777831792831976E-3</v>
      </c>
      <c r="DL42">
        <v>-1.250326633453297E-2</v>
      </c>
      <c r="DM42">
        <v>-0.19550196826457999</v>
      </c>
      <c r="DN42">
        <v>-2.4080500006676001E-2</v>
      </c>
      <c r="DO42">
        <v>-2.1639093756676001E-2</v>
      </c>
      <c r="DP42">
        <v>-9.3865990638730135E-3</v>
      </c>
      <c r="DQ42">
        <v>-1.535896956920599E-2</v>
      </c>
      <c r="DR42">
        <v>-1.9489899277687021E-2</v>
      </c>
      <c r="DS42">
        <v>-1.379311084747981E-3</v>
      </c>
      <c r="DT42">
        <v>8.3568215370179E-2</v>
      </c>
      <c r="DU42">
        <v>1.0393753647803979E-2</v>
      </c>
      <c r="DV42">
        <v>3.3108144998550142E-3</v>
      </c>
      <c r="DW42">
        <v>3.231897950172008E-3</v>
      </c>
      <c r="DX42">
        <v>3.1805038452150098E-3</v>
      </c>
      <c r="DY42">
        <v>2.9688060283661E-2</v>
      </c>
      <c r="DZ42">
        <v>3.2723546028139978E-3</v>
      </c>
      <c r="EA42">
        <v>1.3703107833784589E-4</v>
      </c>
      <c r="EB42">
        <v>-3.924727439879927E-3</v>
      </c>
      <c r="EC42">
        <v>-1.488292217254694E-2</v>
      </c>
      <c r="ED42">
        <v>3.3449828624729232E-3</v>
      </c>
      <c r="EE42">
        <v>1.518028974533003E-2</v>
      </c>
      <c r="EF42">
        <v>-7.1941018104540464E-3</v>
      </c>
      <c r="EG42">
        <v>2.2835433483110461E-3</v>
      </c>
      <c r="EH42">
        <v>-1.0671317577350401E-3</v>
      </c>
      <c r="EI42">
        <v>3.0408501625050488E-3</v>
      </c>
      <c r="EJ42">
        <v>-8.7254345417009938E-3</v>
      </c>
      <c r="EK42">
        <v>-0.18299870193004711</v>
      </c>
      <c r="EL42">
        <v>0.171421468257904</v>
      </c>
      <c r="EM42">
        <v>2.44140625E-3</v>
      </c>
      <c r="EN42">
        <v>1.2252494692802981E-2</v>
      </c>
      <c r="EO42">
        <v>-5.9723705053329754E-3</v>
      </c>
      <c r="EP42">
        <v>-4.1309297084810292E-3</v>
      </c>
      <c r="EQ42">
        <v>1.811058819293904E-2</v>
      </c>
      <c r="ER42">
        <v>8.494752645492698E-2</v>
      </c>
      <c r="ES42">
        <v>-7.3174461722375017E-2</v>
      </c>
      <c r="ET42">
        <v>-7.0829391479489689E-3</v>
      </c>
      <c r="EU42">
        <v>-7.8916549683005766E-5</v>
      </c>
      <c r="EV42">
        <v>-5.1394104956997699E-5</v>
      </c>
      <c r="EW42">
        <v>2.6507556438445989E-2</v>
      </c>
      <c r="EX42">
        <v>-2.6415705680847001E-2</v>
      </c>
    </row>
    <row r="43" spans="1:154" x14ac:dyDescent="0.25">
      <c r="A43">
        <v>0.17309999999999998</v>
      </c>
      <c r="B43" s="2">
        <v>0.55445784330367998</v>
      </c>
      <c r="C43" s="2">
        <v>0.55365747213363603</v>
      </c>
      <c r="D43" s="2">
        <v>0.55304920673370395</v>
      </c>
      <c r="E43" s="2">
        <v>0.54829913377761796</v>
      </c>
      <c r="F43" s="2">
        <v>0.52799868583679199</v>
      </c>
      <c r="G43" s="2">
        <v>0.51143562793731701</v>
      </c>
      <c r="H43" s="2">
        <v>0.51074832677841198</v>
      </c>
      <c r="I43" s="2">
        <v>0.50219917297363303</v>
      </c>
      <c r="J43" s="2">
        <v>0.49609863758087203</v>
      </c>
      <c r="K43" s="2">
        <v>0.48884260654449502</v>
      </c>
      <c r="L43" s="2">
        <v>0.48481351137161299</v>
      </c>
      <c r="M43" s="2">
        <v>0.47147142887115501</v>
      </c>
      <c r="N43" s="2">
        <v>0.25977498292923001</v>
      </c>
      <c r="O43" s="2">
        <v>0.23377740383148199</v>
      </c>
      <c r="P43" s="2">
        <v>0.21049776673317</v>
      </c>
      <c r="Q43" s="2">
        <v>0.20041809976100899</v>
      </c>
      <c r="R43" s="2">
        <v>0.18399769067764299</v>
      </c>
      <c r="S43" s="2">
        <v>0.163669243454933</v>
      </c>
      <c r="T43" s="2">
        <v>0.162352725863457</v>
      </c>
      <c r="U43" s="2">
        <v>0.25584998726844799</v>
      </c>
      <c r="V43" s="2">
        <v>0.26725119352340698</v>
      </c>
      <c r="W43" s="2">
        <v>0.27088272571563698</v>
      </c>
      <c r="X43" s="2">
        <v>0.27443432807922402</v>
      </c>
      <c r="Y43" s="2">
        <v>0.27790227532386802</v>
      </c>
      <c r="Z43" s="2">
        <v>0.31006088852882402</v>
      </c>
      <c r="AA43" s="2">
        <v>0.313561290502548</v>
      </c>
      <c r="AB43">
        <v>0.55430417060852011</v>
      </c>
      <c r="AC43">
        <v>0.55411401987075803</v>
      </c>
      <c r="AD43">
        <v>0.55365560565676009</v>
      </c>
      <c r="AE43">
        <v>0.54566801956721722</v>
      </c>
      <c r="AF43">
        <v>0.52861149140766694</v>
      </c>
      <c r="AG43">
        <v>0.51451071160180251</v>
      </c>
      <c r="AH43">
        <v>0.50782991988318338</v>
      </c>
      <c r="AI43">
        <v>0.50339185169764966</v>
      </c>
      <c r="AJ43">
        <v>0.49541407653263692</v>
      </c>
      <c r="AK43">
        <v>0.49029309409005362</v>
      </c>
      <c r="AL43">
        <v>0.49994220733642641</v>
      </c>
      <c r="AM43">
        <v>0.42234903403690932</v>
      </c>
      <c r="AN43">
        <v>0.3083779105118345</v>
      </c>
      <c r="AO43">
        <v>0.21719486500535731</v>
      </c>
      <c r="AP43">
        <v>0.21307114447866191</v>
      </c>
      <c r="AQ43">
        <v>0.19853466408593329</v>
      </c>
      <c r="AR43">
        <v>0.18224163949489591</v>
      </c>
      <c r="AS43">
        <v>0.15913651074681981</v>
      </c>
      <c r="AT43">
        <v>0.1840137273073198</v>
      </c>
      <c r="AU43">
        <v>0.2343154545341222</v>
      </c>
      <c r="AV43">
        <v>0.27296290525368277</v>
      </c>
      <c r="AW43">
        <v>0.27154216596058439</v>
      </c>
      <c r="AX43">
        <v>0.27196763839040511</v>
      </c>
      <c r="AY43">
        <v>0.28528426374707949</v>
      </c>
      <c r="AZ43">
        <v>0.30298888683319097</v>
      </c>
      <c r="BA43">
        <v>0.31541763969830111</v>
      </c>
      <c r="BB43">
        <v>0.58956353243373338</v>
      </c>
      <c r="BC43">
        <v>0.58863943695807952</v>
      </c>
      <c r="BD43">
        <v>0.58793714366577721</v>
      </c>
      <c r="BE43">
        <v>0.58245278704220749</v>
      </c>
      <c r="BF43">
        <v>0.55901422153911284</v>
      </c>
      <c r="BG43">
        <v>0.53989078551247904</v>
      </c>
      <c r="BH43">
        <v>0.53909723882423322</v>
      </c>
      <c r="BI43">
        <v>0.52922652552601279</v>
      </c>
      <c r="BJ43">
        <v>0.52218294703828805</v>
      </c>
      <c r="BK43">
        <v>0.51380525216010842</v>
      </c>
      <c r="BL43">
        <v>0.50915332470495711</v>
      </c>
      <c r="BM43">
        <v>0.49374877424645353</v>
      </c>
      <c r="BN43">
        <v>0.2493275166739333</v>
      </c>
      <c r="BO43">
        <v>0.2193111366225845</v>
      </c>
      <c r="BP43">
        <v>0.1924328479952814</v>
      </c>
      <c r="BQ43">
        <v>0.1807950292010837</v>
      </c>
      <c r="BR43">
        <v>0.1618362931667878</v>
      </c>
      <c r="BS43">
        <v>0.1383654001503106</v>
      </c>
      <c r="BT43">
        <v>0.13684537044979689</v>
      </c>
      <c r="BU43">
        <v>0.24479578081456879</v>
      </c>
      <c r="BV43">
        <v>0.25795942727203103</v>
      </c>
      <c r="BW43">
        <v>0.26215233500551022</v>
      </c>
      <c r="BX43">
        <v>0.26625295706481311</v>
      </c>
      <c r="BY43">
        <v>0.27025699229062677</v>
      </c>
      <c r="BZ43">
        <v>0.30738680165691118</v>
      </c>
      <c r="CA43">
        <v>0.31142830858264231</v>
      </c>
      <c r="CB43">
        <v>1.2985439671636489</v>
      </c>
      <c r="CC43">
        <v>1.292947447267254</v>
      </c>
      <c r="CD43">
        <v>1.288694208844358</v>
      </c>
      <c r="CE43">
        <v>1.2554797718393309</v>
      </c>
      <c r="CF43">
        <v>1.1135308048365189</v>
      </c>
      <c r="CG43">
        <v>0.9977151850979048</v>
      </c>
      <c r="CH43">
        <v>0.99290929658693261</v>
      </c>
      <c r="CI43">
        <v>0.93313014516752046</v>
      </c>
      <c r="CJ43">
        <v>0.89047272698193503</v>
      </c>
      <c r="CK43">
        <v>0.83973561452232925</v>
      </c>
      <c r="CL43">
        <v>0.8115625466465004</v>
      </c>
      <c r="CM43">
        <v>0.71826929350613411</v>
      </c>
      <c r="CN43">
        <v>-0.76199813247462611</v>
      </c>
      <c r="CO43">
        <v>-0.94378375160264805</v>
      </c>
      <c r="CP43">
        <v>-1.10656441772086</v>
      </c>
      <c r="CQ43">
        <v>-1.1770455380686109</v>
      </c>
      <c r="CR43">
        <v>-1.291863699418629</v>
      </c>
      <c r="CS43">
        <v>-1.434008448758453</v>
      </c>
      <c r="CT43">
        <v>-1.443214073811447</v>
      </c>
      <c r="CU43">
        <v>-0.78944329433324956</v>
      </c>
      <c r="CV43">
        <v>-0.7097214352297021</v>
      </c>
      <c r="CW43">
        <v>-0.68432828898844078</v>
      </c>
      <c r="CX43">
        <v>-0.6594940445330737</v>
      </c>
      <c r="CY43">
        <v>-0.63524475060456564</v>
      </c>
      <c r="CZ43">
        <v>-0.41037868173787251</v>
      </c>
      <c r="DA43">
        <v>-0.38590245117817851</v>
      </c>
      <c r="DB43">
        <v>-8.0037117004394531E-4</v>
      </c>
      <c r="DC43">
        <v>-6.0826539993208417E-4</v>
      </c>
      <c r="DD43">
        <v>-4.7500729560859822E-3</v>
      </c>
      <c r="DE43">
        <v>-2.0300447940825968E-2</v>
      </c>
      <c r="DF43">
        <v>-1.656305789947499E-2</v>
      </c>
      <c r="DG43">
        <v>-6.873011589050293E-4</v>
      </c>
      <c r="DH43">
        <v>-8.5491538047789417E-3</v>
      </c>
      <c r="DI43">
        <v>-6.1005353927610084E-3</v>
      </c>
      <c r="DJ43">
        <v>-7.2560310363770086E-3</v>
      </c>
      <c r="DK43">
        <v>-4.0290951728820246E-3</v>
      </c>
      <c r="DL43">
        <v>-1.3342082500457989E-2</v>
      </c>
      <c r="DM43">
        <v>-0.21169644594192499</v>
      </c>
      <c r="DN43">
        <v>-2.5997579097748021E-2</v>
      </c>
      <c r="DO43">
        <v>-2.3279637098311989E-2</v>
      </c>
      <c r="DP43">
        <v>-1.0079666972161011E-2</v>
      </c>
      <c r="DQ43">
        <v>-1.6420409083366009E-2</v>
      </c>
      <c r="DR43">
        <v>-2.0328447222709989E-2</v>
      </c>
      <c r="DS43">
        <v>-1.3165175914759959E-3</v>
      </c>
      <c r="DT43">
        <v>9.3497261404990983E-2</v>
      </c>
      <c r="DU43">
        <v>1.1401206254959001E-2</v>
      </c>
      <c r="DV43">
        <v>3.631532192230003E-3</v>
      </c>
      <c r="DW43">
        <v>3.551602363587036E-3</v>
      </c>
      <c r="DX43">
        <v>3.4679472446439989E-3</v>
      </c>
      <c r="DY43">
        <v>3.2158613204955999E-2</v>
      </c>
      <c r="DZ43">
        <v>3.5004019737239771E-3</v>
      </c>
      <c r="EA43">
        <v>1.9210577011186111E-4</v>
      </c>
      <c r="EB43">
        <v>-4.1418075561538981E-3</v>
      </c>
      <c r="EC43">
        <v>-1.555037498473999E-2</v>
      </c>
      <c r="ED43">
        <v>3.7373900413509849E-3</v>
      </c>
      <c r="EE43">
        <v>1.5875756740569961E-2</v>
      </c>
      <c r="EF43">
        <v>-7.8618526458739124E-3</v>
      </c>
      <c r="EG43">
        <v>2.4486184120179329E-3</v>
      </c>
      <c r="EH43">
        <v>-1.155495643616E-3</v>
      </c>
      <c r="EI43">
        <v>3.2269358634949841E-3</v>
      </c>
      <c r="EJ43">
        <v>-9.3129873275759611E-3</v>
      </c>
      <c r="EK43">
        <v>-0.19835436344146701</v>
      </c>
      <c r="EL43">
        <v>0.185698866844177</v>
      </c>
      <c r="EM43">
        <v>2.717941999436035E-3</v>
      </c>
      <c r="EN43">
        <v>1.319997012615098E-2</v>
      </c>
      <c r="EO43">
        <v>-6.340742111205E-3</v>
      </c>
      <c r="EP43">
        <v>-3.9080381393439834E-3</v>
      </c>
      <c r="EQ43">
        <v>1.9011929631233989E-2</v>
      </c>
      <c r="ER43">
        <v>9.481377899646698E-2</v>
      </c>
      <c r="ES43">
        <v>-8.2096055150031988E-2</v>
      </c>
      <c r="ET43">
        <v>-7.7696740627289929E-3</v>
      </c>
      <c r="EU43">
        <v>-7.9929828642966161E-5</v>
      </c>
      <c r="EV43">
        <v>-8.3655118943037898E-5</v>
      </c>
      <c r="EW43">
        <v>2.8690665960312001E-2</v>
      </c>
      <c r="EX43">
        <v>-2.8658211231232019E-2</v>
      </c>
    </row>
    <row r="44" spans="1:154" x14ac:dyDescent="0.25">
      <c r="A44">
        <v>0.1351</v>
      </c>
      <c r="B44" s="2">
        <v>0.53761470317840598</v>
      </c>
      <c r="C44" s="2">
        <v>0.53690844774246205</v>
      </c>
      <c r="D44" s="2">
        <v>0.53633797168731701</v>
      </c>
      <c r="E44" s="2">
        <v>0.53176534175872803</v>
      </c>
      <c r="F44" s="2">
        <v>0.51185989379882801</v>
      </c>
      <c r="G44" s="2">
        <v>0.49523738026619002</v>
      </c>
      <c r="H44" s="2">
        <v>0.49630916118621798</v>
      </c>
      <c r="I44" s="2">
        <v>0.48801440000534102</v>
      </c>
      <c r="J44" s="2">
        <v>0.48207208514213601</v>
      </c>
      <c r="K44" s="2">
        <v>0.47498863935470598</v>
      </c>
      <c r="L44" s="2">
        <v>0.47105655074119601</v>
      </c>
      <c r="M44" s="2">
        <v>0.457993865013123</v>
      </c>
      <c r="N44" s="2">
        <v>0.24805983901023901</v>
      </c>
      <c r="O44" s="2">
        <v>0.221940547227859</v>
      </c>
      <c r="P44" s="2">
        <v>0.19844152033328999</v>
      </c>
      <c r="Q44" s="2">
        <v>0.188238546252251</v>
      </c>
      <c r="R44" s="2">
        <v>0.17151594161987299</v>
      </c>
      <c r="S44" s="2">
        <v>0.15036953985691101</v>
      </c>
      <c r="T44" s="2">
        <v>0.148920267820358</v>
      </c>
      <c r="U44" s="2">
        <v>0.24269637465477001</v>
      </c>
      <c r="V44" s="2">
        <v>0.25408753752708402</v>
      </c>
      <c r="W44" s="2">
        <v>0.25770875811576799</v>
      </c>
      <c r="X44" s="2">
        <v>0.26124835014343301</v>
      </c>
      <c r="Y44" s="2">
        <v>0.264726012945175</v>
      </c>
      <c r="Z44" s="2">
        <v>0.29693913459777799</v>
      </c>
      <c r="AA44" s="2">
        <v>0.30045488476753202</v>
      </c>
      <c r="AB44">
        <v>0.5374819925853187</v>
      </c>
      <c r="AC44">
        <v>0.53733530214854675</v>
      </c>
      <c r="AD44">
        <v>0.53695449147905649</v>
      </c>
      <c r="AE44">
        <v>0.52919850604874763</v>
      </c>
      <c r="AF44">
        <v>0.5122202702930998</v>
      </c>
      <c r="AG44">
        <v>0.49879213997295951</v>
      </c>
      <c r="AH44">
        <v>0.49298517618860549</v>
      </c>
      <c r="AI44">
        <v>0.4893183342048103</v>
      </c>
      <c r="AJ44">
        <v>0.48140470811298969</v>
      </c>
      <c r="AK44">
        <v>0.47640930584498847</v>
      </c>
      <c r="AL44">
        <v>0.48609587550163319</v>
      </c>
      <c r="AM44">
        <v>0.40927156635693202</v>
      </c>
      <c r="AN44">
        <v>0.29622102848121118</v>
      </c>
      <c r="AO44">
        <v>0.20549452517713801</v>
      </c>
      <c r="AP44">
        <v>0.20105507501534051</v>
      </c>
      <c r="AQ44">
        <v>0.18636041624205471</v>
      </c>
      <c r="AR44">
        <v>0.1696280764681955</v>
      </c>
      <c r="AS44">
        <v>0.1459631979465485</v>
      </c>
      <c r="AT44">
        <v>0.170617859704154</v>
      </c>
      <c r="AU44">
        <v>0.22107706112521031</v>
      </c>
      <c r="AV44">
        <v>0.25982411078044332</v>
      </c>
      <c r="AW44">
        <v>0.25836606792041222</v>
      </c>
      <c r="AX44">
        <v>0.25878169110843119</v>
      </c>
      <c r="AY44">
        <v>0.27211717452321738</v>
      </c>
      <c r="AZ44">
        <v>0.28985789588519478</v>
      </c>
      <c r="BA44">
        <v>0.30231195943696132</v>
      </c>
      <c r="BB44">
        <v>0.58816017939358289</v>
      </c>
      <c r="BC44">
        <v>0.58733714344642129</v>
      </c>
      <c r="BD44">
        <v>0.58667233822654818</v>
      </c>
      <c r="BE44">
        <v>0.58134361633251386</v>
      </c>
      <c r="BF44">
        <v>0.55814676943893349</v>
      </c>
      <c r="BG44">
        <v>0.538775695641456</v>
      </c>
      <c r="BH44">
        <v>0.54002469731956115</v>
      </c>
      <c r="BI44">
        <v>0.53035838357875831</v>
      </c>
      <c r="BJ44">
        <v>0.52343349706764331</v>
      </c>
      <c r="BK44">
        <v>0.51517879173566561</v>
      </c>
      <c r="BL44">
        <v>0.51059652572872471</v>
      </c>
      <c r="BM44">
        <v>0.49537390318521329</v>
      </c>
      <c r="BN44">
        <v>0.25072693674908197</v>
      </c>
      <c r="BO44">
        <v>0.22028877661999621</v>
      </c>
      <c r="BP44">
        <v>0.19290414653683671</v>
      </c>
      <c r="BQ44">
        <v>0.18101409371844129</v>
      </c>
      <c r="BR44">
        <v>0.16152637859137631</v>
      </c>
      <c r="BS44">
        <v>0.13688338411902121</v>
      </c>
      <c r="BT44">
        <v>0.13519447254030201</v>
      </c>
      <c r="BU44">
        <v>0.24447661464009809</v>
      </c>
      <c r="BV44">
        <v>0.25775132524300548</v>
      </c>
      <c r="BW44">
        <v>0.261971320680074</v>
      </c>
      <c r="BX44">
        <v>0.2660961901377667</v>
      </c>
      <c r="BY44">
        <v>0.27014889026900829</v>
      </c>
      <c r="BZ44">
        <v>0.30768850517468882</v>
      </c>
      <c r="CA44">
        <v>0.31178559048360299</v>
      </c>
      <c r="CB44">
        <v>1.289855009651532</v>
      </c>
      <c r="CC44">
        <v>1.2848712618144269</v>
      </c>
      <c r="CD44">
        <v>1.280845652012006</v>
      </c>
      <c r="CE44">
        <v>1.248578524062717</v>
      </c>
      <c r="CF44">
        <v>1.1081141422429079</v>
      </c>
      <c r="CG44">
        <v>0.99081604916019739</v>
      </c>
      <c r="CH44">
        <v>0.99837915674166333</v>
      </c>
      <c r="CI44">
        <v>0.93984651261519148</v>
      </c>
      <c r="CJ44">
        <v>0.89791409363520946</v>
      </c>
      <c r="CK44">
        <v>0.84792919323558602</v>
      </c>
      <c r="CL44">
        <v>0.82018209618607241</v>
      </c>
      <c r="CM44">
        <v>0.72800421205120891</v>
      </c>
      <c r="CN44">
        <v>-0.75341199344407028</v>
      </c>
      <c r="CO44">
        <v>-0.93772486001075961</v>
      </c>
      <c r="CP44">
        <v>-1.1035476183210571</v>
      </c>
      <c r="CQ44">
        <v>-1.175545719037193</v>
      </c>
      <c r="CR44">
        <v>-1.293550112951664</v>
      </c>
      <c r="CS44">
        <v>-1.4427713843006711</v>
      </c>
      <c r="CT44">
        <v>-1.452998288066577</v>
      </c>
      <c r="CU44">
        <v>-0.79125970762871101</v>
      </c>
      <c r="CV44">
        <v>-0.71087705789926547</v>
      </c>
      <c r="CW44">
        <v>-0.68532362587164408</v>
      </c>
      <c r="CX44">
        <v>-0.66034621229813972</v>
      </c>
      <c r="CY44">
        <v>-0.63580580724880331</v>
      </c>
      <c r="CZ44">
        <v>-0.40849134396546039</v>
      </c>
      <c r="DA44">
        <v>-0.38368217236468882</v>
      </c>
      <c r="DB44">
        <v>-7.0625543594393658E-4</v>
      </c>
      <c r="DC44">
        <v>-5.7047605514504163E-4</v>
      </c>
      <c r="DD44">
        <v>-4.5726299285889782E-3</v>
      </c>
      <c r="DE44">
        <v>-1.990544795990001E-2</v>
      </c>
      <c r="DF44">
        <v>-1.6622513532637991E-2</v>
      </c>
      <c r="DG44">
        <v>1.0717809200279651E-3</v>
      </c>
      <c r="DH44">
        <v>-8.2947611808769639E-3</v>
      </c>
      <c r="DI44">
        <v>-5.9423148632050124E-3</v>
      </c>
      <c r="DJ44">
        <v>-7.0834457874300316E-3</v>
      </c>
      <c r="DK44">
        <v>-3.9320886135099653E-3</v>
      </c>
      <c r="DL44">
        <v>-1.3062685728073011E-2</v>
      </c>
      <c r="DM44">
        <v>-0.20993402600288399</v>
      </c>
      <c r="DN44">
        <v>-2.6119291782380011E-2</v>
      </c>
      <c r="DO44">
        <v>-2.3499026894569008E-2</v>
      </c>
      <c r="DP44">
        <v>-1.0202974081038979E-2</v>
      </c>
      <c r="DQ44">
        <v>-1.672260463237801E-2</v>
      </c>
      <c r="DR44">
        <v>-2.114640176296198E-2</v>
      </c>
      <c r="DS44">
        <v>-1.4492720365530121E-3</v>
      </c>
      <c r="DT44">
        <v>9.377610683441201E-2</v>
      </c>
      <c r="DU44">
        <v>1.1391162872314011E-2</v>
      </c>
      <c r="DV44">
        <v>3.621220588683971E-3</v>
      </c>
      <c r="DW44">
        <v>3.5395920276650168E-3</v>
      </c>
      <c r="DX44">
        <v>3.477662801741999E-3</v>
      </c>
      <c r="DY44">
        <v>3.2213121652602983E-2</v>
      </c>
      <c r="DZ44">
        <v>3.5157501697540279E-3</v>
      </c>
      <c r="EA44">
        <v>1.3577938079889501E-4</v>
      </c>
      <c r="EB44">
        <v>-4.0021538734439366E-3</v>
      </c>
      <c r="EC44">
        <v>-1.533281803131104E-2</v>
      </c>
      <c r="ED44">
        <v>3.2829344272620191E-3</v>
      </c>
      <c r="EE44">
        <v>1.769429445266596E-2</v>
      </c>
      <c r="EF44">
        <v>-9.3665421009049288E-3</v>
      </c>
      <c r="EG44">
        <v>2.3524463176719519E-3</v>
      </c>
      <c r="EH44">
        <v>-1.14113092422502E-3</v>
      </c>
      <c r="EI44">
        <v>3.1513571739200659E-3</v>
      </c>
      <c r="EJ44">
        <v>-9.1305971145630438E-3</v>
      </c>
      <c r="EK44">
        <v>-0.19687134027481101</v>
      </c>
      <c r="EL44">
        <v>0.18381473422050401</v>
      </c>
      <c r="EM44">
        <v>2.620264887811002E-3</v>
      </c>
      <c r="EN44">
        <v>1.329605281353002E-2</v>
      </c>
      <c r="EO44">
        <v>-6.5196305513390276E-3</v>
      </c>
      <c r="EP44">
        <v>-4.4237971305839674E-3</v>
      </c>
      <c r="EQ44">
        <v>1.9697129726408968E-2</v>
      </c>
      <c r="ER44">
        <v>9.5225378870965022E-2</v>
      </c>
      <c r="ES44">
        <v>-8.2384943962098001E-2</v>
      </c>
      <c r="ET44">
        <v>-7.769942283630038E-3</v>
      </c>
      <c r="EU44">
        <v>-8.1628561018953771E-5</v>
      </c>
      <c r="EV44">
        <v>-6.1929225923018638E-5</v>
      </c>
      <c r="EW44">
        <v>2.8735458850860981E-2</v>
      </c>
      <c r="EX44">
        <v>-2.8697371482848951E-2</v>
      </c>
    </row>
    <row r="45" spans="1:154" x14ac:dyDescent="0.25">
      <c r="A45">
        <v>0.17050000000000001</v>
      </c>
      <c r="B45" s="2">
        <v>0.59211719036102295</v>
      </c>
      <c r="C45" s="2">
        <v>0.59120553731918302</v>
      </c>
      <c r="D45" s="2">
        <v>0.590495765209198</v>
      </c>
      <c r="E45" s="2">
        <v>0.58485716581344604</v>
      </c>
      <c r="F45" s="2">
        <v>0.56087386608123802</v>
      </c>
      <c r="G45" s="2">
        <v>0.54146093130111705</v>
      </c>
      <c r="H45" s="2">
        <v>0.541770160198212</v>
      </c>
      <c r="I45" s="2">
        <v>0.531910419464111</v>
      </c>
      <c r="J45" s="2">
        <v>0.52485585212707497</v>
      </c>
      <c r="K45" s="2">
        <v>0.51649206876754805</v>
      </c>
      <c r="L45" s="2">
        <v>0.511865735054016</v>
      </c>
      <c r="M45" s="2">
        <v>0.49661162495613098</v>
      </c>
      <c r="N45" s="2">
        <v>0.26339548826217701</v>
      </c>
      <c r="O45" s="2">
        <v>0.23539990186691301</v>
      </c>
      <c r="P45" s="2">
        <v>0.21044337749481201</v>
      </c>
      <c r="Q45" s="2">
        <v>0.19968923926353499</v>
      </c>
      <c r="R45" s="2">
        <v>0.18228599429130601</v>
      </c>
      <c r="S45" s="2">
        <v>0.16100224852562001</v>
      </c>
      <c r="T45" s="2">
        <v>0.15964215993881201</v>
      </c>
      <c r="U45" s="2">
        <v>0.25914245843887301</v>
      </c>
      <c r="V45" s="2">
        <v>0.271219432353973</v>
      </c>
      <c r="W45" s="2">
        <v>0.27506074309349099</v>
      </c>
      <c r="X45" s="2">
        <v>0.27882045507431003</v>
      </c>
      <c r="Y45" s="2">
        <v>0.28250858187675498</v>
      </c>
      <c r="Z45" s="2">
        <v>0.316877871751785</v>
      </c>
      <c r="AA45" s="2">
        <v>0.32058876752853399</v>
      </c>
      <c r="AB45">
        <v>0.59194360290254866</v>
      </c>
      <c r="AC45">
        <v>0.59174075807843884</v>
      </c>
      <c r="AD45">
        <v>0.59120592219488954</v>
      </c>
      <c r="AE45">
        <v>0.58174308538436925</v>
      </c>
      <c r="AF45">
        <v>0.56153928892953076</v>
      </c>
      <c r="AG45">
        <v>0.54532175404684924</v>
      </c>
      <c r="AH45">
        <v>0.53809599365506877</v>
      </c>
      <c r="AI45">
        <v>0.53337515081678122</v>
      </c>
      <c r="AJ45">
        <v>0.52407061883381445</v>
      </c>
      <c r="AK45">
        <v>0.51815594519887676</v>
      </c>
      <c r="AL45">
        <v>0.52840593712670492</v>
      </c>
      <c r="AM45">
        <v>0.44256732548986188</v>
      </c>
      <c r="AN45">
        <v>0.31699812241963021</v>
      </c>
      <c r="AO45">
        <v>0.21711320366178269</v>
      </c>
      <c r="AP45">
        <v>0.21318750466619241</v>
      </c>
      <c r="AQ45">
        <v>0.19766465936388319</v>
      </c>
      <c r="AR45">
        <v>0.1804829469748912</v>
      </c>
      <c r="AS45">
        <v>0.1561051709311353</v>
      </c>
      <c r="AT45">
        <v>0.18271819778851101</v>
      </c>
      <c r="AU45">
        <v>0.23621634074619799</v>
      </c>
      <c r="AV45">
        <v>0.27730802638190127</v>
      </c>
      <c r="AW45">
        <v>0.2757588045937675</v>
      </c>
      <c r="AX45">
        <v>0.27618536353111289</v>
      </c>
      <c r="AY45">
        <v>0.29040220805576872</v>
      </c>
      <c r="AZ45">
        <v>0.30931040985243669</v>
      </c>
      <c r="BA45">
        <v>0.32258047631808701</v>
      </c>
      <c r="BB45">
        <v>0.59178698871168689</v>
      </c>
      <c r="BC45">
        <v>0.59083508880977398</v>
      </c>
      <c r="BD45">
        <v>0.59009398230228982</v>
      </c>
      <c r="BE45">
        <v>0.58420645495865264</v>
      </c>
      <c r="BF45">
        <v>0.55916436151424131</v>
      </c>
      <c r="BG45">
        <v>0.5388944014911341</v>
      </c>
      <c r="BH45">
        <v>0.53921728195475793</v>
      </c>
      <c r="BI45">
        <v>0.5289222620218067</v>
      </c>
      <c r="BJ45">
        <v>0.52155625582430654</v>
      </c>
      <c r="BK45">
        <v>0.51282323548195496</v>
      </c>
      <c r="BL45">
        <v>0.50799266243934249</v>
      </c>
      <c r="BM45">
        <v>0.49206512724827872</v>
      </c>
      <c r="BN45">
        <v>0.24855316880031039</v>
      </c>
      <c r="BO45">
        <v>0.21932165777516971</v>
      </c>
      <c r="BP45">
        <v>0.19326337462180551</v>
      </c>
      <c r="BQ45">
        <v>0.1820344721142787</v>
      </c>
      <c r="BR45">
        <v>0.16386292392463281</v>
      </c>
      <c r="BS45">
        <v>0.1416395619910106</v>
      </c>
      <c r="BT45">
        <v>0.14021942940442639</v>
      </c>
      <c r="BU45">
        <v>0.2441123799411353</v>
      </c>
      <c r="BV45">
        <v>0.25672251752372588</v>
      </c>
      <c r="BW45">
        <v>0.26073341108558418</v>
      </c>
      <c r="BX45">
        <v>0.26465910353820798</v>
      </c>
      <c r="BY45">
        <v>0.26851005053269661</v>
      </c>
      <c r="BZ45">
        <v>0.30439664571679148</v>
      </c>
      <c r="CA45">
        <v>0.30827136687032081</v>
      </c>
      <c r="CB45">
        <v>1.3121799043990161</v>
      </c>
      <c r="CC45">
        <v>1.306414247052561</v>
      </c>
      <c r="CD45">
        <v>1.3019253652165661</v>
      </c>
      <c r="CE45">
        <v>1.266264614319246</v>
      </c>
      <c r="CF45">
        <v>1.1145846637821739</v>
      </c>
      <c r="CG45">
        <v>0.99180952357601504</v>
      </c>
      <c r="CH45">
        <v>0.99376521042226695</v>
      </c>
      <c r="CI45">
        <v>0.93140827857571173</v>
      </c>
      <c r="CJ45">
        <v>0.88679238181880793</v>
      </c>
      <c r="CK45">
        <v>0.83389648090271495</v>
      </c>
      <c r="CL45">
        <v>0.80463770180760297</v>
      </c>
      <c r="CM45">
        <v>0.70816462716945994</v>
      </c>
      <c r="CN45">
        <v>-0.76678721320139764</v>
      </c>
      <c r="CO45">
        <v>-0.94384246444305175</v>
      </c>
      <c r="CP45">
        <v>-1.1016774756635459</v>
      </c>
      <c r="CQ45">
        <v>-1.169690933911677</v>
      </c>
      <c r="CR45">
        <v>-1.2797559944349071</v>
      </c>
      <c r="CS45">
        <v>-1.4143628892754641</v>
      </c>
      <c r="CT45">
        <v>-1.4229646318161719</v>
      </c>
      <c r="CU45">
        <v>-0.79368506964460916</v>
      </c>
      <c r="CV45">
        <v>-0.71730547106836129</v>
      </c>
      <c r="CW45">
        <v>-0.69301149027867226</v>
      </c>
      <c r="CX45">
        <v>-0.66923357257544513</v>
      </c>
      <c r="CY45">
        <v>-0.64590838808391982</v>
      </c>
      <c r="CZ45">
        <v>-0.42854329460439472</v>
      </c>
      <c r="DA45">
        <v>-0.40507411004053662</v>
      </c>
      <c r="DB45">
        <v>-9.1165304183993268E-4</v>
      </c>
      <c r="DC45">
        <v>-7.097721099850185E-4</v>
      </c>
      <c r="DD45">
        <v>-5.6385993957519531E-3</v>
      </c>
      <c r="DE45">
        <v>-2.398329973220803E-2</v>
      </c>
      <c r="DF45">
        <v>-1.9412934780120961E-2</v>
      </c>
      <c r="DG45">
        <v>3.0922889709494861E-4</v>
      </c>
      <c r="DH45">
        <v>-9.8597407341010079E-3</v>
      </c>
      <c r="DI45">
        <v>-7.0545673370360218E-3</v>
      </c>
      <c r="DJ45">
        <v>-8.3637833595269218E-3</v>
      </c>
      <c r="DK45">
        <v>-4.6263337135320493E-3</v>
      </c>
      <c r="DL45">
        <v>-1.5254110097885021E-2</v>
      </c>
      <c r="DM45">
        <v>-0.233216136693954</v>
      </c>
      <c r="DN45">
        <v>-2.7995586395264001E-2</v>
      </c>
      <c r="DO45">
        <v>-2.4956524372101E-2</v>
      </c>
      <c r="DP45">
        <v>-1.075413823127702E-2</v>
      </c>
      <c r="DQ45">
        <v>-1.740324497222898E-2</v>
      </c>
      <c r="DR45">
        <v>-2.1283745765686011E-2</v>
      </c>
      <c r="DS45">
        <v>-1.3600885868079999E-3</v>
      </c>
      <c r="DT45">
        <v>9.9500298500061007E-2</v>
      </c>
      <c r="DU45">
        <v>1.207697391509999E-2</v>
      </c>
      <c r="DV45">
        <v>3.8413107395179891E-3</v>
      </c>
      <c r="DW45">
        <v>3.759711980819036E-3</v>
      </c>
      <c r="DX45">
        <v>3.688126802444958E-3</v>
      </c>
      <c r="DY45">
        <v>3.4369289875030018E-2</v>
      </c>
      <c r="DZ45">
        <v>3.7108957767489899E-3</v>
      </c>
      <c r="EA45">
        <v>2.0188093185491421E-4</v>
      </c>
      <c r="EB45">
        <v>-4.9288272857669346E-3</v>
      </c>
      <c r="EC45">
        <v>-1.834470033645608E-2</v>
      </c>
      <c r="ED45">
        <v>4.5703649520870693E-3</v>
      </c>
      <c r="EE45">
        <v>1.9722163677215909E-2</v>
      </c>
      <c r="EF45">
        <v>-1.016896963119596E-2</v>
      </c>
      <c r="EG45">
        <v>2.8051733970649861E-3</v>
      </c>
      <c r="EH45">
        <v>-1.3092160224909E-3</v>
      </c>
      <c r="EI45">
        <v>3.7374496459948729E-3</v>
      </c>
      <c r="EJ45">
        <v>-1.062777638435297E-2</v>
      </c>
      <c r="EK45">
        <v>-0.21796202659606889</v>
      </c>
      <c r="EL45">
        <v>0.20522055029868999</v>
      </c>
      <c r="EM45">
        <v>3.0390620231630079E-3</v>
      </c>
      <c r="EN45">
        <v>1.420238614082397E-2</v>
      </c>
      <c r="EO45">
        <v>-6.6491067409519544E-3</v>
      </c>
      <c r="EP45">
        <v>-3.8805007934570308E-3</v>
      </c>
      <c r="EQ45">
        <v>1.992365717887801E-2</v>
      </c>
      <c r="ER45">
        <v>0.10086038708686899</v>
      </c>
      <c r="ES45">
        <v>-8.7423324584961021E-2</v>
      </c>
      <c r="ET45">
        <v>-8.2356631755819976E-3</v>
      </c>
      <c r="EU45">
        <v>-8.1598758698953056E-5</v>
      </c>
      <c r="EV45">
        <v>-7.1585178374078406E-5</v>
      </c>
      <c r="EW45">
        <v>3.068116307258506E-2</v>
      </c>
      <c r="EX45">
        <v>-3.0658394098281031E-2</v>
      </c>
    </row>
    <row r="46" spans="1:154" x14ac:dyDescent="0.25">
      <c r="A46">
        <v>0.1653</v>
      </c>
      <c r="B46" s="2">
        <v>0.58121860027313199</v>
      </c>
      <c r="C46" s="2">
        <v>0.58045077323913596</v>
      </c>
      <c r="D46" s="2">
        <v>0.57984733581543002</v>
      </c>
      <c r="E46" s="2">
        <v>0.57509595155715898</v>
      </c>
      <c r="F46" s="2">
        <v>0.55432999134063698</v>
      </c>
      <c r="G46" s="2">
        <v>0.53712517023086503</v>
      </c>
      <c r="H46" s="2">
        <v>0.53633314371108998</v>
      </c>
      <c r="I46" s="2">
        <v>0.52741116285324097</v>
      </c>
      <c r="J46" s="2">
        <v>0.52102017402648904</v>
      </c>
      <c r="K46" s="2">
        <v>0.513422071933746</v>
      </c>
      <c r="L46" s="2">
        <v>0.50921738147735596</v>
      </c>
      <c r="M46" s="2">
        <v>0.495283544063568</v>
      </c>
      <c r="N46" s="2">
        <v>0.2683464884758</v>
      </c>
      <c r="O46" s="2">
        <v>0.23979236185550701</v>
      </c>
      <c r="P46" s="2">
        <v>0.214038610458374</v>
      </c>
      <c r="Q46" s="2">
        <v>0.20282867550849901</v>
      </c>
      <c r="R46" s="2">
        <v>0.184408023953438</v>
      </c>
      <c r="S46" s="2">
        <v>0.16094924509525299</v>
      </c>
      <c r="T46" s="2">
        <v>0.159276753664017</v>
      </c>
      <c r="U46" s="2">
        <v>0.25935035943985002</v>
      </c>
      <c r="V46" s="2">
        <v>0.27185302972793601</v>
      </c>
      <c r="W46" s="2">
        <v>0.275841385126114</v>
      </c>
      <c r="X46" s="2">
        <v>0.27973815798759499</v>
      </c>
      <c r="Y46" s="2">
        <v>0.28354144096374501</v>
      </c>
      <c r="Z46" s="2">
        <v>0.318713217973709</v>
      </c>
      <c r="AA46" s="2">
        <v>0.32251301407813998</v>
      </c>
      <c r="AB46">
        <v>0.58107288224356513</v>
      </c>
      <c r="AC46">
        <v>0.58090030636106249</v>
      </c>
      <c r="AD46">
        <v>0.58049484661647277</v>
      </c>
      <c r="AE46">
        <v>0.57240089348384315</v>
      </c>
      <c r="AF46">
        <v>0.5549063393047875</v>
      </c>
      <c r="AG46">
        <v>0.54033040489469242</v>
      </c>
      <c r="AH46">
        <v>0.53331568411418373</v>
      </c>
      <c r="AI46">
        <v>0.52864536728177769</v>
      </c>
      <c r="AJ46">
        <v>0.52030543429510923</v>
      </c>
      <c r="AK46">
        <v>0.51494119337626854</v>
      </c>
      <c r="AL46">
        <v>0.52551608255931304</v>
      </c>
      <c r="AM46">
        <v>0.44259838249002209</v>
      </c>
      <c r="AN46">
        <v>0.32037237712315181</v>
      </c>
      <c r="AO46">
        <v>0.22202156228678599</v>
      </c>
      <c r="AP46">
        <v>0.21690986539636339</v>
      </c>
      <c r="AQ46">
        <v>0.20077777930668431</v>
      </c>
      <c r="AR46">
        <v>0.18229501034532289</v>
      </c>
      <c r="AS46">
        <v>0.15639478266239179</v>
      </c>
      <c r="AT46">
        <v>0.18235762587615439</v>
      </c>
      <c r="AU46">
        <v>0.23634690344333681</v>
      </c>
      <c r="AV46">
        <v>0.27790736300604701</v>
      </c>
      <c r="AW46">
        <v>0.27656349710055789</v>
      </c>
      <c r="AX46">
        <v>0.27704125302178539</v>
      </c>
      <c r="AY46">
        <v>0.29161593743733011</v>
      </c>
      <c r="AZ46">
        <v>0.31097213285309921</v>
      </c>
      <c r="BA46">
        <v>0.32455064739499762</v>
      </c>
      <c r="BB46">
        <v>0.5879067976143233</v>
      </c>
      <c r="BC46">
        <v>0.58708361561547906</v>
      </c>
      <c r="BD46">
        <v>0.58643667456934467</v>
      </c>
      <c r="BE46">
        <v>0.58134274870085156</v>
      </c>
      <c r="BF46">
        <v>0.55907970783083527</v>
      </c>
      <c r="BG46">
        <v>0.54063453931782712</v>
      </c>
      <c r="BH46">
        <v>0.53978541321934503</v>
      </c>
      <c r="BI46">
        <v>0.53022021987366197</v>
      </c>
      <c r="BJ46">
        <v>0.52336848540214009</v>
      </c>
      <c r="BK46">
        <v>0.51522261323145624</v>
      </c>
      <c r="BL46">
        <v>0.51071479396856945</v>
      </c>
      <c r="BM46">
        <v>0.49577642422381218</v>
      </c>
      <c r="BN46">
        <v>0.2524787923882339</v>
      </c>
      <c r="BO46">
        <v>0.22186611272753509</v>
      </c>
      <c r="BP46">
        <v>0.19425569577920479</v>
      </c>
      <c r="BQ46">
        <v>0.18223760283589241</v>
      </c>
      <c r="BR46">
        <v>0.16248895099669811</v>
      </c>
      <c r="BS46">
        <v>0.13733895807390911</v>
      </c>
      <c r="BT46">
        <v>0.13554589169507941</v>
      </c>
      <c r="BU46">
        <v>0.2428341052988334</v>
      </c>
      <c r="BV46">
        <v>0.25623813076674962</v>
      </c>
      <c r="BW46">
        <v>0.26051401872511809</v>
      </c>
      <c r="BX46">
        <v>0.26469172168572092</v>
      </c>
      <c r="BY46">
        <v>0.2687691947934126</v>
      </c>
      <c r="BZ46">
        <v>0.3064766112037034</v>
      </c>
      <c r="CA46">
        <v>0.31055034606058562</v>
      </c>
      <c r="CB46">
        <v>1.288316646717083</v>
      </c>
      <c r="CC46">
        <v>1.2833320301776949</v>
      </c>
      <c r="CD46">
        <v>1.279414606032004</v>
      </c>
      <c r="CE46">
        <v>1.248569340744186</v>
      </c>
      <c r="CF46">
        <v>1.1137598795393</v>
      </c>
      <c r="CG46">
        <v>1.002068792791986</v>
      </c>
      <c r="CH46">
        <v>0.99692707686469184</v>
      </c>
      <c r="CI46">
        <v>0.93900693159878801</v>
      </c>
      <c r="CJ46">
        <v>0.89751760236394773</v>
      </c>
      <c r="CK46">
        <v>0.84819187706050392</v>
      </c>
      <c r="CL46">
        <v>0.82089566493984878</v>
      </c>
      <c r="CM46">
        <v>0.73043930777247257</v>
      </c>
      <c r="CN46">
        <v>-0.74280160534790651</v>
      </c>
      <c r="CO46">
        <v>-0.92817066050939778</v>
      </c>
      <c r="CP46">
        <v>-1.095360104852539</v>
      </c>
      <c r="CQ46">
        <v>-1.1681333007451189</v>
      </c>
      <c r="CR46">
        <v>-1.287717374165666</v>
      </c>
      <c r="CS46">
        <v>-1.440008205190197</v>
      </c>
      <c r="CT46">
        <v>-1.4508657656576069</v>
      </c>
      <c r="CU46">
        <v>-0.80120310932946293</v>
      </c>
      <c r="CV46">
        <v>-0.72003767187388124</v>
      </c>
      <c r="CW46">
        <v>-0.69414587410889328</v>
      </c>
      <c r="CX46">
        <v>-0.66884861626881931</v>
      </c>
      <c r="CY46">
        <v>-0.64415828057143287</v>
      </c>
      <c r="CZ46">
        <v>-0.41582844371856309</v>
      </c>
      <c r="DA46">
        <v>-0.39116074426302783</v>
      </c>
      <c r="DB46">
        <v>-7.6782703399602692E-4</v>
      </c>
      <c r="DC46">
        <v>-6.0343742370594367E-4</v>
      </c>
      <c r="DD46">
        <v>-4.7513842582710408E-3</v>
      </c>
      <c r="DE46">
        <v>-2.0765960216521991E-2</v>
      </c>
      <c r="DF46">
        <v>-1.7204821109771951E-2</v>
      </c>
      <c r="DG46">
        <v>-7.9202651977505756E-4</v>
      </c>
      <c r="DH46">
        <v>-8.9219808578490101E-3</v>
      </c>
      <c r="DI46">
        <v>-6.390988826751931E-3</v>
      </c>
      <c r="DJ46">
        <v>-7.5981020927430309E-3</v>
      </c>
      <c r="DK46">
        <v>-4.2046904563900478E-3</v>
      </c>
      <c r="DL46">
        <v>-1.3933837413787949E-2</v>
      </c>
      <c r="DM46">
        <v>-0.226937055587768</v>
      </c>
      <c r="DN46">
        <v>-2.8554126620293E-2</v>
      </c>
      <c r="DO46">
        <v>-2.5753751397133009E-2</v>
      </c>
      <c r="DP46">
        <v>-1.1209934949874991E-2</v>
      </c>
      <c r="DQ46">
        <v>-1.8420651555061011E-2</v>
      </c>
      <c r="DR46">
        <v>-2.3458778858185009E-2</v>
      </c>
      <c r="DS46">
        <v>-1.67249143123599E-3</v>
      </c>
      <c r="DT46">
        <v>0.100073605775833</v>
      </c>
      <c r="DU46">
        <v>1.250267028808599E-2</v>
      </c>
      <c r="DV46">
        <v>3.9883553981779904E-3</v>
      </c>
      <c r="DW46">
        <v>3.89677286148099E-3</v>
      </c>
      <c r="DX46">
        <v>3.8032829761500131E-3</v>
      </c>
      <c r="DY46">
        <v>3.5171777009963989E-2</v>
      </c>
      <c r="DZ46">
        <v>3.7997961044309858E-3</v>
      </c>
      <c r="EA46">
        <v>1.6438961029008331E-4</v>
      </c>
      <c r="EB46">
        <v>-4.1479468345650972E-3</v>
      </c>
      <c r="EC46">
        <v>-1.601457595825095E-2</v>
      </c>
      <c r="ED46">
        <v>3.5611391067500442E-3</v>
      </c>
      <c r="EE46">
        <v>1.641279458999689E-2</v>
      </c>
      <c r="EF46">
        <v>-8.1299543380739525E-3</v>
      </c>
      <c r="EG46">
        <v>2.530992031097079E-3</v>
      </c>
      <c r="EH46">
        <v>-1.2071132659910999E-3</v>
      </c>
      <c r="EI46">
        <v>3.3934116363529832E-3</v>
      </c>
      <c r="EJ46">
        <v>-9.729146957397905E-3</v>
      </c>
      <c r="EK46">
        <v>-0.21300321817397999</v>
      </c>
      <c r="EL46">
        <v>0.198382928967475</v>
      </c>
      <c r="EM46">
        <v>2.8003752231599839E-3</v>
      </c>
      <c r="EN46">
        <v>1.454381644725802E-2</v>
      </c>
      <c r="EO46">
        <v>-7.2107166051860183E-3</v>
      </c>
      <c r="EP46">
        <v>-5.0381273031240006E-3</v>
      </c>
      <c r="EQ46">
        <v>2.1786287426949019E-2</v>
      </c>
      <c r="ER46">
        <v>0.10174609720706899</v>
      </c>
      <c r="ES46">
        <v>-8.7570935487747026E-2</v>
      </c>
      <c r="ET46">
        <v>-8.5143148899080034E-3</v>
      </c>
      <c r="EU46">
        <v>-9.1582536696999117E-5</v>
      </c>
      <c r="EV46">
        <v>-9.3489885330977351E-5</v>
      </c>
      <c r="EW46">
        <v>3.1368494033813983E-2</v>
      </c>
      <c r="EX46">
        <v>-3.1371980905533003E-2</v>
      </c>
    </row>
    <row r="47" spans="1:154" x14ac:dyDescent="0.25">
      <c r="A47">
        <v>0.15609999999999999</v>
      </c>
      <c r="B47" s="2">
        <v>0.54594677686691295</v>
      </c>
      <c r="C47" s="2">
        <v>0.54517209529876698</v>
      </c>
      <c r="D47" s="2">
        <v>0.54454702138900801</v>
      </c>
      <c r="E47" s="2">
        <v>0.53951847553253196</v>
      </c>
      <c r="F47" s="2">
        <v>0.51772409677505504</v>
      </c>
      <c r="G47" s="2">
        <v>0.49996426701545699</v>
      </c>
      <c r="H47" s="2">
        <v>0.50080120563507102</v>
      </c>
      <c r="I47" s="2">
        <v>0.49167487025260898</v>
      </c>
      <c r="J47" s="2">
        <v>0.48515057563781699</v>
      </c>
      <c r="K47" s="2">
        <v>0.47740504145622298</v>
      </c>
      <c r="L47" s="2">
        <v>0.47311231493949901</v>
      </c>
      <c r="M47" s="2">
        <v>0.45889669656753501</v>
      </c>
      <c r="N47" s="2">
        <v>0.24060101807117501</v>
      </c>
      <c r="O47" s="2">
        <v>0.21441942453384399</v>
      </c>
      <c r="P47" s="2">
        <v>0.191083744168282</v>
      </c>
      <c r="Q47" s="2">
        <v>0.18104727566242201</v>
      </c>
      <c r="R47" s="2">
        <v>0.16480840742587999</v>
      </c>
      <c r="S47" s="2">
        <v>0.14502592384815199</v>
      </c>
      <c r="T47" s="2">
        <v>0.14379173517227201</v>
      </c>
      <c r="U47" s="2">
        <v>0.236948162317276</v>
      </c>
      <c r="V47" s="2">
        <v>0.24825301766395599</v>
      </c>
      <c r="W47" s="2">
        <v>0.25186040997505199</v>
      </c>
      <c r="X47" s="2">
        <v>0.25538119673728898</v>
      </c>
      <c r="Y47" s="2">
        <v>0.25883537530898998</v>
      </c>
      <c r="Z47" s="2">
        <v>0.29108044505119302</v>
      </c>
      <c r="AA47" s="2">
        <v>0.29462620615959201</v>
      </c>
      <c r="AB47">
        <v>0.54580115079879787</v>
      </c>
      <c r="AC47">
        <v>0.54564158405576457</v>
      </c>
      <c r="AD47">
        <v>0.54521638836179498</v>
      </c>
      <c r="AE47">
        <v>0.53667595471654661</v>
      </c>
      <c r="AF47">
        <v>0.5182587964194163</v>
      </c>
      <c r="AG47">
        <v>0.50366046088082472</v>
      </c>
      <c r="AH47">
        <v>0.4972761750221254</v>
      </c>
      <c r="AI47">
        <v>0.49307960697582792</v>
      </c>
      <c r="AJ47">
        <v>0.48442223327500478</v>
      </c>
      <c r="AK47">
        <v>0.47895216260637591</v>
      </c>
      <c r="AL47">
        <v>0.48860786940370299</v>
      </c>
      <c r="AM47">
        <v>0.40829515542302819</v>
      </c>
      <c r="AN47">
        <v>0.29078350237437672</v>
      </c>
      <c r="AO47">
        <v>0.19730044135025609</v>
      </c>
      <c r="AP47">
        <v>0.19365130790642349</v>
      </c>
      <c r="AQ47">
        <v>0.17914781314986089</v>
      </c>
      <c r="AR47">
        <v>0.1631427109241482</v>
      </c>
      <c r="AS47">
        <v>0.14041874579020899</v>
      </c>
      <c r="AT47">
        <v>0.16539897876126439</v>
      </c>
      <c r="AU47">
        <v>0.21548562262739479</v>
      </c>
      <c r="AV47">
        <v>0.25395672491618593</v>
      </c>
      <c r="AW47">
        <v>0.25251105512891509</v>
      </c>
      <c r="AX47">
        <v>0.25290941085134211</v>
      </c>
      <c r="AY47">
        <v>0.26623660666601962</v>
      </c>
      <c r="AZ47">
        <v>0.28399669528007498</v>
      </c>
      <c r="BA47">
        <v>0.2964783021381926</v>
      </c>
      <c r="BB47">
        <v>0.59052466535682424</v>
      </c>
      <c r="BC47">
        <v>0.58965652437160476</v>
      </c>
      <c r="BD47">
        <v>0.58895604006661251</v>
      </c>
      <c r="BE47">
        <v>0.58332083854179739</v>
      </c>
      <c r="BF47">
        <v>0.55889713437126398</v>
      </c>
      <c r="BG47">
        <v>0.53899471673439281</v>
      </c>
      <c r="BH47">
        <v>0.5399326256090532</v>
      </c>
      <c r="BI47">
        <v>0.52970526753554747</v>
      </c>
      <c r="BJ47">
        <v>0.52239386658366593</v>
      </c>
      <c r="BK47">
        <v>0.51371389283451252</v>
      </c>
      <c r="BL47">
        <v>0.5089032816353517</v>
      </c>
      <c r="BM47">
        <v>0.49297265743258861</v>
      </c>
      <c r="BN47">
        <v>0.24834127185240221</v>
      </c>
      <c r="BO47">
        <v>0.2190010689319796</v>
      </c>
      <c r="BP47">
        <v>0.1928501168810485</v>
      </c>
      <c r="BQ47">
        <v>0.181602825071003</v>
      </c>
      <c r="BR47">
        <v>0.16340486135352339</v>
      </c>
      <c r="BS47">
        <v>0.14123577215683741</v>
      </c>
      <c r="BT47">
        <v>0.13985268803933421</v>
      </c>
      <c r="BU47">
        <v>0.24424772693865909</v>
      </c>
      <c r="BV47">
        <v>0.25691642677866999</v>
      </c>
      <c r="BW47">
        <v>0.26095902343231581</v>
      </c>
      <c r="BX47">
        <v>0.26490456623880232</v>
      </c>
      <c r="BY47">
        <v>0.26877546508506922</v>
      </c>
      <c r="BZ47">
        <v>0.30491065632430581</v>
      </c>
      <c r="CA47">
        <v>0.30888418644115812</v>
      </c>
      <c r="CB47">
        <v>1.304462520617075</v>
      </c>
      <c r="CC47">
        <v>1.2992044791669051</v>
      </c>
      <c r="CD47">
        <v>1.294961878513841</v>
      </c>
      <c r="CE47">
        <v>1.260831335546734</v>
      </c>
      <c r="CF47">
        <v>1.11290507577812</v>
      </c>
      <c r="CG47">
        <v>0.99236274604718544</v>
      </c>
      <c r="CH47">
        <v>0.99804334841870013</v>
      </c>
      <c r="CI47">
        <v>0.93609963928414053</v>
      </c>
      <c r="CJ47">
        <v>0.89181691341549929</v>
      </c>
      <c r="CK47">
        <v>0.8392451969126794</v>
      </c>
      <c r="CL47">
        <v>0.81010892352334596</v>
      </c>
      <c r="CM47">
        <v>0.7136224267315433</v>
      </c>
      <c r="CN47">
        <v>-0.76802858075772629</v>
      </c>
      <c r="CO47">
        <v>-0.9457324396222887</v>
      </c>
      <c r="CP47">
        <v>-1.1041200658100381</v>
      </c>
      <c r="CQ47">
        <v>-1.172241174646325</v>
      </c>
      <c r="CR47">
        <v>-1.2824601934051381</v>
      </c>
      <c r="CS47">
        <v>-1.416730999522215</v>
      </c>
      <c r="CT47">
        <v>-1.425107880400688</v>
      </c>
      <c r="CU47">
        <v>-0.79282182194902029</v>
      </c>
      <c r="CV47">
        <v>-0.7160917170321327</v>
      </c>
      <c r="CW47">
        <v>-0.69160705252131627</v>
      </c>
      <c r="CX47">
        <v>-0.66771021091017868</v>
      </c>
      <c r="CY47">
        <v>-0.64426546296069531</v>
      </c>
      <c r="CZ47">
        <v>-0.42540661793370338</v>
      </c>
      <c r="DA47">
        <v>-0.40134026648431709</v>
      </c>
      <c r="DB47">
        <v>-7.74681568145974E-4</v>
      </c>
      <c r="DC47">
        <v>-6.2507390975896637E-4</v>
      </c>
      <c r="DD47">
        <v>-5.0285458564760521E-3</v>
      </c>
      <c r="DE47">
        <v>-2.1794378757476921E-2</v>
      </c>
      <c r="DF47">
        <v>-1.7759829759598059E-2</v>
      </c>
      <c r="DG47">
        <v>8.3693861961403604E-4</v>
      </c>
      <c r="DH47">
        <v>-9.1263353824620475E-3</v>
      </c>
      <c r="DI47">
        <v>-6.5242946147919811E-3</v>
      </c>
      <c r="DJ47">
        <v>-7.745534181594016E-3</v>
      </c>
      <c r="DK47">
        <v>-4.2927265167239659E-3</v>
      </c>
      <c r="DL47">
        <v>-1.4215618371964001E-2</v>
      </c>
      <c r="DM47">
        <v>-0.21829567849636</v>
      </c>
      <c r="DN47">
        <v>-2.6181593537331019E-2</v>
      </c>
      <c r="DO47">
        <v>-2.3335680365561991E-2</v>
      </c>
      <c r="DP47">
        <v>-1.0036468505859991E-2</v>
      </c>
      <c r="DQ47">
        <v>-1.6238868236542029E-2</v>
      </c>
      <c r="DR47">
        <v>-1.978248357772799E-2</v>
      </c>
      <c r="DS47">
        <v>-1.234188675879988E-3</v>
      </c>
      <c r="DT47">
        <v>9.3156427145003995E-2</v>
      </c>
      <c r="DU47">
        <v>1.1304855346679989E-2</v>
      </c>
      <c r="DV47">
        <v>3.6073923110959971E-3</v>
      </c>
      <c r="DW47">
        <v>3.5207867622369942E-3</v>
      </c>
      <c r="DX47">
        <v>3.4541785717009939E-3</v>
      </c>
      <c r="DY47">
        <v>3.2245069742203043E-2</v>
      </c>
      <c r="DZ47">
        <v>3.545761108398993E-3</v>
      </c>
      <c r="EA47">
        <v>1.496076583870076E-4</v>
      </c>
      <c r="EB47">
        <v>-4.4034719467170857E-3</v>
      </c>
      <c r="EC47">
        <v>-1.6765832901000869E-2</v>
      </c>
      <c r="ED47">
        <v>4.0345489978788618E-3</v>
      </c>
      <c r="EE47">
        <v>1.8596768379212088E-2</v>
      </c>
      <c r="EF47">
        <v>-9.9632740020760835E-3</v>
      </c>
      <c r="EG47">
        <v>2.6020407676700659E-3</v>
      </c>
      <c r="EH47">
        <v>-1.221239566802035E-3</v>
      </c>
      <c r="EI47">
        <v>3.4528076648700501E-3</v>
      </c>
      <c r="EJ47">
        <v>-9.9228918552400347E-3</v>
      </c>
      <c r="EK47">
        <v>-0.204080060124396</v>
      </c>
      <c r="EL47">
        <v>0.19211408495902901</v>
      </c>
      <c r="EM47">
        <v>2.8459131717690211E-3</v>
      </c>
      <c r="EN47">
        <v>1.3299211859702009E-2</v>
      </c>
      <c r="EO47">
        <v>-6.20239973068204E-3</v>
      </c>
      <c r="EP47">
        <v>-3.5436153411859679E-3</v>
      </c>
      <c r="EQ47">
        <v>1.8548294901848009E-2</v>
      </c>
      <c r="ER47">
        <v>9.4390615820883983E-2</v>
      </c>
      <c r="ES47">
        <v>-8.1851571798324002E-2</v>
      </c>
      <c r="ET47">
        <v>-7.6974630355839957E-3</v>
      </c>
      <c r="EU47">
        <v>-8.6605548859003401E-5</v>
      </c>
      <c r="EV47">
        <v>-6.6608190535999423E-5</v>
      </c>
      <c r="EW47">
        <v>2.8790891170502039E-2</v>
      </c>
      <c r="EX47">
        <v>-2.869930863380404E-2</v>
      </c>
    </row>
    <row r="48" spans="1:154" x14ac:dyDescent="0.25">
      <c r="A48">
        <v>0.1653</v>
      </c>
      <c r="B48" s="2">
        <v>0.55077481269836404</v>
      </c>
      <c r="C48" s="2">
        <v>0.549946188926697</v>
      </c>
      <c r="D48" s="2">
        <v>0.54931938648223899</v>
      </c>
      <c r="E48" s="2">
        <v>0.54457318782806396</v>
      </c>
      <c r="F48" s="2">
        <v>0.52461034059524503</v>
      </c>
      <c r="G48" s="2">
        <v>0.50845342874527</v>
      </c>
      <c r="H48" s="2">
        <v>0.50722604990005504</v>
      </c>
      <c r="I48" s="2">
        <v>0.49891760945320102</v>
      </c>
      <c r="J48" s="2">
        <v>0.49299356341362</v>
      </c>
      <c r="K48" s="2">
        <v>0.48594227433204701</v>
      </c>
      <c r="L48" s="2">
        <v>0.482015550136566</v>
      </c>
      <c r="M48" s="2">
        <v>0.46895703673362699</v>
      </c>
      <c r="N48" s="2">
        <v>0.25811809301376298</v>
      </c>
      <c r="O48" s="2">
        <v>0.23199336230754899</v>
      </c>
      <c r="P48" s="2">
        <v>0.20857264101505299</v>
      </c>
      <c r="Q48" s="2">
        <v>0.198420345783234</v>
      </c>
      <c r="R48" s="2">
        <v>0.18185193836689001</v>
      </c>
      <c r="S48" s="2">
        <v>0.16135996580123901</v>
      </c>
      <c r="T48" s="2">
        <v>0.16004762053489699</v>
      </c>
      <c r="U48" s="2">
        <v>0.25611737370491</v>
      </c>
      <c r="V48" s="2">
        <v>0.267722457647324</v>
      </c>
      <c r="W48" s="2">
        <v>0.27141597867012002</v>
      </c>
      <c r="X48" s="2">
        <v>0.27502930164337203</v>
      </c>
      <c r="Y48" s="2">
        <v>0.27856111526489302</v>
      </c>
      <c r="Z48" s="2">
        <v>0.31118243932723999</v>
      </c>
      <c r="AA48" s="2">
        <v>0.31472554802894598</v>
      </c>
      <c r="AB48">
        <v>0.55061546393803196</v>
      </c>
      <c r="AC48">
        <v>0.5504049028669088</v>
      </c>
      <c r="AD48">
        <v>0.54990018946783925</v>
      </c>
      <c r="AE48">
        <v>0.54199148757117144</v>
      </c>
      <c r="AF48">
        <v>0.52528739656720846</v>
      </c>
      <c r="AG48">
        <v>0.51129350236484006</v>
      </c>
      <c r="AH48">
        <v>0.50452810270445714</v>
      </c>
      <c r="AI48">
        <v>0.5000299317496163</v>
      </c>
      <c r="AJ48">
        <v>0.49232812523841879</v>
      </c>
      <c r="AK48">
        <v>0.48735725964818721</v>
      </c>
      <c r="AL48">
        <v>0.49713488902364478</v>
      </c>
      <c r="AM48">
        <v>0.42000189806733779</v>
      </c>
      <c r="AN48">
        <v>0.30650422275066369</v>
      </c>
      <c r="AO48">
        <v>0.215486966286387</v>
      </c>
      <c r="AP48">
        <v>0.21116540857723831</v>
      </c>
      <c r="AQ48">
        <v>0.19651945275919799</v>
      </c>
      <c r="AR48">
        <v>0.1800853116171702</v>
      </c>
      <c r="AS48">
        <v>0.15663717048508791</v>
      </c>
      <c r="AT48">
        <v>0.18233755528926851</v>
      </c>
      <c r="AU48">
        <v>0.2339688130787442</v>
      </c>
      <c r="AV48">
        <v>0.27361289262771621</v>
      </c>
      <c r="AW48">
        <v>0.27208735091345682</v>
      </c>
      <c r="AX48">
        <v>0.27252881612096552</v>
      </c>
      <c r="AY48">
        <v>0.28604729345866658</v>
      </c>
      <c r="AZ48">
        <v>0.30400791083063422</v>
      </c>
      <c r="BA48">
        <v>0.31661057642528001</v>
      </c>
      <c r="BB48">
        <v>0.58906829345592981</v>
      </c>
      <c r="BC48">
        <v>0.5881043841808814</v>
      </c>
      <c r="BD48">
        <v>0.5873752466512876</v>
      </c>
      <c r="BE48">
        <v>0.58185415848026223</v>
      </c>
      <c r="BF48">
        <v>0.55863207113249591</v>
      </c>
      <c r="BG48">
        <v>0.53983729632535038</v>
      </c>
      <c r="BH48">
        <v>0.5384095291125891</v>
      </c>
      <c r="BI48">
        <v>0.52874460869665929</v>
      </c>
      <c r="BJ48">
        <v>0.52185337154101075</v>
      </c>
      <c r="BK48">
        <v>0.51365085167713875</v>
      </c>
      <c r="BL48">
        <v>0.50908302970291974</v>
      </c>
      <c r="BM48">
        <v>0.49389251427501579</v>
      </c>
      <c r="BN48">
        <v>0.2486308885023038</v>
      </c>
      <c r="BO48">
        <v>0.2182408959666095</v>
      </c>
      <c r="BP48">
        <v>0.19099638373551381</v>
      </c>
      <c r="BQ48">
        <v>0.17918657104176011</v>
      </c>
      <c r="BR48">
        <v>0.15991311772377931</v>
      </c>
      <c r="BS48">
        <v>0.1360755172403546</v>
      </c>
      <c r="BT48">
        <v>0.1345489115387731</v>
      </c>
      <c r="BU48">
        <v>0.24630352116804069</v>
      </c>
      <c r="BV48">
        <v>0.25980331254779188</v>
      </c>
      <c r="BW48">
        <v>0.26409985736486452</v>
      </c>
      <c r="BX48">
        <v>0.26830311057428652</v>
      </c>
      <c r="BY48">
        <v>0.27241154678373453</v>
      </c>
      <c r="BZ48">
        <v>0.31035880089737727</v>
      </c>
      <c r="CA48">
        <v>0.31448037628159309</v>
      </c>
      <c r="CB48">
        <v>1.295382805367985</v>
      </c>
      <c r="CC48">
        <v>1.2895458940444871</v>
      </c>
      <c r="CD48">
        <v>1.285130632968531</v>
      </c>
      <c r="CE48">
        <v>1.2516979200590359</v>
      </c>
      <c r="CF48">
        <v>1.111077564903054</v>
      </c>
      <c r="CG48">
        <v>0.99726661118137117</v>
      </c>
      <c r="CH48">
        <v>0.98862082798661122</v>
      </c>
      <c r="CI48">
        <v>0.93009531642991328</v>
      </c>
      <c r="CJ48">
        <v>0.88836572503792233</v>
      </c>
      <c r="CK48">
        <v>0.83869571737848514</v>
      </c>
      <c r="CL48">
        <v>0.81103546708811836</v>
      </c>
      <c r="CM48">
        <v>0.71904995163962215</v>
      </c>
      <c r="CN48">
        <v>-0.76612131680837947</v>
      </c>
      <c r="CO48">
        <v>-0.95014661477402662</v>
      </c>
      <c r="CP48">
        <v>-1.115124591499995</v>
      </c>
      <c r="CQ48">
        <v>-1.1866384063630251</v>
      </c>
      <c r="CR48">
        <v>-1.3033479773016341</v>
      </c>
      <c r="CS48">
        <v>-1.4476955458834919</v>
      </c>
      <c r="CT48">
        <v>-1.456939841313299</v>
      </c>
      <c r="CU48">
        <v>-0.78021459000218574</v>
      </c>
      <c r="CV48">
        <v>-0.69846718160072396</v>
      </c>
      <c r="CW48">
        <v>-0.67244963851459583</v>
      </c>
      <c r="CX48">
        <v>-0.64699701876220705</v>
      </c>
      <c r="CY48">
        <v>-0.62211855929142912</v>
      </c>
      <c r="CZ48">
        <v>-0.39233058757543982</v>
      </c>
      <c r="DA48">
        <v>-0.36737256439470578</v>
      </c>
      <c r="DB48">
        <v>-8.2862377166703638E-4</v>
      </c>
      <c r="DC48">
        <v>-6.2680244445800781E-4</v>
      </c>
      <c r="DD48">
        <v>-4.7461986541750267E-3</v>
      </c>
      <c r="DE48">
        <v>-1.996284723281894E-2</v>
      </c>
      <c r="DF48">
        <v>-1.6156911849975031E-2</v>
      </c>
      <c r="DG48">
        <v>-1.227378845214955E-3</v>
      </c>
      <c r="DH48">
        <v>-8.3084404468540263E-3</v>
      </c>
      <c r="DI48">
        <v>-5.9240460395810213E-3</v>
      </c>
      <c r="DJ48">
        <v>-7.0512890815729867E-3</v>
      </c>
      <c r="DK48">
        <v>-3.9267241954810128E-3</v>
      </c>
      <c r="DL48">
        <v>-1.3058513402939009E-2</v>
      </c>
      <c r="DM48">
        <v>-0.210838943719864</v>
      </c>
      <c r="DN48">
        <v>-2.6124730706213989E-2</v>
      </c>
      <c r="DO48">
        <v>-2.3420721292496009E-2</v>
      </c>
      <c r="DP48">
        <v>-1.015229523181899E-2</v>
      </c>
      <c r="DQ48">
        <v>-1.6568407416343991E-2</v>
      </c>
      <c r="DR48">
        <v>-2.0491972565650999E-2</v>
      </c>
      <c r="DS48">
        <v>-1.3123452663420241E-3</v>
      </c>
      <c r="DT48">
        <v>9.6069753170013011E-2</v>
      </c>
      <c r="DU48">
        <v>1.1605083942414E-2</v>
      </c>
      <c r="DV48">
        <v>3.6935210227960198E-3</v>
      </c>
      <c r="DW48">
        <v>3.6133229732520089E-3</v>
      </c>
      <c r="DX48">
        <v>3.5318136215209961E-3</v>
      </c>
      <c r="DY48">
        <v>3.2621324062346968E-2</v>
      </c>
      <c r="DZ48">
        <v>3.5431087017059881E-3</v>
      </c>
      <c r="EA48">
        <v>2.0182132720902859E-4</v>
      </c>
      <c r="EB48">
        <v>-4.1193962097170189E-3</v>
      </c>
      <c r="EC48">
        <v>-1.521664857864391E-2</v>
      </c>
      <c r="ED48">
        <v>3.8059353828439062E-3</v>
      </c>
      <c r="EE48">
        <v>1.492953300476008E-2</v>
      </c>
      <c r="EF48">
        <v>-7.0810616016390724E-3</v>
      </c>
      <c r="EG48">
        <v>2.384394407273005E-3</v>
      </c>
      <c r="EH48">
        <v>-1.127243041991965E-3</v>
      </c>
      <c r="EI48">
        <v>3.1245648860919739E-3</v>
      </c>
      <c r="EJ48">
        <v>-9.1317892074579965E-3</v>
      </c>
      <c r="EK48">
        <v>-0.19778043031692499</v>
      </c>
      <c r="EL48">
        <v>0.18471421301365001</v>
      </c>
      <c r="EM48">
        <v>2.7040094137179842E-3</v>
      </c>
      <c r="EN48">
        <v>1.3268426060677021E-2</v>
      </c>
      <c r="EO48">
        <v>-6.416112184525008E-3</v>
      </c>
      <c r="EP48">
        <v>-3.9235651493070012E-3</v>
      </c>
      <c r="EQ48">
        <v>1.9179627299308971E-2</v>
      </c>
      <c r="ER48">
        <v>9.7382098436355036E-2</v>
      </c>
      <c r="ES48">
        <v>-8.4464669227599015E-2</v>
      </c>
      <c r="ET48">
        <v>-7.911562919617976E-3</v>
      </c>
      <c r="EU48">
        <v>-8.0198049544011329E-5</v>
      </c>
      <c r="EV48">
        <v>-8.1509351731012814E-5</v>
      </c>
      <c r="EW48">
        <v>2.9089510440825968E-2</v>
      </c>
      <c r="EX48">
        <v>-2.907821536064098E-2</v>
      </c>
    </row>
    <row r="49" spans="1:154" x14ac:dyDescent="0.25">
      <c r="A49">
        <v>0.18890000000000001</v>
      </c>
      <c r="B49" s="2">
        <v>0.71265667676925704</v>
      </c>
      <c r="C49" s="2">
        <v>0.71158367395401001</v>
      </c>
      <c r="D49" s="2">
        <v>0.710776627063751</v>
      </c>
      <c r="E49" s="2">
        <v>0.70432507991790805</v>
      </c>
      <c r="F49" s="2">
        <v>0.67773449420928999</v>
      </c>
      <c r="G49" s="2">
        <v>0.65679126977920499</v>
      </c>
      <c r="H49" s="2">
        <v>0.65145504474639904</v>
      </c>
      <c r="I49" s="2">
        <v>0.64031833410263095</v>
      </c>
      <c r="J49" s="2">
        <v>0.63244831562042203</v>
      </c>
      <c r="K49" s="2">
        <v>0.62315946817398105</v>
      </c>
      <c r="L49" s="2">
        <v>0.61806285381317105</v>
      </c>
      <c r="M49" s="2">
        <v>0.60142409801483099</v>
      </c>
      <c r="N49" s="2">
        <v>0.33602824807167098</v>
      </c>
      <c r="O49" s="2">
        <v>0.303214371204376</v>
      </c>
      <c r="P49" s="2">
        <v>0.27390336990356401</v>
      </c>
      <c r="Q49" s="2">
        <v>0.26122945547103898</v>
      </c>
      <c r="R49" s="2">
        <v>0.240624770522118</v>
      </c>
      <c r="S49" s="2">
        <v>0.21516574919223799</v>
      </c>
      <c r="T49" s="2">
        <v>0.213473841547966</v>
      </c>
      <c r="U49" s="2">
        <v>0.33350056409835799</v>
      </c>
      <c r="V49" s="2">
        <v>0.34827643632888799</v>
      </c>
      <c r="W49" s="2">
        <v>0.35298043489456199</v>
      </c>
      <c r="X49" s="2">
        <v>0.35756629705429099</v>
      </c>
      <c r="Y49" s="2">
        <v>0.36203217506408703</v>
      </c>
      <c r="Z49" s="2">
        <v>0.40190497040748602</v>
      </c>
      <c r="AA49" s="2">
        <v>0.40560814738273598</v>
      </c>
      <c r="AB49">
        <v>0.71244993720735872</v>
      </c>
      <c r="AC49">
        <v>0.71220505237579368</v>
      </c>
      <c r="AD49">
        <v>0.71151240553174722</v>
      </c>
      <c r="AE49">
        <v>0.70087242807660832</v>
      </c>
      <c r="AF49">
        <v>0.67909107378550981</v>
      </c>
      <c r="AG49">
        <v>0.65947988033294691</v>
      </c>
      <c r="AH49">
        <v>0.64884293079376243</v>
      </c>
      <c r="AI49">
        <v>0.64149713686534371</v>
      </c>
      <c r="AJ49">
        <v>0.63156575134822324</v>
      </c>
      <c r="AK49">
        <v>0.62498907702309758</v>
      </c>
      <c r="AL49">
        <v>0.6370469033718108</v>
      </c>
      <c r="AM49">
        <v>0.53983375344957607</v>
      </c>
      <c r="AN49">
        <v>0.39692123361996262</v>
      </c>
      <c r="AO49">
        <v>0.28245323044913162</v>
      </c>
      <c r="AP49">
        <v>0.27713497579097729</v>
      </c>
      <c r="AQ49">
        <v>0.25885994476931451</v>
      </c>
      <c r="AR49">
        <v>0.23843519772802119</v>
      </c>
      <c r="AS49">
        <v>0.20922317206859611</v>
      </c>
      <c r="AT49">
        <v>0.24132421272141599</v>
      </c>
      <c r="AU49">
        <v>0.30588783919811252</v>
      </c>
      <c r="AV49">
        <v>0.35558145684855341</v>
      </c>
      <c r="AW49">
        <v>0.35383377075195338</v>
      </c>
      <c r="AX49">
        <v>0.35452097569193192</v>
      </c>
      <c r="AY49">
        <v>0.3712124696799689</v>
      </c>
      <c r="AZ49">
        <v>0.39298700094223038</v>
      </c>
      <c r="BA49">
        <v>0.40807357004710598</v>
      </c>
      <c r="BB49">
        <v>0.59229964300310545</v>
      </c>
      <c r="BC49">
        <v>0.59131981618106544</v>
      </c>
      <c r="BD49">
        <v>0.59058285055666693</v>
      </c>
      <c r="BE49">
        <v>0.5846915342923219</v>
      </c>
      <c r="BF49">
        <v>0.56040998654534668</v>
      </c>
      <c r="BG49">
        <v>0.54128540201955688</v>
      </c>
      <c r="BH49">
        <v>0.53641255700807278</v>
      </c>
      <c r="BI49">
        <v>0.52624292125035954</v>
      </c>
      <c r="BJ49">
        <v>0.51905630897940835</v>
      </c>
      <c r="BK49">
        <v>0.51057407412919886</v>
      </c>
      <c r="BL49">
        <v>0.50592003279644926</v>
      </c>
      <c r="BM49">
        <v>0.49072613117296188</v>
      </c>
      <c r="BN49">
        <v>0.2483763735233851</v>
      </c>
      <c r="BO49">
        <v>0.21841194450900839</v>
      </c>
      <c r="BP49">
        <v>0.1916462130055219</v>
      </c>
      <c r="BQ49">
        <v>0.18007285911980081</v>
      </c>
      <c r="BR49">
        <v>0.1612574164333897</v>
      </c>
      <c r="BS49">
        <v>0.13800917178068231</v>
      </c>
      <c r="BT49">
        <v>0.13646418376507241</v>
      </c>
      <c r="BU49">
        <v>0.24606818521343859</v>
      </c>
      <c r="BV49">
        <v>0.25956096987791988</v>
      </c>
      <c r="BW49">
        <v>0.26385648886444207</v>
      </c>
      <c r="BX49">
        <v>0.26804413001731892</v>
      </c>
      <c r="BY49">
        <v>0.27212220604450033</v>
      </c>
      <c r="BZ49">
        <v>0.30853258054867388</v>
      </c>
      <c r="CA49">
        <v>0.31191418596065579</v>
      </c>
      <c r="CB49">
        <v>1.3152577090290589</v>
      </c>
      <c r="CC49">
        <v>1.309323021711116</v>
      </c>
      <c r="CD49">
        <v>1.304859313996144</v>
      </c>
      <c r="CE49">
        <v>1.2691763554022939</v>
      </c>
      <c r="CF49">
        <v>1.1221060872359661</v>
      </c>
      <c r="CG49">
        <v>1.006270894023132</v>
      </c>
      <c r="CH49">
        <v>0.97675668718426967</v>
      </c>
      <c r="CI49">
        <v>0.91516048773165903</v>
      </c>
      <c r="CJ49">
        <v>0.87163208480981991</v>
      </c>
      <c r="CK49">
        <v>0.82025625955067827</v>
      </c>
      <c r="CL49">
        <v>0.79206731896101124</v>
      </c>
      <c r="CM49">
        <v>0.70003977567817088</v>
      </c>
      <c r="CN49">
        <v>-0.76784209985046292</v>
      </c>
      <c r="CO49">
        <v>-0.94933286215758472</v>
      </c>
      <c r="CP49">
        <v>-1.111449517607445</v>
      </c>
      <c r="CQ49">
        <v>-1.181547860484655</v>
      </c>
      <c r="CR49">
        <v>-1.295510620618155</v>
      </c>
      <c r="CS49">
        <v>-1.436322302439222</v>
      </c>
      <c r="CT49">
        <v>-1.4456800997319339</v>
      </c>
      <c r="CU49">
        <v>-0.78182250494076477</v>
      </c>
      <c r="CV49">
        <v>-0.70009841224313207</v>
      </c>
      <c r="CW49">
        <v>-0.67408099622647477</v>
      </c>
      <c r="CX49">
        <v>-0.6487169826242255</v>
      </c>
      <c r="CY49">
        <v>-0.62401659115124108</v>
      </c>
      <c r="CZ49">
        <v>-0.4034835510763003</v>
      </c>
      <c r="DA49">
        <v>-0.38300159416171942</v>
      </c>
      <c r="DB49">
        <v>-1.0730028152470259E-3</v>
      </c>
      <c r="DC49">
        <v>-8.0704689025901111E-4</v>
      </c>
      <c r="DD49">
        <v>-6.4515471458429507E-3</v>
      </c>
      <c r="DE49">
        <v>-2.659058570861805E-2</v>
      </c>
      <c r="DF49">
        <v>-2.0943224430085009E-2</v>
      </c>
      <c r="DG49">
        <v>-5.3362250328059524E-3</v>
      </c>
      <c r="DH49">
        <v>-1.113671064376809E-2</v>
      </c>
      <c r="DI49">
        <v>-7.8700184822089181E-3</v>
      </c>
      <c r="DJ49">
        <v>-9.2888474464409843E-3</v>
      </c>
      <c r="DK49">
        <v>-5.0966143608099923E-3</v>
      </c>
      <c r="DL49">
        <v>-1.6638755798340069E-2</v>
      </c>
      <c r="DM49">
        <v>-0.26539584994316001</v>
      </c>
      <c r="DN49">
        <v>-3.2813876867294978E-2</v>
      </c>
      <c r="DO49">
        <v>-2.931100130081199E-2</v>
      </c>
      <c r="DP49">
        <v>-1.2673914432525021E-2</v>
      </c>
      <c r="DQ49">
        <v>-2.0604684948920982E-2</v>
      </c>
      <c r="DR49">
        <v>-2.5459021329880011E-2</v>
      </c>
      <c r="DS49">
        <v>-1.6919076442719889E-3</v>
      </c>
      <c r="DT49">
        <v>0.120026722550392</v>
      </c>
      <c r="DU49">
        <v>1.4775872230530011E-2</v>
      </c>
      <c r="DV49">
        <v>4.7039985656739947E-3</v>
      </c>
      <c r="DW49">
        <v>4.5858621597290039E-3</v>
      </c>
      <c r="DX49">
        <v>4.4658780097960324E-3</v>
      </c>
      <c r="DY49">
        <v>3.9872795343398992E-2</v>
      </c>
      <c r="DZ49">
        <v>3.703176975249967E-3</v>
      </c>
      <c r="EA49">
        <v>2.6595592498801501E-4</v>
      </c>
      <c r="EB49">
        <v>-5.6445002555839396E-3</v>
      </c>
      <c r="EC49">
        <v>-2.0139038562775099E-2</v>
      </c>
      <c r="ED49">
        <v>5.6473612785330474E-3</v>
      </c>
      <c r="EE49">
        <v>1.560699939727905E-2</v>
      </c>
      <c r="EF49">
        <v>-5.8004856109621361E-3</v>
      </c>
      <c r="EG49">
        <v>3.26669216155917E-3</v>
      </c>
      <c r="EH49">
        <v>-1.418828964232066E-3</v>
      </c>
      <c r="EI49">
        <v>4.192233085630992E-3</v>
      </c>
      <c r="EJ49">
        <v>-1.154214143753007E-2</v>
      </c>
      <c r="EK49">
        <v>-0.24875709414481989</v>
      </c>
      <c r="EL49">
        <v>0.23258197307586501</v>
      </c>
      <c r="EM49">
        <v>3.502875566482988E-3</v>
      </c>
      <c r="EN49">
        <v>1.6637086868286969E-2</v>
      </c>
      <c r="EO49">
        <v>-7.9307705163959574E-3</v>
      </c>
      <c r="EP49">
        <v>-4.854336380959029E-3</v>
      </c>
      <c r="EQ49">
        <v>2.3767113685608021E-2</v>
      </c>
      <c r="ER49">
        <v>0.121718630194664</v>
      </c>
      <c r="ES49">
        <v>-0.105250850319862</v>
      </c>
      <c r="ET49">
        <v>-1.0071873664856011E-2</v>
      </c>
      <c r="EU49">
        <v>-1.1813640594499081E-4</v>
      </c>
      <c r="EV49">
        <v>-1.199841499329724E-4</v>
      </c>
      <c r="EW49">
        <v>3.5406917333602961E-2</v>
      </c>
      <c r="EX49">
        <v>-3.6169618368149033E-2</v>
      </c>
    </row>
    <row r="50" spans="1:154" x14ac:dyDescent="0.25">
      <c r="A50">
        <v>0.21410000000000001</v>
      </c>
      <c r="B50" s="2">
        <v>0.76101666688919101</v>
      </c>
      <c r="C50" s="2">
        <v>0.75968486070632901</v>
      </c>
      <c r="D50" s="2">
        <v>0.75866091251373302</v>
      </c>
      <c r="E50" s="2">
        <v>0.75056976079940796</v>
      </c>
      <c r="F50" s="2">
        <v>0.71640789508819602</v>
      </c>
      <c r="G50" s="2">
        <v>0.68883949518203702</v>
      </c>
      <c r="H50" s="2">
        <v>0.68034708499908403</v>
      </c>
      <c r="I50" s="2">
        <v>0.66684079170226995</v>
      </c>
      <c r="J50" s="2">
        <v>0.65726161003112804</v>
      </c>
      <c r="K50" s="2">
        <v>0.64594352245330799</v>
      </c>
      <c r="L50" s="2">
        <v>0.63973045349121105</v>
      </c>
      <c r="M50" s="2">
        <v>0.61939114332199097</v>
      </c>
      <c r="N50" s="2">
        <v>0.318435728549957</v>
      </c>
      <c r="O50" s="2">
        <v>0.28234645724296598</v>
      </c>
      <c r="P50" s="2">
        <v>0.25018066167831399</v>
      </c>
      <c r="Q50" s="2">
        <v>0.23628050088882399</v>
      </c>
      <c r="R50" s="2">
        <v>0.21368832886219</v>
      </c>
      <c r="S50" s="2">
        <v>0.18533644080162001</v>
      </c>
      <c r="T50" s="2">
        <v>0.18326169252395599</v>
      </c>
      <c r="U50" s="2">
        <v>0.30103200674057001</v>
      </c>
      <c r="V50" s="2">
        <v>0.31642937660217302</v>
      </c>
      <c r="W50" s="2">
        <v>0.32136937975883501</v>
      </c>
      <c r="X50" s="2">
        <v>0.32618543505668601</v>
      </c>
      <c r="Y50" s="2">
        <v>0.33090955018997198</v>
      </c>
      <c r="Z50" s="2">
        <v>0.37386283278465299</v>
      </c>
      <c r="AA50" s="2">
        <v>0.377932548522949</v>
      </c>
      <c r="AB50">
        <v>0.76076196943010643</v>
      </c>
      <c r="AC50">
        <v>0.7604575514793398</v>
      </c>
      <c r="AD50">
        <v>0.75965763671057573</v>
      </c>
      <c r="AE50">
        <v>0.7461411016327999</v>
      </c>
      <c r="AF50">
        <v>0.71813775130680646</v>
      </c>
      <c r="AG50">
        <v>0.69197427204677031</v>
      </c>
      <c r="AH50">
        <v>0.67751586777823269</v>
      </c>
      <c r="AI50">
        <v>0.66809282132557446</v>
      </c>
      <c r="AJ50">
        <v>0.65618932928357809</v>
      </c>
      <c r="AK50">
        <v>0.64817853825432936</v>
      </c>
      <c r="AL50">
        <v>0.6609240480831694</v>
      </c>
      <c r="AM50">
        <v>0.54979353376797269</v>
      </c>
      <c r="AN50">
        <v>0.387557864189148</v>
      </c>
      <c r="AO50">
        <v>0.25875061494963519</v>
      </c>
      <c r="AP50">
        <v>0.25372064496789648</v>
      </c>
      <c r="AQ50">
        <v>0.2337185059274943</v>
      </c>
      <c r="AR50">
        <v>0.2111936522381643</v>
      </c>
      <c r="AS50">
        <v>0.1800623493535175</v>
      </c>
      <c r="AT50">
        <v>0.21032905791486989</v>
      </c>
      <c r="AU50">
        <v>0.27410627092633932</v>
      </c>
      <c r="AV50">
        <v>0.32342213307108231</v>
      </c>
      <c r="AW50">
        <v>0.32225235785756801</v>
      </c>
      <c r="AX50">
        <v>0.32290351220539631</v>
      </c>
      <c r="AY50">
        <v>0.34080387949943552</v>
      </c>
      <c r="AZ50">
        <v>0.36426912546157858</v>
      </c>
      <c r="BA50">
        <v>0.38056776012693139</v>
      </c>
      <c r="BB50">
        <v>0.598363355926539</v>
      </c>
      <c r="BC50">
        <v>0.5973223069519169</v>
      </c>
      <c r="BD50">
        <v>0.59652190503932234</v>
      </c>
      <c r="BE50">
        <v>0.59019719705695828</v>
      </c>
      <c r="BF50">
        <v>0.56349348015919942</v>
      </c>
      <c r="BG50">
        <v>0.54194375706615849</v>
      </c>
      <c r="BH50">
        <v>0.53530539254525378</v>
      </c>
      <c r="BI50">
        <v>0.52474776564088221</v>
      </c>
      <c r="BJ50">
        <v>0.51725989136549033</v>
      </c>
      <c r="BK50">
        <v>0.50841274557266114</v>
      </c>
      <c r="BL50">
        <v>0.5035561011483598</v>
      </c>
      <c r="BM50">
        <v>0.4876572276721286</v>
      </c>
      <c r="BN50">
        <v>0.25240578494186988</v>
      </c>
      <c r="BO50">
        <v>0.22419544970505631</v>
      </c>
      <c r="BP50">
        <v>0.19905202499251939</v>
      </c>
      <c r="BQ50">
        <v>0.18818651894277089</v>
      </c>
      <c r="BR50">
        <v>0.170526623812784</v>
      </c>
      <c r="BS50">
        <v>0.14836446210046489</v>
      </c>
      <c r="BT50">
        <v>0.14674266863317581</v>
      </c>
      <c r="BU50">
        <v>0.23880160816493551</v>
      </c>
      <c r="BV50">
        <v>0.25083745565728682</v>
      </c>
      <c r="BW50">
        <v>0.25469896740505532</v>
      </c>
      <c r="BX50">
        <v>0.25846359133762797</v>
      </c>
      <c r="BY50">
        <v>0.26215634729475612</v>
      </c>
      <c r="BZ50">
        <v>0.29573215688121379</v>
      </c>
      <c r="CA50">
        <v>0.29891338058393863</v>
      </c>
      <c r="CB50">
        <v>1.3515246111621819</v>
      </c>
      <c r="CC50">
        <v>1.3452212555102221</v>
      </c>
      <c r="CD50">
        <v>1.340374972537391</v>
      </c>
      <c r="CE50">
        <v>1.302080055795257</v>
      </c>
      <c r="CF50">
        <v>1.1403940746943619</v>
      </c>
      <c r="CG50">
        <v>1.009914556277832</v>
      </c>
      <c r="CH50">
        <v>0.96972050821413547</v>
      </c>
      <c r="CI50">
        <v>0.9057960638880429</v>
      </c>
      <c r="CJ50">
        <v>0.86045839410925307</v>
      </c>
      <c r="CK50">
        <v>0.8068905910602211</v>
      </c>
      <c r="CL50">
        <v>0.77748452292341952</v>
      </c>
      <c r="CM50">
        <v>0.68121983564240729</v>
      </c>
      <c r="CN50">
        <v>-0.74318338391221628</v>
      </c>
      <c r="CO50">
        <v>-0.91399165556267581</v>
      </c>
      <c r="CP50">
        <v>-1.066230361075023</v>
      </c>
      <c r="CQ50">
        <v>-1.1320189556941771</v>
      </c>
      <c r="CR50">
        <v>-1.238946297725372</v>
      </c>
      <c r="CS50">
        <v>-1.373134016741886</v>
      </c>
      <c r="CT50">
        <v>-1.382953671020938</v>
      </c>
      <c r="CU50">
        <v>-0.82555411446146254</v>
      </c>
      <c r="CV50">
        <v>-0.75267932262509152</v>
      </c>
      <c r="CW50">
        <v>-0.72929859559517807</v>
      </c>
      <c r="CX50">
        <v>-0.70650450605534254</v>
      </c>
      <c r="CY50">
        <v>-0.68414556358375966</v>
      </c>
      <c r="CZ50">
        <v>-0.48085035434272438</v>
      </c>
      <c r="DA50">
        <v>-0.46158864341889222</v>
      </c>
      <c r="DB50">
        <v>-1.331806182861994E-3</v>
      </c>
      <c r="DC50">
        <v>-1.023948192595991E-3</v>
      </c>
      <c r="DD50">
        <v>-8.0911517143250622E-3</v>
      </c>
      <c r="DE50">
        <v>-3.4161865711211943E-2</v>
      </c>
      <c r="DF50">
        <v>-2.7568399906158999E-2</v>
      </c>
      <c r="DG50">
        <v>-8.4924101829529919E-3</v>
      </c>
      <c r="DH50">
        <v>-1.3506293296814079E-2</v>
      </c>
      <c r="DI50">
        <v>-9.579181671141912E-3</v>
      </c>
      <c r="DJ50">
        <v>-1.131808757782005E-2</v>
      </c>
      <c r="DK50">
        <v>-6.2130689620969459E-3</v>
      </c>
      <c r="DL50">
        <v>-2.0339310169220082E-2</v>
      </c>
      <c r="DM50">
        <v>-0.30095541477203402</v>
      </c>
      <c r="DN50">
        <v>-3.6089271306991022E-2</v>
      </c>
      <c r="DO50">
        <v>-3.2165795564651989E-2</v>
      </c>
      <c r="DP50">
        <v>-1.3900160789489999E-2</v>
      </c>
      <c r="DQ50">
        <v>-2.2592172026633991E-2</v>
      </c>
      <c r="DR50">
        <v>-2.8351888060569989E-2</v>
      </c>
      <c r="DS50">
        <v>-2.074748277664018E-3</v>
      </c>
      <c r="DT50">
        <v>0.11777031421661401</v>
      </c>
      <c r="DU50">
        <v>1.539736986160301E-2</v>
      </c>
      <c r="DV50">
        <v>4.9400031566619873E-3</v>
      </c>
      <c r="DW50">
        <v>4.8160552978510074E-3</v>
      </c>
      <c r="DX50">
        <v>4.7241151332859674E-3</v>
      </c>
      <c r="DY50">
        <v>4.2953282594681008E-2</v>
      </c>
      <c r="DZ50">
        <v>4.0697157382960092E-3</v>
      </c>
      <c r="EA50">
        <v>3.078579902660028E-4</v>
      </c>
      <c r="EB50">
        <v>-7.0672035217290707E-3</v>
      </c>
      <c r="EC50">
        <v>-2.607071399688687E-2</v>
      </c>
      <c r="ED50">
        <v>6.5934658050529338E-3</v>
      </c>
      <c r="EE50">
        <v>1.907598972320601E-2</v>
      </c>
      <c r="EF50">
        <v>-5.013883113861084E-3</v>
      </c>
      <c r="EG50">
        <v>3.9271116256721639E-3</v>
      </c>
      <c r="EH50">
        <v>-1.7389059066781341E-3</v>
      </c>
      <c r="EI50">
        <v>5.1050186157231003E-3</v>
      </c>
      <c r="EJ50">
        <v>-1.4126241207123139E-2</v>
      </c>
      <c r="EK50">
        <v>-0.28061610460281389</v>
      </c>
      <c r="EL50">
        <v>0.26486614346504289</v>
      </c>
      <c r="EM50">
        <v>3.9234757423390332E-3</v>
      </c>
      <c r="EN50">
        <v>1.8265634775161989E-2</v>
      </c>
      <c r="EO50">
        <v>-8.6920112371439984E-3</v>
      </c>
      <c r="EP50">
        <v>-5.759716033935991E-3</v>
      </c>
      <c r="EQ50">
        <v>2.6277139782905971E-2</v>
      </c>
      <c r="ER50">
        <v>0.119845062494278</v>
      </c>
      <c r="ES50">
        <v>-0.102372944355011</v>
      </c>
      <c r="ET50">
        <v>-1.045736670494102E-2</v>
      </c>
      <c r="EU50">
        <v>-1.2394785881097989E-4</v>
      </c>
      <c r="EV50">
        <v>-9.1940164565040838E-5</v>
      </c>
      <c r="EW50">
        <v>3.8229167461395042E-2</v>
      </c>
      <c r="EX50">
        <v>-3.8883566856384999E-2</v>
      </c>
    </row>
    <row r="51" spans="1:154" x14ac:dyDescent="0.25">
      <c r="A51">
        <v>0.19789999999999999</v>
      </c>
      <c r="B51" s="2">
        <v>0.67773407697677601</v>
      </c>
      <c r="C51" s="2">
        <v>0.67660892009735096</v>
      </c>
      <c r="D51" s="2">
        <v>0.67574179172515902</v>
      </c>
      <c r="E51" s="2">
        <v>0.66881233453750599</v>
      </c>
      <c r="F51" s="2">
        <v>0.64025306701660201</v>
      </c>
      <c r="G51" s="2">
        <v>0.61773586273193404</v>
      </c>
      <c r="H51" s="2">
        <v>0.61206626892089799</v>
      </c>
      <c r="I51" s="2">
        <v>0.600008845329285</v>
      </c>
      <c r="J51" s="2">
        <v>0.59150636196136497</v>
      </c>
      <c r="K51" s="2">
        <v>0.58148592710494995</v>
      </c>
      <c r="L51" s="2">
        <v>0.57597243785858199</v>
      </c>
      <c r="M51" s="2">
        <v>0.55789262056350697</v>
      </c>
      <c r="N51" s="2">
        <v>0.281366646289825</v>
      </c>
      <c r="O51" s="2">
        <v>0.24827273190021501</v>
      </c>
      <c r="P51" s="2">
        <v>0.21894946694374101</v>
      </c>
      <c r="Q51" s="2">
        <v>0.20636153221130399</v>
      </c>
      <c r="R51" s="2">
        <v>0.18605443835258501</v>
      </c>
      <c r="S51" s="2">
        <v>0.161429032683373</v>
      </c>
      <c r="T51" s="2">
        <v>0.15981452167034199</v>
      </c>
      <c r="U51" s="2">
        <v>0.27759444713592502</v>
      </c>
      <c r="V51" s="2">
        <v>0.29243165254592901</v>
      </c>
      <c r="W51" s="2">
        <v>0.29718205332755998</v>
      </c>
      <c r="X51" s="2">
        <v>0.30181822180748002</v>
      </c>
      <c r="Y51" s="2">
        <v>0.30634450912475603</v>
      </c>
      <c r="Z51" s="2">
        <v>0.347380131483078</v>
      </c>
      <c r="AA51" s="2">
        <v>0.35134300589561501</v>
      </c>
      <c r="AB51">
        <v>0.67751907621111196</v>
      </c>
      <c r="AC51">
        <v>0.67726922375815279</v>
      </c>
      <c r="AD51">
        <v>0.67653440237045315</v>
      </c>
      <c r="AE51">
        <v>0.66510610410145388</v>
      </c>
      <c r="AF51">
        <v>0.64169875213078154</v>
      </c>
      <c r="AG51">
        <v>0.62065366165978597</v>
      </c>
      <c r="AH51">
        <v>0.60922242232731438</v>
      </c>
      <c r="AI51">
        <v>0.60129590204783878</v>
      </c>
      <c r="AJ51">
        <v>0.59055512292044554</v>
      </c>
      <c r="AK51">
        <v>0.5834657703127184</v>
      </c>
      <c r="AL51">
        <v>0.59558442831039471</v>
      </c>
      <c r="AM51">
        <v>0.49379907378128612</v>
      </c>
      <c r="AN51">
        <v>0.34492718577384929</v>
      </c>
      <c r="AO51">
        <v>0.22661906693662909</v>
      </c>
      <c r="AP51">
        <v>0.22215682438441711</v>
      </c>
      <c r="AQ51">
        <v>0.2039739319256377</v>
      </c>
      <c r="AR51">
        <v>0.18400343613965209</v>
      </c>
      <c r="AS51">
        <v>0.15551008965287941</v>
      </c>
      <c r="AT51">
        <v>0.18713343867233859</v>
      </c>
      <c r="AU51">
        <v>0.25057789811066228</v>
      </c>
      <c r="AV51">
        <v>0.29953593909740428</v>
      </c>
      <c r="AW51">
        <v>0.29803647228649682</v>
      </c>
      <c r="AX51">
        <v>0.29867980480194101</v>
      </c>
      <c r="AY51">
        <v>0.3157903347696579</v>
      </c>
      <c r="AZ51">
        <v>0.33823510663849993</v>
      </c>
      <c r="BA51">
        <v>0.35384132010596181</v>
      </c>
      <c r="BB51">
        <v>0.59407828467999402</v>
      </c>
      <c r="BC51">
        <v>0.59309431385819411</v>
      </c>
      <c r="BD51">
        <v>0.5923359938118129</v>
      </c>
      <c r="BE51">
        <v>0.5862760533641781</v>
      </c>
      <c r="BF51">
        <v>0.5613004375665771</v>
      </c>
      <c r="BG51">
        <v>0.5416087195406043</v>
      </c>
      <c r="BH51">
        <v>0.53665055327638733</v>
      </c>
      <c r="BI51">
        <v>0.52610610990392903</v>
      </c>
      <c r="BJ51">
        <v>0.51867052851980466</v>
      </c>
      <c r="BK51">
        <v>0.50990747005146231</v>
      </c>
      <c r="BL51">
        <v>0.50508582016073245</v>
      </c>
      <c r="BM51">
        <v>0.48927468039245559</v>
      </c>
      <c r="BN51">
        <v>0.24744752265944811</v>
      </c>
      <c r="BO51">
        <v>0.21850627301330031</v>
      </c>
      <c r="BP51">
        <v>0.19286252711022001</v>
      </c>
      <c r="BQ51">
        <v>0.1818541417819721</v>
      </c>
      <c r="BR51">
        <v>0.16409520682994799</v>
      </c>
      <c r="BS51">
        <v>0.1425598271006138</v>
      </c>
      <c r="BT51">
        <v>0.1411479068987759</v>
      </c>
      <c r="BU51">
        <v>0.24414866365646831</v>
      </c>
      <c r="BV51">
        <v>0.25712407843414459</v>
      </c>
      <c r="BW51">
        <v>0.26127839313145951</v>
      </c>
      <c r="BX51">
        <v>0.26533280953561539</v>
      </c>
      <c r="BY51">
        <v>0.26929113279944189</v>
      </c>
      <c r="BZ51">
        <v>0.30517755521159701</v>
      </c>
      <c r="CA51">
        <v>0.30864316330918651</v>
      </c>
      <c r="CB51">
        <v>1.3261928753978891</v>
      </c>
      <c r="CC51">
        <v>1.3202323595831089</v>
      </c>
      <c r="CD51">
        <v>1.3156387491538371</v>
      </c>
      <c r="CE51">
        <v>1.2789299666630349</v>
      </c>
      <c r="CF51">
        <v>1.127637316873739</v>
      </c>
      <c r="CG51">
        <v>1.008352482289631</v>
      </c>
      <c r="CH51">
        <v>0.9783178229527697</v>
      </c>
      <c r="CI51">
        <v>0.91444365098838454</v>
      </c>
      <c r="CJ51">
        <v>0.86940176615781295</v>
      </c>
      <c r="CK51">
        <v>0.81631853703233204</v>
      </c>
      <c r="CL51">
        <v>0.78711084124471276</v>
      </c>
      <c r="CM51">
        <v>0.69133305337686546</v>
      </c>
      <c r="CN51">
        <v>-0.77356261850302099</v>
      </c>
      <c r="CO51">
        <v>-0.948877548980122</v>
      </c>
      <c r="CP51">
        <v>-1.104217473314363</v>
      </c>
      <c r="CQ51">
        <v>-1.1709020267487651</v>
      </c>
      <c r="CR51">
        <v>-1.278478806760954</v>
      </c>
      <c r="CS51">
        <v>-1.408931833019573</v>
      </c>
      <c r="CT51">
        <v>-1.4174847011593701</v>
      </c>
      <c r="CU51">
        <v>-0.79354583428783554</v>
      </c>
      <c r="CV51">
        <v>-0.71494577494441824</v>
      </c>
      <c r="CW51">
        <v>-0.68978053843098042</v>
      </c>
      <c r="CX51">
        <v>-0.66522044725625706</v>
      </c>
      <c r="CY51">
        <v>-0.64124245127169144</v>
      </c>
      <c r="CZ51">
        <v>-0.42385634226874952</v>
      </c>
      <c r="DA51">
        <v>-0.40286302476800889</v>
      </c>
      <c r="DB51">
        <v>-1.125156879425049E-3</v>
      </c>
      <c r="DC51">
        <v>-8.6712837219193872E-4</v>
      </c>
      <c r="DD51">
        <v>-6.929457187653032E-3</v>
      </c>
      <c r="DE51">
        <v>-2.8559267520903989E-2</v>
      </c>
      <c r="DF51">
        <v>-2.2517204284667969E-2</v>
      </c>
      <c r="DG51">
        <v>-5.6695938110360444E-3</v>
      </c>
      <c r="DH51">
        <v>-1.2057423591612991E-2</v>
      </c>
      <c r="DI51">
        <v>-8.5024833679200329E-3</v>
      </c>
      <c r="DJ51">
        <v>-1.002043485641502E-2</v>
      </c>
      <c r="DK51">
        <v>-5.5134892463679641E-3</v>
      </c>
      <c r="DL51">
        <v>-1.8079817295075021E-2</v>
      </c>
      <c r="DM51">
        <v>-0.27652597427368197</v>
      </c>
      <c r="DN51">
        <v>-3.3093914389609992E-2</v>
      </c>
      <c r="DO51">
        <v>-2.9323264956473999E-2</v>
      </c>
      <c r="DP51">
        <v>-1.2587934732437019E-2</v>
      </c>
      <c r="DQ51">
        <v>-2.030709385871898E-2</v>
      </c>
      <c r="DR51">
        <v>-2.4625405669212012E-2</v>
      </c>
      <c r="DS51">
        <v>-1.6145110130310061E-3</v>
      </c>
      <c r="DT51">
        <v>0.117779925465583</v>
      </c>
      <c r="DU51">
        <v>1.4837205410004E-2</v>
      </c>
      <c r="DV51">
        <v>4.7504007816309701E-3</v>
      </c>
      <c r="DW51">
        <v>4.6361684799200442E-3</v>
      </c>
      <c r="DX51">
        <v>4.526287317276001E-3</v>
      </c>
      <c r="DY51">
        <v>4.1035622358321977E-2</v>
      </c>
      <c r="DZ51">
        <v>3.9628744125370097E-3</v>
      </c>
      <c r="EA51">
        <v>2.580285072331101E-4</v>
      </c>
      <c r="EB51">
        <v>-6.0623288154610933E-3</v>
      </c>
      <c r="EC51">
        <v>-2.162981033325095E-2</v>
      </c>
      <c r="ED51">
        <v>6.0420632362360172E-3</v>
      </c>
      <c r="EE51">
        <v>1.6847610473631921E-2</v>
      </c>
      <c r="EF51">
        <v>-6.3878297805769479E-3</v>
      </c>
      <c r="EG51">
        <v>3.554940223692959E-3</v>
      </c>
      <c r="EH51">
        <v>-1.5179514884949841E-3</v>
      </c>
      <c r="EI51">
        <v>4.5069456100470529E-3</v>
      </c>
      <c r="EJ51">
        <v>-1.256632804870705E-2</v>
      </c>
      <c r="EK51">
        <v>-0.25844615697860701</v>
      </c>
      <c r="EL51">
        <v>0.24343205988407199</v>
      </c>
      <c r="EM51">
        <v>3.7706494331359859E-3</v>
      </c>
      <c r="EN51">
        <v>1.673533022403698E-2</v>
      </c>
      <c r="EO51">
        <v>-7.7191591262819603E-3</v>
      </c>
      <c r="EP51">
        <v>-4.3183118104930251E-3</v>
      </c>
      <c r="EQ51">
        <v>2.3010894656180999E-2</v>
      </c>
      <c r="ER51">
        <v>0.119394436478614</v>
      </c>
      <c r="ES51">
        <v>-0.102942720055579</v>
      </c>
      <c r="ET51">
        <v>-1.008680462837303E-2</v>
      </c>
      <c r="EU51">
        <v>-1.142323017109259E-4</v>
      </c>
      <c r="EV51">
        <v>-1.098811626440432E-4</v>
      </c>
      <c r="EW51">
        <v>3.6509335041045983E-2</v>
      </c>
      <c r="EX51">
        <v>-3.7072747945784967E-2</v>
      </c>
    </row>
    <row r="52" spans="1:154" x14ac:dyDescent="0.25">
      <c r="A52">
        <v>0.2051</v>
      </c>
      <c r="B52" s="2">
        <v>0.69584095478057895</v>
      </c>
      <c r="C52" s="2">
        <v>0.694899082183838</v>
      </c>
      <c r="D52" s="2">
        <v>0.69411772489547696</v>
      </c>
      <c r="E52" s="2">
        <v>0.68774199485778797</v>
      </c>
      <c r="F52" s="2">
        <v>0.66042852401733398</v>
      </c>
      <c r="G52" s="2">
        <v>0.638641357421875</v>
      </c>
      <c r="H52" s="2">
        <v>0.63449364900589</v>
      </c>
      <c r="I52" s="2">
        <v>0.62312310934066795</v>
      </c>
      <c r="J52" s="2">
        <v>0.61501038074493397</v>
      </c>
      <c r="K52" s="2">
        <v>0.605374455451965</v>
      </c>
      <c r="L52" s="2">
        <v>0.60006386041641202</v>
      </c>
      <c r="M52" s="2">
        <v>0.58257812261581399</v>
      </c>
      <c r="N52" s="2">
        <v>0.31222689151763899</v>
      </c>
      <c r="O52" s="2">
        <v>0.27930006384849498</v>
      </c>
      <c r="P52" s="2">
        <v>0.24990205466747301</v>
      </c>
      <c r="Q52" s="2">
        <v>0.23721021413803101</v>
      </c>
      <c r="R52" s="2">
        <v>0.21658575534820601</v>
      </c>
      <c r="S52" s="2">
        <v>0.19091409444808999</v>
      </c>
      <c r="T52" s="2">
        <v>0.189115956425667</v>
      </c>
      <c r="U52" s="2">
        <v>0.30406203866004899</v>
      </c>
      <c r="V52" s="2">
        <v>0.31877654790878301</v>
      </c>
      <c r="W52" s="2">
        <v>0.32349359989166299</v>
      </c>
      <c r="X52" s="2">
        <v>0.32809695601463301</v>
      </c>
      <c r="Y52" s="2">
        <v>0.33257755637168901</v>
      </c>
      <c r="Z52" s="2">
        <v>0.37360367178916898</v>
      </c>
      <c r="AA52" s="2">
        <v>0.37769401073455799</v>
      </c>
      <c r="AB52">
        <v>0.69566573245184815</v>
      </c>
      <c r="AC52">
        <v>0.69548684869493782</v>
      </c>
      <c r="AD52">
        <v>0.6949395946093968</v>
      </c>
      <c r="AE52">
        <v>0.68415850230625697</v>
      </c>
      <c r="AF52">
        <v>0.66165860039847257</v>
      </c>
      <c r="AG52">
        <v>0.64181068113871997</v>
      </c>
      <c r="AH52">
        <v>0.63146425485611002</v>
      </c>
      <c r="AI52">
        <v>0.6244312507765637</v>
      </c>
      <c r="AJ52">
        <v>0.61409927776881634</v>
      </c>
      <c r="AK52">
        <v>0.60729008402143192</v>
      </c>
      <c r="AL52">
        <v>0.61928013563156115</v>
      </c>
      <c r="AM52">
        <v>0.51992267285074512</v>
      </c>
      <c r="AN52">
        <v>0.37429993280342633</v>
      </c>
      <c r="AO52">
        <v>0.25812238369669221</v>
      </c>
      <c r="AP52">
        <v>0.2531434378453663</v>
      </c>
      <c r="AQ52">
        <v>0.23485099673271209</v>
      </c>
      <c r="AR52">
        <v>0.2143541574478153</v>
      </c>
      <c r="AS52">
        <v>0.1854326682431362</v>
      </c>
      <c r="AT52">
        <v>0.21567422705037259</v>
      </c>
      <c r="AU52">
        <v>0.27772976074899941</v>
      </c>
      <c r="AV52">
        <v>0.32566372113568448</v>
      </c>
      <c r="AW52">
        <v>0.32434155600411579</v>
      </c>
      <c r="AX52">
        <v>0.32495318480900381</v>
      </c>
      <c r="AY52">
        <v>0.34201894743101929</v>
      </c>
      <c r="AZ52">
        <v>0.36448995215552188</v>
      </c>
      <c r="BA52">
        <v>0.38015873347009921</v>
      </c>
      <c r="BB52">
        <v>0.59237168169862031</v>
      </c>
      <c r="BC52">
        <v>0.59153078384087632</v>
      </c>
      <c r="BD52">
        <v>0.59083319302850013</v>
      </c>
      <c r="BE52">
        <v>0.58514098184325336</v>
      </c>
      <c r="BF52">
        <v>0.56075568897374894</v>
      </c>
      <c r="BG52">
        <v>0.54130424534981869</v>
      </c>
      <c r="BH52">
        <v>0.53760119768326953</v>
      </c>
      <c r="BI52">
        <v>0.52744965226304819</v>
      </c>
      <c r="BJ52">
        <v>0.52020665982413894</v>
      </c>
      <c r="BK52">
        <v>0.51160376707168465</v>
      </c>
      <c r="BL52">
        <v>0.50686250163494295</v>
      </c>
      <c r="BM52">
        <v>0.49125134625312977</v>
      </c>
      <c r="BN52">
        <v>0.24988348837562421</v>
      </c>
      <c r="BO52">
        <v>0.22048662626806079</v>
      </c>
      <c r="BP52">
        <v>0.19424027083974099</v>
      </c>
      <c r="BQ52">
        <v>0.18290907642027901</v>
      </c>
      <c r="BR52">
        <v>0.16449569092259941</v>
      </c>
      <c r="BS52">
        <v>0.14157619551490661</v>
      </c>
      <c r="BT52">
        <v>0.13997082933670441</v>
      </c>
      <c r="BU52">
        <v>0.24259395972758979</v>
      </c>
      <c r="BV52">
        <v>0.25573097990189758</v>
      </c>
      <c r="BW52">
        <v>0.25994233388012722</v>
      </c>
      <c r="BX52">
        <v>0.26405218091849741</v>
      </c>
      <c r="BY52">
        <v>0.2680524323906095</v>
      </c>
      <c r="BZ52">
        <v>0.30468028703409922</v>
      </c>
      <c r="CA52">
        <v>0.30833211560255491</v>
      </c>
      <c r="CB52">
        <v>1.3157716822593639</v>
      </c>
      <c r="CC52">
        <v>1.310678169563507</v>
      </c>
      <c r="CD52">
        <v>1.306452700766519</v>
      </c>
      <c r="CE52">
        <v>1.2719736618766591</v>
      </c>
      <c r="CF52">
        <v>1.12426630636472</v>
      </c>
      <c r="CG52">
        <v>1.0064444161805211</v>
      </c>
      <c r="CH52">
        <v>0.98401420051373845</v>
      </c>
      <c r="CI52">
        <v>0.92252394339833632</v>
      </c>
      <c r="CJ52">
        <v>0.8786514639957137</v>
      </c>
      <c r="CK52">
        <v>0.82654175405628683</v>
      </c>
      <c r="CL52">
        <v>0.79782281337392702</v>
      </c>
      <c r="CM52">
        <v>0.70326243674555156</v>
      </c>
      <c r="CN52">
        <v>-0.75875847001390295</v>
      </c>
      <c r="CO52">
        <v>-0.93682205881284875</v>
      </c>
      <c r="CP52">
        <v>-1.0958023004236319</v>
      </c>
      <c r="CQ52">
        <v>-1.164437964200443</v>
      </c>
      <c r="CR52">
        <v>-1.2759720963693211</v>
      </c>
      <c r="CS52">
        <v>-1.414800777839536</v>
      </c>
      <c r="CT52">
        <v>-1.4245248518574081</v>
      </c>
      <c r="CU52">
        <v>-0.8029128299919287</v>
      </c>
      <c r="CV52">
        <v>-0.72333886220577004</v>
      </c>
      <c r="CW52">
        <v>-0.69782971771536717</v>
      </c>
      <c r="CX52">
        <v>-0.67293542422277597</v>
      </c>
      <c r="CY52">
        <v>-0.64870497640775959</v>
      </c>
      <c r="CZ52">
        <v>-0.42684159439230779</v>
      </c>
      <c r="DA52">
        <v>-0.40472162464184808</v>
      </c>
      <c r="DB52">
        <v>-9.418725967409447E-4</v>
      </c>
      <c r="DC52">
        <v>-7.8135728836103979E-4</v>
      </c>
      <c r="DD52">
        <v>-6.3757300376889869E-3</v>
      </c>
      <c r="DE52">
        <v>-2.7313470840453991E-2</v>
      </c>
      <c r="DF52">
        <v>-2.1787166595458981E-2</v>
      </c>
      <c r="DG52">
        <v>-4.1477084159849964E-3</v>
      </c>
      <c r="DH52">
        <v>-1.137053966522206E-2</v>
      </c>
      <c r="DI52">
        <v>-8.1127285957339756E-3</v>
      </c>
      <c r="DJ52">
        <v>-9.635925292968972E-3</v>
      </c>
      <c r="DK52">
        <v>-5.3105950355529794E-3</v>
      </c>
      <c r="DL52">
        <v>-1.748573780059803E-2</v>
      </c>
      <c r="DM52">
        <v>-0.27035123109817499</v>
      </c>
      <c r="DN52">
        <v>-3.292682766914401E-2</v>
      </c>
      <c r="DO52">
        <v>-2.9398009181021981E-2</v>
      </c>
      <c r="DP52">
        <v>-1.2691840529442E-2</v>
      </c>
      <c r="DQ52">
        <v>-2.0624458789824999E-2</v>
      </c>
      <c r="DR52">
        <v>-2.5671660900116019E-2</v>
      </c>
      <c r="DS52">
        <v>-1.798138022422985E-3</v>
      </c>
      <c r="DT52">
        <v>0.114946082234382</v>
      </c>
      <c r="DU52">
        <v>1.471450924873402E-2</v>
      </c>
      <c r="DV52">
        <v>4.7170519828799717E-3</v>
      </c>
      <c r="DW52">
        <v>4.6033561229700259E-3</v>
      </c>
      <c r="DX52">
        <v>4.4806003570559971E-3</v>
      </c>
      <c r="DY52">
        <v>4.1026115417479969E-2</v>
      </c>
      <c r="DZ52">
        <v>4.090338945389016E-3</v>
      </c>
      <c r="EA52">
        <v>1.6051530837990491E-4</v>
      </c>
      <c r="EB52">
        <v>-5.5943727493279471E-3</v>
      </c>
      <c r="EC52">
        <v>-2.0937740802765E-2</v>
      </c>
      <c r="ED52">
        <v>5.5263042449950062E-3</v>
      </c>
      <c r="EE52">
        <v>1.7639458179473991E-2</v>
      </c>
      <c r="EF52">
        <v>-7.2228312492370614E-3</v>
      </c>
      <c r="EG52">
        <v>3.2578110694880809E-3</v>
      </c>
      <c r="EH52">
        <v>-1.523196697234996E-3</v>
      </c>
      <c r="EI52">
        <v>4.3253302574159944E-3</v>
      </c>
      <c r="EJ52">
        <v>-1.217514276504505E-2</v>
      </c>
      <c r="EK52">
        <v>-0.25286549329757702</v>
      </c>
      <c r="EL52">
        <v>0.23742440342903101</v>
      </c>
      <c r="EM52">
        <v>3.5288184881220319E-3</v>
      </c>
      <c r="EN52">
        <v>1.6706168651579981E-2</v>
      </c>
      <c r="EO52">
        <v>-7.9326182603829953E-3</v>
      </c>
      <c r="EP52">
        <v>-5.0472021102910269E-3</v>
      </c>
      <c r="EQ52">
        <v>2.3873522877693041E-2</v>
      </c>
      <c r="ER52">
        <v>0.116744220256805</v>
      </c>
      <c r="ES52">
        <v>-0.100231572985648</v>
      </c>
      <c r="ET52">
        <v>-9.9974572658540484E-3</v>
      </c>
      <c r="EU52">
        <v>-1.136958599099458E-4</v>
      </c>
      <c r="EV52">
        <v>-1.2275576591402879E-4</v>
      </c>
      <c r="EW52">
        <v>3.6545515060423972E-2</v>
      </c>
      <c r="EX52">
        <v>-3.6935776472090953E-2</v>
      </c>
    </row>
    <row r="53" spans="1:154" x14ac:dyDescent="0.25">
      <c r="A53">
        <v>0.19070000000000001</v>
      </c>
      <c r="B53" s="2">
        <v>0.67850881814956698</v>
      </c>
      <c r="C53" s="2">
        <v>0.677604079246521</v>
      </c>
      <c r="D53" s="2">
        <v>0.67685961723327603</v>
      </c>
      <c r="E53" s="2">
        <v>0.67055660486221302</v>
      </c>
      <c r="F53" s="2">
        <v>0.64342522621154796</v>
      </c>
      <c r="G53" s="2">
        <v>0.62193131446838401</v>
      </c>
      <c r="H53" s="2">
        <v>0.61922526359558105</v>
      </c>
      <c r="I53" s="2">
        <v>0.60785865783691395</v>
      </c>
      <c r="J53" s="2">
        <v>0.599717617034912</v>
      </c>
      <c r="K53" s="2">
        <v>0.59003454446792603</v>
      </c>
      <c r="L53" s="2">
        <v>0.58468198776245095</v>
      </c>
      <c r="M53" s="2">
        <v>0.56705492734909102</v>
      </c>
      <c r="N53" s="2">
        <v>0.29001778364181502</v>
      </c>
      <c r="O53" s="2">
        <v>0.25618600845336897</v>
      </c>
      <c r="P53" s="2">
        <v>0.22603838145732899</v>
      </c>
      <c r="Q53" s="2">
        <v>0.21304859220981601</v>
      </c>
      <c r="R53" s="2">
        <v>0.19197882711887401</v>
      </c>
      <c r="S53" s="2">
        <v>0.16618475317955</v>
      </c>
      <c r="T53" s="2">
        <v>0.164493918418884</v>
      </c>
      <c r="U53" s="2">
        <v>0.28597438335418701</v>
      </c>
      <c r="V53" s="2">
        <v>0.30118146538734403</v>
      </c>
      <c r="W53" s="2">
        <v>0.306037157773972</v>
      </c>
      <c r="X53" s="2">
        <v>0.31077316403388999</v>
      </c>
      <c r="Y53" s="2">
        <v>0.315390944480896</v>
      </c>
      <c r="Z53" s="2">
        <v>0.35751125216484098</v>
      </c>
      <c r="AA53" s="2">
        <v>0.36171171069145203</v>
      </c>
      <c r="AB53">
        <v>0.67833998203277646</v>
      </c>
      <c r="AC53">
        <v>0.67818555150713267</v>
      </c>
      <c r="AD53">
        <v>0.67767827340534759</v>
      </c>
      <c r="AE53">
        <v>0.6669792635100229</v>
      </c>
      <c r="AF53">
        <v>0.64456654957362614</v>
      </c>
      <c r="AG53">
        <v>0.62541121244430575</v>
      </c>
      <c r="AH53">
        <v>0.61585373197283078</v>
      </c>
      <c r="AI53">
        <v>0.60928611925670084</v>
      </c>
      <c r="AJ53">
        <v>0.59880560466221411</v>
      </c>
      <c r="AK53">
        <v>0.59196119308471684</v>
      </c>
      <c r="AL53">
        <v>0.60444175004959133</v>
      </c>
      <c r="AM53">
        <v>0.50279055322919597</v>
      </c>
      <c r="AN53">
        <v>0.35362949839660113</v>
      </c>
      <c r="AO53">
        <v>0.23450073046343661</v>
      </c>
      <c r="AP53">
        <v>0.2293565102985928</v>
      </c>
      <c r="AQ53">
        <v>0.2105977224452158</v>
      </c>
      <c r="AR53">
        <v>0.18979552303041761</v>
      </c>
      <c r="AS53">
        <v>0.1601641378232411</v>
      </c>
      <c r="AT53">
        <v>0.19265215354306339</v>
      </c>
      <c r="AU53">
        <v>0.25808581113815288</v>
      </c>
      <c r="AV53">
        <v>0.30852634736469819</v>
      </c>
      <c r="AW53">
        <v>0.30691403576305959</v>
      </c>
      <c r="AX53">
        <v>0.30754865322794273</v>
      </c>
      <c r="AY53">
        <v>0.32508035557610671</v>
      </c>
      <c r="AZ53">
        <v>0.34815624356269859</v>
      </c>
      <c r="BA53">
        <v>0.36424190487180452</v>
      </c>
      <c r="BB53">
        <v>0.59050880277491669</v>
      </c>
      <c r="BC53">
        <v>0.58971192131379102</v>
      </c>
      <c r="BD53">
        <v>0.5890562095113363</v>
      </c>
      <c r="BE53">
        <v>0.58350460374879443</v>
      </c>
      <c r="BF53">
        <v>0.55960766222378</v>
      </c>
      <c r="BG53">
        <v>0.54067612325984971</v>
      </c>
      <c r="BH53">
        <v>0.53829267123171254</v>
      </c>
      <c r="BI53">
        <v>0.52828112273466987</v>
      </c>
      <c r="BJ53">
        <v>0.52111060705601198</v>
      </c>
      <c r="BK53">
        <v>0.5125818912139195</v>
      </c>
      <c r="BL53">
        <v>0.50786743360205289</v>
      </c>
      <c r="BM53">
        <v>0.49234176358802162</v>
      </c>
      <c r="BN53">
        <v>0.24833129479942109</v>
      </c>
      <c r="BO53">
        <v>0.218532737056543</v>
      </c>
      <c r="BP53">
        <v>0.191979125877457</v>
      </c>
      <c r="BQ53">
        <v>0.1805378999056072</v>
      </c>
      <c r="BR53">
        <v>0.16197994342256319</v>
      </c>
      <c r="BS53">
        <v>0.1392608813153077</v>
      </c>
      <c r="BT53">
        <v>0.13777161753979711</v>
      </c>
      <c r="BU53">
        <v>0.24476992397931699</v>
      </c>
      <c r="BV53">
        <v>0.25816411064382488</v>
      </c>
      <c r="BW53">
        <v>0.26244093706391769</v>
      </c>
      <c r="BX53">
        <v>0.26661234560576069</v>
      </c>
      <c r="BY53">
        <v>0.27067962249346711</v>
      </c>
      <c r="BZ53">
        <v>0.30777860455032541</v>
      </c>
      <c r="CA53">
        <v>0.31147831008615928</v>
      </c>
      <c r="CB53">
        <v>1.3043780172142869</v>
      </c>
      <c r="CC53">
        <v>1.2995515282056409</v>
      </c>
      <c r="CD53">
        <v>1.2955800644914319</v>
      </c>
      <c r="CE53">
        <v>1.2619555349969309</v>
      </c>
      <c r="CF53">
        <v>1.1172184175744739</v>
      </c>
      <c r="CG53">
        <v>1.002555360164304</v>
      </c>
      <c r="CH53">
        <v>0.98811945523035338</v>
      </c>
      <c r="CI53">
        <v>0.92748229507827773</v>
      </c>
      <c r="CJ53">
        <v>0.88405247923029129</v>
      </c>
      <c r="CK53">
        <v>0.83239642337027431</v>
      </c>
      <c r="CL53">
        <v>0.80384226700521555</v>
      </c>
      <c r="CM53">
        <v>0.70980760899130402</v>
      </c>
      <c r="CN53">
        <v>-0.76809582214006422</v>
      </c>
      <c r="CO53">
        <v>-0.94857738487628984</v>
      </c>
      <c r="CP53">
        <v>-1.109405210277906</v>
      </c>
      <c r="CQ53">
        <v>-1.1787015286042939</v>
      </c>
      <c r="CR53">
        <v>-1.291101901003229</v>
      </c>
      <c r="CS53">
        <v>-1.428704930935067</v>
      </c>
      <c r="CT53">
        <v>-1.4377249867327291</v>
      </c>
      <c r="CU53">
        <v>-0.78966605304324278</v>
      </c>
      <c r="CV53">
        <v>-0.70854119587229913</v>
      </c>
      <c r="CW53">
        <v>-0.68263764971713614</v>
      </c>
      <c r="CX53">
        <v>-0.65737259028240513</v>
      </c>
      <c r="CY53">
        <v>-0.63273822726698015</v>
      </c>
      <c r="CZ53">
        <v>-0.40804002826957142</v>
      </c>
      <c r="DA53">
        <v>-0.38563194253157063</v>
      </c>
      <c r="DB53">
        <v>-9.0473890304598736E-4</v>
      </c>
      <c r="DC53">
        <v>-7.4446201324496197E-4</v>
      </c>
      <c r="DD53">
        <v>-6.3030123710630104E-3</v>
      </c>
      <c r="DE53">
        <v>-2.7131378650665061E-2</v>
      </c>
      <c r="DF53">
        <v>-2.1493911743163951E-2</v>
      </c>
      <c r="DG53">
        <v>-2.706050872802956E-3</v>
      </c>
      <c r="DH53">
        <v>-1.13666057586671E-2</v>
      </c>
      <c r="DI53">
        <v>-8.1410408020019531E-3</v>
      </c>
      <c r="DJ53">
        <v>-9.683072566985973E-3</v>
      </c>
      <c r="DK53">
        <v>-5.3525567054750764E-3</v>
      </c>
      <c r="DL53">
        <v>-1.762706041335993E-2</v>
      </c>
      <c r="DM53">
        <v>-0.277037143707276</v>
      </c>
      <c r="DN53">
        <v>-3.3831775188446038E-2</v>
      </c>
      <c r="DO53">
        <v>-3.014762699603998E-2</v>
      </c>
      <c r="DP53">
        <v>-1.298978924751298E-2</v>
      </c>
      <c r="DQ53">
        <v>-2.1069765090941991E-2</v>
      </c>
      <c r="DR53">
        <v>-2.5794073939324012E-2</v>
      </c>
      <c r="DS53">
        <v>-1.690834760666005E-3</v>
      </c>
      <c r="DT53">
        <v>0.121480464935303</v>
      </c>
      <c r="DU53">
        <v>1.5207082033157021E-2</v>
      </c>
      <c r="DV53">
        <v>4.8556923866279744E-3</v>
      </c>
      <c r="DW53">
        <v>4.7360062599179908E-3</v>
      </c>
      <c r="DX53">
        <v>4.6177804470060044E-3</v>
      </c>
      <c r="DY53">
        <v>4.212030768394498E-2</v>
      </c>
      <c r="DZ53">
        <v>4.2004585266110506E-3</v>
      </c>
      <c r="EA53">
        <v>1.6027688980102539E-4</v>
      </c>
      <c r="EB53">
        <v>-5.5585503578180484E-3</v>
      </c>
      <c r="EC53">
        <v>-2.0828366279602051E-2</v>
      </c>
      <c r="ED53">
        <v>5.6374669075011097E-3</v>
      </c>
      <c r="EE53">
        <v>1.8787860870360999E-2</v>
      </c>
      <c r="EF53">
        <v>-8.6605548858641468E-3</v>
      </c>
      <c r="EG53">
        <v>3.2255649566651501E-3</v>
      </c>
      <c r="EH53">
        <v>-1.5420317649840201E-3</v>
      </c>
      <c r="EI53">
        <v>4.3305158615108974E-3</v>
      </c>
      <c r="EJ53">
        <v>-1.2274503707884851E-2</v>
      </c>
      <c r="EK53">
        <v>-0.25941008329391613</v>
      </c>
      <c r="EL53">
        <v>0.24320536851883001</v>
      </c>
      <c r="EM53">
        <v>3.6841481924060619E-3</v>
      </c>
      <c r="EN53">
        <v>1.7157837748526999E-2</v>
      </c>
      <c r="EO53">
        <v>-8.0799758434290103E-3</v>
      </c>
      <c r="EP53">
        <v>-4.7243088483820139E-3</v>
      </c>
      <c r="EQ53">
        <v>2.4103239178658E-2</v>
      </c>
      <c r="ER53">
        <v>0.123171299695969</v>
      </c>
      <c r="ES53">
        <v>-0.106273382902146</v>
      </c>
      <c r="ET53">
        <v>-1.0351389646529039E-2</v>
      </c>
      <c r="EU53">
        <v>-1.196861267099836E-4</v>
      </c>
      <c r="EV53">
        <v>-1.182258129119873E-4</v>
      </c>
      <c r="EW53">
        <v>3.7502527236938983E-2</v>
      </c>
      <c r="EX53">
        <v>-3.7919849157333929E-2</v>
      </c>
    </row>
    <row r="54" spans="1:154" x14ac:dyDescent="0.25">
      <c r="A54">
        <v>0.21050000000000002</v>
      </c>
      <c r="B54" s="2">
        <v>0.755756735801697</v>
      </c>
      <c r="C54" s="2">
        <v>0.75444364547729503</v>
      </c>
      <c r="D54" s="2">
        <v>0.75343334674835205</v>
      </c>
      <c r="E54" s="2">
        <v>0.74559623003006004</v>
      </c>
      <c r="F54" s="2">
        <v>0.71296906471252397</v>
      </c>
      <c r="G54" s="2">
        <v>0.68679118156433105</v>
      </c>
      <c r="H54" s="2">
        <v>0.67928981781005904</v>
      </c>
      <c r="I54" s="2">
        <v>0.66620999574661299</v>
      </c>
      <c r="J54" s="2">
        <v>0.65690708160400402</v>
      </c>
      <c r="K54" s="2">
        <v>0.64589917659759499</v>
      </c>
      <c r="L54" s="2">
        <v>0.63983845710754395</v>
      </c>
      <c r="M54" s="2">
        <v>0.61988526582717896</v>
      </c>
      <c r="N54" s="2">
        <v>0.31702992320060702</v>
      </c>
      <c r="O54" s="2">
        <v>0.280056983232498</v>
      </c>
      <c r="P54" s="2">
        <v>0.246982291340828</v>
      </c>
      <c r="Q54" s="2">
        <v>0.23265379667282099</v>
      </c>
      <c r="R54" s="2">
        <v>0.209259063005447</v>
      </c>
      <c r="S54" s="2">
        <v>0.17970998585224199</v>
      </c>
      <c r="T54" s="2">
        <v>0.177555337548256</v>
      </c>
      <c r="U54" s="2">
        <v>0.30219843983650202</v>
      </c>
      <c r="V54" s="2">
        <v>0.31809139251709001</v>
      </c>
      <c r="W54" s="2">
        <v>0.32317602634429898</v>
      </c>
      <c r="X54" s="2">
        <v>0.32814186811447099</v>
      </c>
      <c r="Y54" s="2">
        <v>0.33299309015273998</v>
      </c>
      <c r="Z54" s="2">
        <v>0.37767770886421198</v>
      </c>
      <c r="AA54" s="2">
        <v>0.38222894072532698</v>
      </c>
      <c r="AB54">
        <v>0.75550568103790328</v>
      </c>
      <c r="AC54">
        <v>0.75519325903483825</v>
      </c>
      <c r="AD54">
        <v>0.75436194283621694</v>
      </c>
      <c r="AE54">
        <v>0.74137886762619043</v>
      </c>
      <c r="AF54">
        <v>0.71459867273058209</v>
      </c>
      <c r="AG54">
        <v>0.68991822855813179</v>
      </c>
      <c r="AH54">
        <v>0.67640893118722167</v>
      </c>
      <c r="AI54">
        <v>0.66748176131929726</v>
      </c>
      <c r="AJ54">
        <v>0.65586701801845038</v>
      </c>
      <c r="AK54">
        <v>0.64808419091360914</v>
      </c>
      <c r="AL54">
        <v>0.6612816018717631</v>
      </c>
      <c r="AM54">
        <v>0.54978861723627381</v>
      </c>
      <c r="AN54">
        <v>0.38652438393660948</v>
      </c>
      <c r="AO54">
        <v>0.25632851719856248</v>
      </c>
      <c r="AP54">
        <v>0.25063889580113552</v>
      </c>
      <c r="AQ54">
        <v>0.2300202825239725</v>
      </c>
      <c r="AR54">
        <v>0.20663304499217439</v>
      </c>
      <c r="AS54">
        <v>0.17406531018870239</v>
      </c>
      <c r="AT54">
        <v>0.20626544228621921</v>
      </c>
      <c r="AU54">
        <v>0.27361360575471622</v>
      </c>
      <c r="AV54">
        <v>0.3255701614277704</v>
      </c>
      <c r="AW54">
        <v>0.3240919138704027</v>
      </c>
      <c r="AX54">
        <v>0.32471811005047352</v>
      </c>
      <c r="AY54">
        <v>0.3432715015751972</v>
      </c>
      <c r="AZ54">
        <v>0.3677735141345434</v>
      </c>
      <c r="BA54">
        <v>0.38488873413630942</v>
      </c>
      <c r="BB54">
        <v>0.59582889485294399</v>
      </c>
      <c r="BC54">
        <v>0.59480033350727213</v>
      </c>
      <c r="BD54">
        <v>0.5940089528985959</v>
      </c>
      <c r="BE54">
        <v>0.58787003376397751</v>
      </c>
      <c r="BF54">
        <v>0.56231273550291117</v>
      </c>
      <c r="BG54">
        <v>0.54180724687248683</v>
      </c>
      <c r="BH54">
        <v>0.53593132755902928</v>
      </c>
      <c r="BI54">
        <v>0.52568572667939972</v>
      </c>
      <c r="BJ54">
        <v>0.51839862866993935</v>
      </c>
      <c r="BK54">
        <v>0.50977598834123528</v>
      </c>
      <c r="BL54">
        <v>0.5050285450933647</v>
      </c>
      <c r="BM54">
        <v>0.4893989414839357</v>
      </c>
      <c r="BN54">
        <v>0.25216827047297091</v>
      </c>
      <c r="BO54">
        <v>0.22320686836656131</v>
      </c>
      <c r="BP54">
        <v>0.19729901650932491</v>
      </c>
      <c r="BQ54">
        <v>0.18607531355203691</v>
      </c>
      <c r="BR54">
        <v>0.16774990341430929</v>
      </c>
      <c r="BS54">
        <v>0.14460371309118519</v>
      </c>
      <c r="BT54">
        <v>0.14291594803967839</v>
      </c>
      <c r="BU54">
        <v>0.24055056969199781</v>
      </c>
      <c r="BV54">
        <v>0.25299973369241718</v>
      </c>
      <c r="BW54">
        <v>0.25698259588732708</v>
      </c>
      <c r="BX54">
        <v>0.26087240666317568</v>
      </c>
      <c r="BY54">
        <v>0.26467243425846487</v>
      </c>
      <c r="BZ54">
        <v>0.29967449824338982</v>
      </c>
      <c r="CA54">
        <v>0.30323953949039228</v>
      </c>
      <c r="CB54">
        <v>1.3365607408539579</v>
      </c>
      <c r="CC54">
        <v>1.3303312158604661</v>
      </c>
      <c r="CD54">
        <v>1.3255381859630679</v>
      </c>
      <c r="CE54">
        <v>1.2883575643666481</v>
      </c>
      <c r="CF54">
        <v>1.1335687139462169</v>
      </c>
      <c r="CG54">
        <v>1.009376360748703</v>
      </c>
      <c r="CH54">
        <v>0.97378860861612082</v>
      </c>
      <c r="CI54">
        <v>0.91173569653502029</v>
      </c>
      <c r="CJ54">
        <v>0.867601081355305</v>
      </c>
      <c r="CK54">
        <v>0.81537769802130877</v>
      </c>
      <c r="CL54">
        <v>0.78662460858017724</v>
      </c>
      <c r="CM54">
        <v>0.69196325781776014</v>
      </c>
      <c r="CN54">
        <v>-0.74483426573715528</v>
      </c>
      <c r="CO54">
        <v>-0.92024021408202261</v>
      </c>
      <c r="CP54">
        <v>-1.077152207082221</v>
      </c>
      <c r="CQ54">
        <v>-1.1451290354806121</v>
      </c>
      <c r="CR54">
        <v>-1.256117651715644</v>
      </c>
      <c r="CS54">
        <v>-1.3963035256343601</v>
      </c>
      <c r="CT54">
        <v>-1.406525545561266</v>
      </c>
      <c r="CU54">
        <v>-0.81519735850407915</v>
      </c>
      <c r="CV54">
        <v>-0.7397984738240081</v>
      </c>
      <c r="CW54">
        <v>-0.71567610164540219</v>
      </c>
      <c r="CX54">
        <v>-0.69211729929484822</v>
      </c>
      <c r="CY54">
        <v>-0.6691022725485829</v>
      </c>
      <c r="CZ54">
        <v>-0.4571108018060569</v>
      </c>
      <c r="DA54">
        <v>-0.43551897974849701</v>
      </c>
      <c r="DB54">
        <v>-1.3130903244019661E-3</v>
      </c>
      <c r="DC54">
        <v>-1.0102987289429819E-3</v>
      </c>
      <c r="DD54">
        <v>-7.8371167182920143E-3</v>
      </c>
      <c r="DE54">
        <v>-3.2627165317536073E-2</v>
      </c>
      <c r="DF54">
        <v>-2.6177883148192919E-2</v>
      </c>
      <c r="DG54">
        <v>-7.5013637542720168E-3</v>
      </c>
      <c r="DH54">
        <v>-1.307982206344604E-2</v>
      </c>
      <c r="DI54">
        <v>-9.3029141426089756E-3</v>
      </c>
      <c r="DJ54">
        <v>-1.1007905006409019E-2</v>
      </c>
      <c r="DK54">
        <v>-6.0607194900510466E-3</v>
      </c>
      <c r="DL54">
        <v>-1.995319128036499E-2</v>
      </c>
      <c r="DM54">
        <v>-0.30285534262657188</v>
      </c>
      <c r="DN54">
        <v>-3.697293996810902E-2</v>
      </c>
      <c r="DO54">
        <v>-3.3074691891670012E-2</v>
      </c>
      <c r="DP54">
        <v>-1.432849466800701E-2</v>
      </c>
      <c r="DQ54">
        <v>-2.339473366737399E-2</v>
      </c>
      <c r="DR54">
        <v>-2.9549077153205011E-2</v>
      </c>
      <c r="DS54">
        <v>-2.1546483039859838E-3</v>
      </c>
      <c r="DT54">
        <v>0.124643102288246</v>
      </c>
      <c r="DU54">
        <v>1.5892952680587991E-2</v>
      </c>
      <c r="DV54">
        <v>5.0846338272089731E-3</v>
      </c>
      <c r="DW54">
        <v>4.9658417701720081E-3</v>
      </c>
      <c r="DX54">
        <v>4.8512220382689866E-3</v>
      </c>
      <c r="DY54">
        <v>4.4684618711472002E-2</v>
      </c>
      <c r="DZ54">
        <v>4.5512318611150024E-3</v>
      </c>
      <c r="EA54">
        <v>3.0279159545898438E-4</v>
      </c>
      <c r="EB54">
        <v>-6.8268179893490322E-3</v>
      </c>
      <c r="EC54">
        <v>-2.4790048599244049E-2</v>
      </c>
      <c r="ED54">
        <v>6.4492821693431512E-3</v>
      </c>
      <c r="EE54">
        <v>1.8676519393920898E-2</v>
      </c>
      <c r="EF54">
        <v>-5.5784583091740281E-3</v>
      </c>
      <c r="EG54">
        <v>3.7769079208370688E-3</v>
      </c>
      <c r="EH54">
        <v>-1.704990863800049E-3</v>
      </c>
      <c r="EI54">
        <v>4.947185516357977E-3</v>
      </c>
      <c r="EJ54">
        <v>-1.3892471790313939E-2</v>
      </c>
      <c r="EK54">
        <v>-0.28290215134620689</v>
      </c>
      <c r="EL54">
        <v>0.26588240265846291</v>
      </c>
      <c r="EM54">
        <v>3.8982480764390148E-3</v>
      </c>
      <c r="EN54">
        <v>1.8746197223663E-2</v>
      </c>
      <c r="EO54">
        <v>-9.0662389993669823E-3</v>
      </c>
      <c r="EP54">
        <v>-6.1543434858310209E-3</v>
      </c>
      <c r="EQ54">
        <v>2.739442884921903E-2</v>
      </c>
      <c r="ER54">
        <v>0.126797750592232</v>
      </c>
      <c r="ES54">
        <v>-0.108750149607658</v>
      </c>
      <c r="ET54">
        <v>-1.0808318853379019E-2</v>
      </c>
      <c r="EU54">
        <v>-1.187920570369649E-4</v>
      </c>
      <c r="EV54">
        <v>-1.146197319030207E-4</v>
      </c>
      <c r="EW54">
        <v>3.9833396673203007E-2</v>
      </c>
      <c r="EX54">
        <v>-4.0133386850357E-2</v>
      </c>
    </row>
    <row r="55" spans="1:154" x14ac:dyDescent="0.25">
      <c r="A55">
        <v>0.19969999999999999</v>
      </c>
      <c r="B55" s="2">
        <v>0.67537236213684104</v>
      </c>
      <c r="C55" s="2">
        <v>0.67434734106063798</v>
      </c>
      <c r="D55" s="2">
        <v>0.67354220151901201</v>
      </c>
      <c r="E55" s="2">
        <v>0.66692370176315297</v>
      </c>
      <c r="F55" s="2">
        <v>0.63927847146987904</v>
      </c>
      <c r="G55" s="2">
        <v>0.61764407157897905</v>
      </c>
      <c r="H55" s="2">
        <v>0.61465793848037698</v>
      </c>
      <c r="I55" s="2">
        <v>0.60301887989044201</v>
      </c>
      <c r="J55" s="2">
        <v>0.59474486112594604</v>
      </c>
      <c r="K55" s="2">
        <v>0.58489865064621005</v>
      </c>
      <c r="L55" s="2">
        <v>0.57943260669708196</v>
      </c>
      <c r="M55" s="2">
        <v>0.56123512983322099</v>
      </c>
      <c r="N55" s="2">
        <v>0.28307485580444303</v>
      </c>
      <c r="O55" s="2">
        <v>0.249721273779869</v>
      </c>
      <c r="P55" s="2">
        <v>0.22018542885780301</v>
      </c>
      <c r="Q55" s="2">
        <v>0.20750164985656699</v>
      </c>
      <c r="R55" s="2">
        <v>0.18698519468307501</v>
      </c>
      <c r="S55" s="2">
        <v>0.162309125065804</v>
      </c>
      <c r="T55" s="2">
        <v>0.160770699381828</v>
      </c>
      <c r="U55" s="2">
        <v>0.28410425782203702</v>
      </c>
      <c r="V55" s="2">
        <v>0.29928576946258501</v>
      </c>
      <c r="W55" s="2">
        <v>0.30413916707038902</v>
      </c>
      <c r="X55" s="2">
        <v>0.30887776613235501</v>
      </c>
      <c r="Y55" s="2">
        <v>0.31350183486938499</v>
      </c>
      <c r="Z55" s="2">
        <v>0.355876564979553</v>
      </c>
      <c r="AA55" s="2">
        <v>0.360210031270981</v>
      </c>
      <c r="AB55">
        <v>0.67517779724938554</v>
      </c>
      <c r="AC55">
        <v>0.67497118200574602</v>
      </c>
      <c r="AD55">
        <v>0.67432906968252981</v>
      </c>
      <c r="AE55">
        <v>0.66330219336918428</v>
      </c>
      <c r="AF55">
        <v>0.64051276785986766</v>
      </c>
      <c r="AG55">
        <v>0.62106738260814098</v>
      </c>
      <c r="AH55">
        <v>0.6112877249717712</v>
      </c>
      <c r="AI55">
        <v>0.60447218247822365</v>
      </c>
      <c r="AJ55">
        <v>0.5938114677156725</v>
      </c>
      <c r="AK55">
        <v>0.58687556130545504</v>
      </c>
      <c r="AL55">
        <v>0.59915715796606872</v>
      </c>
      <c r="AM55">
        <v>0.49677791382585212</v>
      </c>
      <c r="AN55">
        <v>0.34699700815337031</v>
      </c>
      <c r="AO55">
        <v>0.2279478494610104</v>
      </c>
      <c r="AP55">
        <v>0.22341849207878089</v>
      </c>
      <c r="AQ55">
        <v>0.20507098095757589</v>
      </c>
      <c r="AR55">
        <v>0.18496026354176681</v>
      </c>
      <c r="AS55">
        <v>0.155928803767477</v>
      </c>
      <c r="AT55">
        <v>0.18946427404880539</v>
      </c>
      <c r="AU55">
        <v>0.25574586093425739</v>
      </c>
      <c r="AV55">
        <v>0.30679525094372889</v>
      </c>
      <c r="AW55">
        <v>0.30501457112176089</v>
      </c>
      <c r="AX55">
        <v>0.30563220126288321</v>
      </c>
      <c r="AY55">
        <v>0.32324387345995242</v>
      </c>
      <c r="AZ55">
        <v>0.34649087446076537</v>
      </c>
      <c r="BA55">
        <v>0.36272783109119983</v>
      </c>
      <c r="BB55">
        <v>0.59132210810626706</v>
      </c>
      <c r="BC55">
        <v>0.59041882957682057</v>
      </c>
      <c r="BD55">
        <v>0.58970931708186491</v>
      </c>
      <c r="BE55">
        <v>0.58387690166582396</v>
      </c>
      <c r="BF55">
        <v>0.55951511677646781</v>
      </c>
      <c r="BG55">
        <v>0.54045025130921776</v>
      </c>
      <c r="BH55">
        <v>0.53781878355049817</v>
      </c>
      <c r="BI55">
        <v>0.52756210495984834</v>
      </c>
      <c r="BJ55">
        <v>0.52027079780947205</v>
      </c>
      <c r="BK55">
        <v>0.5115940293710115</v>
      </c>
      <c r="BL55">
        <v>0.50677719169334445</v>
      </c>
      <c r="BM55">
        <v>0.49074104324446449</v>
      </c>
      <c r="BN55">
        <v>0.24561808030419419</v>
      </c>
      <c r="BO55">
        <v>0.21622592903787399</v>
      </c>
      <c r="BP55">
        <v>0.1901980792828363</v>
      </c>
      <c r="BQ55">
        <v>0.17902076253292221</v>
      </c>
      <c r="BR55">
        <v>0.16094106262351929</v>
      </c>
      <c r="BS55">
        <v>0.13919578889805531</v>
      </c>
      <c r="BT55">
        <v>0.13784008322356131</v>
      </c>
      <c r="BU55">
        <v>0.24652521944723099</v>
      </c>
      <c r="BV55">
        <v>0.25990361119722732</v>
      </c>
      <c r="BW55">
        <v>0.26418056701381909</v>
      </c>
      <c r="BX55">
        <v>0.2683563589967351</v>
      </c>
      <c r="BY55">
        <v>0.27243122351007321</v>
      </c>
      <c r="BZ55">
        <v>0.30977307411999899</v>
      </c>
      <c r="CA55">
        <v>0.31359185126517369</v>
      </c>
      <c r="CB55">
        <v>1.309276606300932</v>
      </c>
      <c r="CC55">
        <v>1.303805814275264</v>
      </c>
      <c r="CD55">
        <v>1.299508584602491</v>
      </c>
      <c r="CE55">
        <v>1.2641840078431881</v>
      </c>
      <c r="CF55">
        <v>1.1166345486687159</v>
      </c>
      <c r="CG55">
        <v>1.0011663840123639</v>
      </c>
      <c r="CH55">
        <v>0.98522865012309602</v>
      </c>
      <c r="CI55">
        <v>0.92310810411835842</v>
      </c>
      <c r="CJ55">
        <v>0.87894761129736598</v>
      </c>
      <c r="CK55">
        <v>0.82639594087208734</v>
      </c>
      <c r="CL55">
        <v>0.79722230694095808</v>
      </c>
      <c r="CM55">
        <v>0.70009785396593949</v>
      </c>
      <c r="CN55">
        <v>-0.78451260365627629</v>
      </c>
      <c r="CO55">
        <v>-0.9625289535672632</v>
      </c>
      <c r="CP55">
        <v>-1.1201690925091401</v>
      </c>
      <c r="CQ55">
        <v>-1.1878655707828709</v>
      </c>
      <c r="CR55">
        <v>-1.2973669868648541</v>
      </c>
      <c r="CS55">
        <v>-1.429069298184205</v>
      </c>
      <c r="CT55">
        <v>-1.4372802580945669</v>
      </c>
      <c r="CU55">
        <v>-0.7790184294584922</v>
      </c>
      <c r="CV55">
        <v>-0.6979909318304911</v>
      </c>
      <c r="CW55">
        <v>-0.67208714356057075</v>
      </c>
      <c r="CX55">
        <v>-0.6467960636375415</v>
      </c>
      <c r="CY55">
        <v>-0.62211626049984248</v>
      </c>
      <c r="CZ55">
        <v>-0.39595180304764049</v>
      </c>
      <c r="DA55">
        <v>-0.37282301732699602</v>
      </c>
      <c r="DB55">
        <v>-1.0250210762030589E-3</v>
      </c>
      <c r="DC55">
        <v>-8.0513954162597656E-4</v>
      </c>
      <c r="DD55">
        <v>-6.6184997558590419E-3</v>
      </c>
      <c r="DE55">
        <v>-2.7645230293273929E-2</v>
      </c>
      <c r="DF55">
        <v>-2.1634399890899991E-2</v>
      </c>
      <c r="DG55">
        <v>-2.9861330986020729E-3</v>
      </c>
      <c r="DH55">
        <v>-1.163905858993497E-2</v>
      </c>
      <c r="DI55">
        <v>-8.2740187644959606E-3</v>
      </c>
      <c r="DJ55">
        <v>-9.8462104797359951E-3</v>
      </c>
      <c r="DK55">
        <v>-5.4660439491280846E-3</v>
      </c>
      <c r="DL55">
        <v>-1.8197476863860969E-2</v>
      </c>
      <c r="DM55">
        <v>-0.27816027402877802</v>
      </c>
      <c r="DN55">
        <v>-3.335358202457403E-2</v>
      </c>
      <c r="DO55">
        <v>-2.9535844922065981E-2</v>
      </c>
      <c r="DP55">
        <v>-1.2683779001236019E-2</v>
      </c>
      <c r="DQ55">
        <v>-2.0516455173491991E-2</v>
      </c>
      <c r="DR55">
        <v>-2.467606961727101E-2</v>
      </c>
      <c r="DS55">
        <v>-1.5384256839759971E-3</v>
      </c>
      <c r="DT55">
        <v>0.123333558440209</v>
      </c>
      <c r="DU55">
        <v>1.5181511640547979E-2</v>
      </c>
      <c r="DV55">
        <v>4.8533976078040109E-3</v>
      </c>
      <c r="DW55">
        <v>4.7385990619659979E-3</v>
      </c>
      <c r="DX55">
        <v>4.6240687370299738E-3</v>
      </c>
      <c r="DY55">
        <v>4.2374730110168013E-2</v>
      </c>
      <c r="DZ55">
        <v>4.3334662914280009E-3</v>
      </c>
      <c r="EA55">
        <v>2.198815345770821E-4</v>
      </c>
      <c r="EB55">
        <v>-5.8133602142330654E-3</v>
      </c>
      <c r="EC55">
        <v>-2.102673053741488E-2</v>
      </c>
      <c r="ED55">
        <v>6.0108304023739354E-3</v>
      </c>
      <c r="EE55">
        <v>1.8648266792297918E-2</v>
      </c>
      <c r="EF55">
        <v>-8.6529254913328968E-3</v>
      </c>
      <c r="EG55">
        <v>3.365039825439009E-3</v>
      </c>
      <c r="EH55">
        <v>-1.572191715240034E-3</v>
      </c>
      <c r="EI55">
        <v>4.3801665306079096E-3</v>
      </c>
      <c r="EJ55">
        <v>-1.2731432914732889E-2</v>
      </c>
      <c r="EK55">
        <v>-0.25996279716491699</v>
      </c>
      <c r="EL55">
        <v>0.24480669200420391</v>
      </c>
      <c r="EM55">
        <v>3.8177371025080449E-3</v>
      </c>
      <c r="EN55">
        <v>1.6852065920829971E-2</v>
      </c>
      <c r="EO55">
        <v>-7.8326761722559701E-3</v>
      </c>
      <c r="EP55">
        <v>-4.1596144437790186E-3</v>
      </c>
      <c r="EQ55">
        <v>2.313764393329501E-2</v>
      </c>
      <c r="ER55">
        <v>0.124871984124185</v>
      </c>
      <c r="ES55">
        <v>-0.10815204679966101</v>
      </c>
      <c r="ET55">
        <v>-1.032811403274397E-2</v>
      </c>
      <c r="EU55">
        <v>-1.1479854583801299E-4</v>
      </c>
      <c r="EV55">
        <v>-1.1453032493602409E-4</v>
      </c>
      <c r="EW55">
        <v>3.7750661373138039E-2</v>
      </c>
      <c r="EX55">
        <v>-3.8041263818740012E-2</v>
      </c>
    </row>
    <row r="56" spans="1:154" x14ac:dyDescent="0.25">
      <c r="A56">
        <v>0.20149999999999998</v>
      </c>
      <c r="B56" s="2">
        <v>0.71806412935257002</v>
      </c>
      <c r="C56" s="2">
        <v>0.71684879064559903</v>
      </c>
      <c r="D56" s="2">
        <v>0.71593481302261397</v>
      </c>
      <c r="E56" s="2">
        <v>0.70888382196426403</v>
      </c>
      <c r="F56" s="2">
        <v>0.68002313375473</v>
      </c>
      <c r="G56" s="2">
        <v>0.65742611885070801</v>
      </c>
      <c r="H56" s="2">
        <v>0.65163868665695202</v>
      </c>
      <c r="I56" s="2">
        <v>0.639509618282318</v>
      </c>
      <c r="J56" s="2">
        <v>0.63094359636306796</v>
      </c>
      <c r="K56" s="2">
        <v>0.62078797817230202</v>
      </c>
      <c r="L56" s="2">
        <v>0.61515825986862205</v>
      </c>
      <c r="M56" s="2">
        <v>0.59637665748596203</v>
      </c>
      <c r="N56" s="2">
        <v>0.31270501017570501</v>
      </c>
      <c r="O56" s="2">
        <v>0.27847492694854697</v>
      </c>
      <c r="P56" s="2">
        <v>0.24805332720279699</v>
      </c>
      <c r="Q56" s="2">
        <v>0.23494103550911</v>
      </c>
      <c r="R56" s="2">
        <v>0.21358889341354401</v>
      </c>
      <c r="S56" s="2">
        <v>0.18725253641605399</v>
      </c>
      <c r="T56" s="2">
        <v>0.18545170128345501</v>
      </c>
      <c r="U56" s="2">
        <v>0.30890598893165599</v>
      </c>
      <c r="V56" s="2">
        <v>0.32455083727836598</v>
      </c>
      <c r="W56" s="2">
        <v>0.32956430315971402</v>
      </c>
      <c r="X56" s="2">
        <v>0.33445966243743902</v>
      </c>
      <c r="Y56" s="2">
        <v>0.33923634886741599</v>
      </c>
      <c r="Z56" s="2">
        <v>0.38320398330688499</v>
      </c>
      <c r="AA56" s="2">
        <v>0.38781082630157498</v>
      </c>
      <c r="AB56">
        <v>0.71782995462417643</v>
      </c>
      <c r="AC56">
        <v>0.71753065415791129</v>
      </c>
      <c r="AD56">
        <v>0.71672632523945434</v>
      </c>
      <c r="AE56">
        <v>0.70513416017804864</v>
      </c>
      <c r="AF56">
        <v>0.6815254875591823</v>
      </c>
      <c r="AG56">
        <v>0.66031444413321383</v>
      </c>
      <c r="AH56">
        <v>0.64880532366888888</v>
      </c>
      <c r="AI56">
        <v>0.64080024617058928</v>
      </c>
      <c r="AJ56">
        <v>0.62997775588716798</v>
      </c>
      <c r="AK56">
        <v>0.62282740218298804</v>
      </c>
      <c r="AL56">
        <v>0.6352205778871266</v>
      </c>
      <c r="AM56">
        <v>0.53071353435516389</v>
      </c>
      <c r="AN56">
        <v>0.37784484071390978</v>
      </c>
      <c r="AO56">
        <v>0.25626344936234602</v>
      </c>
      <c r="AP56">
        <v>0.25140046860490539</v>
      </c>
      <c r="AQ56">
        <v>0.23247205317020461</v>
      </c>
      <c r="AR56">
        <v>0.21133768473352749</v>
      </c>
      <c r="AS56">
        <v>0.18114969091756031</v>
      </c>
      <c r="AT56">
        <v>0.2140617723975865</v>
      </c>
      <c r="AU56">
        <v>0.28059947873864871</v>
      </c>
      <c r="AV56">
        <v>0.33197924707617099</v>
      </c>
      <c r="AW56">
        <v>0.33046548962593097</v>
      </c>
      <c r="AX56">
        <v>0.3310902178287507</v>
      </c>
      <c r="AY56">
        <v>0.34933875117983132</v>
      </c>
      <c r="AZ56">
        <v>0.37349206720079708</v>
      </c>
      <c r="BA56">
        <v>0.39039486391203793</v>
      </c>
      <c r="BB56">
        <v>0.59326650265577086</v>
      </c>
      <c r="BC56">
        <v>0.59223005088851122</v>
      </c>
      <c r="BD56">
        <v>0.59145060256094195</v>
      </c>
      <c r="BE56">
        <v>0.5854374540440378</v>
      </c>
      <c r="BF56">
        <v>0.56082479986991574</v>
      </c>
      <c r="BG56">
        <v>0.54155386256023486</v>
      </c>
      <c r="BH56">
        <v>0.53661828839419545</v>
      </c>
      <c r="BI56">
        <v>0.52627450992322566</v>
      </c>
      <c r="BJ56">
        <v>0.51896932947791663</v>
      </c>
      <c r="BK56">
        <v>0.51030852705217356</v>
      </c>
      <c r="BL56">
        <v>0.50550745270840836</v>
      </c>
      <c r="BM56">
        <v>0.48949033347257642</v>
      </c>
      <c r="BN56">
        <v>0.24757260429159231</v>
      </c>
      <c r="BO56">
        <v>0.21838088181065909</v>
      </c>
      <c r="BP56">
        <v>0.1924370682560553</v>
      </c>
      <c r="BQ56">
        <v>0.18125478810584331</v>
      </c>
      <c r="BR56">
        <v>0.16304548951048711</v>
      </c>
      <c r="BS56">
        <v>0.14058560767124159</v>
      </c>
      <c r="BT56">
        <v>0.13904983929241879</v>
      </c>
      <c r="BU56">
        <v>0.24433276484628641</v>
      </c>
      <c r="BV56">
        <v>0.25767483206133479</v>
      </c>
      <c r="BW56">
        <v>0.26195036080325218</v>
      </c>
      <c r="BX56">
        <v>0.26612516717259321</v>
      </c>
      <c r="BY56">
        <v>0.27019876827128098</v>
      </c>
      <c r="BZ56">
        <v>0.30769476190304001</v>
      </c>
      <c r="CA56">
        <v>0.31162351899433222</v>
      </c>
      <c r="CB56">
        <v>1.321229461592095</v>
      </c>
      <c r="CC56">
        <v>1.3149512547977491</v>
      </c>
      <c r="CD56">
        <v>1.310229821595966</v>
      </c>
      <c r="CE56">
        <v>1.2738057533790219</v>
      </c>
      <c r="CF56">
        <v>1.124716970336652</v>
      </c>
      <c r="CG56">
        <v>1.007985122919445</v>
      </c>
      <c r="CH56">
        <v>0.97808835758790014</v>
      </c>
      <c r="CI56">
        <v>0.91543191536160184</v>
      </c>
      <c r="CJ56">
        <v>0.87118148813050866</v>
      </c>
      <c r="CK56">
        <v>0.81871951126732101</v>
      </c>
      <c r="CL56">
        <v>0.78963746566004644</v>
      </c>
      <c r="CM56">
        <v>0.69261530795933557</v>
      </c>
      <c r="CN56">
        <v>-0.77277804558998975</v>
      </c>
      <c r="CO56">
        <v>-0.94960409404472346</v>
      </c>
      <c r="CP56">
        <v>-1.106756246875148</v>
      </c>
      <c r="CQ56">
        <v>-1.174491832295546</v>
      </c>
      <c r="CR56">
        <v>-1.28479290541147</v>
      </c>
      <c r="CS56">
        <v>-1.4208414772964639</v>
      </c>
      <c r="CT56">
        <v>-1.430144246392955</v>
      </c>
      <c r="CU56">
        <v>-0.79240306110989944</v>
      </c>
      <c r="CV56">
        <v>-0.71158477348074656</v>
      </c>
      <c r="CW56">
        <v>-0.68568616975903407</v>
      </c>
      <c r="CX56">
        <v>-0.66039768211201766</v>
      </c>
      <c r="CY56">
        <v>-0.63572223564830466</v>
      </c>
      <c r="CZ56">
        <v>-0.40859386420265181</v>
      </c>
      <c r="DA56">
        <v>-0.38479579636868011</v>
      </c>
      <c r="DB56">
        <v>-1.215338706970992E-3</v>
      </c>
      <c r="DC56">
        <v>-9.1397762298506269E-4</v>
      </c>
      <c r="DD56">
        <v>-7.0509910583499416E-3</v>
      </c>
      <c r="DE56">
        <v>-2.8860688209534021E-2</v>
      </c>
      <c r="DF56">
        <v>-2.2597014904021991E-2</v>
      </c>
      <c r="DG56">
        <v>-5.7874321937559916E-3</v>
      </c>
      <c r="DH56">
        <v>-1.2129068374634009E-2</v>
      </c>
      <c r="DI56">
        <v>-8.5660219192500442E-3</v>
      </c>
      <c r="DJ56">
        <v>-1.0155618190765939E-2</v>
      </c>
      <c r="DK56">
        <v>-5.6297183036799758E-3</v>
      </c>
      <c r="DL56">
        <v>-1.878160238266002E-2</v>
      </c>
      <c r="DM56">
        <v>-0.28367164731025701</v>
      </c>
      <c r="DN56">
        <v>-3.4230083227158037E-2</v>
      </c>
      <c r="DO56">
        <v>-3.042159974574998E-2</v>
      </c>
      <c r="DP56">
        <v>-1.311229169368699E-2</v>
      </c>
      <c r="DQ56">
        <v>-2.135214209556599E-2</v>
      </c>
      <c r="DR56">
        <v>-2.6336356997490009E-2</v>
      </c>
      <c r="DS56">
        <v>-1.800835132598988E-3</v>
      </c>
      <c r="DT56">
        <v>0.123454287648201</v>
      </c>
      <c r="DU56">
        <v>1.564484834670998E-2</v>
      </c>
      <c r="DV56">
        <v>5.0134658813480448E-3</v>
      </c>
      <c r="DW56">
        <v>4.8953592777249977E-3</v>
      </c>
      <c r="DX56">
        <v>4.7766864299769729E-3</v>
      </c>
      <c r="DY56">
        <v>4.3967634439468987E-2</v>
      </c>
      <c r="DZ56">
        <v>4.6068429946899969E-3</v>
      </c>
      <c r="EA56">
        <v>3.0136108398592931E-4</v>
      </c>
      <c r="EB56">
        <v>-6.1370134353648798E-3</v>
      </c>
      <c r="EC56">
        <v>-2.1809697151184079E-2</v>
      </c>
      <c r="ED56">
        <v>6.2636733055120297E-3</v>
      </c>
      <c r="EE56">
        <v>1.6809582710265999E-2</v>
      </c>
      <c r="EF56">
        <v>-6.3416361808780186E-3</v>
      </c>
      <c r="EG56">
        <v>3.5630464553839669E-3</v>
      </c>
      <c r="EH56">
        <v>-1.589596271515892E-3</v>
      </c>
      <c r="EI56">
        <v>4.5258998870859601E-3</v>
      </c>
      <c r="EJ56">
        <v>-1.3151884078980051E-2</v>
      </c>
      <c r="EK56">
        <v>-0.26489004492759699</v>
      </c>
      <c r="EL56">
        <v>0.249441564083099</v>
      </c>
      <c r="EM56">
        <v>3.8084834814080541E-3</v>
      </c>
      <c r="EN56">
        <v>1.7309308052062988E-2</v>
      </c>
      <c r="EO56">
        <v>-8.2398504018789953E-3</v>
      </c>
      <c r="EP56">
        <v>-4.9842149019240223E-3</v>
      </c>
      <c r="EQ56">
        <v>2.4535521864891021E-2</v>
      </c>
      <c r="ER56">
        <v>0.1252551227808</v>
      </c>
      <c r="ES56">
        <v>-0.10780943930149101</v>
      </c>
      <c r="ET56">
        <v>-1.063138246536194E-2</v>
      </c>
      <c r="EU56">
        <v>-1.1810660362304711E-4</v>
      </c>
      <c r="EV56">
        <v>-1.1867284774802481E-4</v>
      </c>
      <c r="EW56">
        <v>3.9190948009492022E-2</v>
      </c>
      <c r="EX56">
        <v>-3.9360791444778997E-2</v>
      </c>
    </row>
    <row r="57" spans="1:154" x14ac:dyDescent="0.25">
      <c r="A57">
        <v>0.20149999999999998</v>
      </c>
      <c r="B57" s="2">
        <v>0.68591189384460505</v>
      </c>
      <c r="C57" s="2">
        <v>0.68476551771163896</v>
      </c>
      <c r="D57" s="2">
        <v>0.68391698598861705</v>
      </c>
      <c r="E57" s="2">
        <v>0.67737197875976596</v>
      </c>
      <c r="F57" s="2">
        <v>0.65095514059066795</v>
      </c>
      <c r="G57" s="2">
        <v>0.63047230243682895</v>
      </c>
      <c r="H57" s="2">
        <v>0.625840723514557</v>
      </c>
      <c r="I57" s="2">
        <v>0.61477392911911</v>
      </c>
      <c r="J57" s="2">
        <v>0.60690790414810203</v>
      </c>
      <c r="K57" s="2">
        <v>0.59755337238311801</v>
      </c>
      <c r="L57" s="2">
        <v>0.59234493970871005</v>
      </c>
      <c r="M57" s="2">
        <v>0.57483083009719804</v>
      </c>
      <c r="N57" s="2">
        <v>0.30252182483673101</v>
      </c>
      <c r="O57" s="2">
        <v>0.26921272277831998</v>
      </c>
      <c r="P57" s="2">
        <v>0.23962230980396301</v>
      </c>
      <c r="Q57" s="2">
        <v>0.226833760738373</v>
      </c>
      <c r="R57" s="2">
        <v>0.20599941909313199</v>
      </c>
      <c r="S57" s="2">
        <v>0.180608659982681</v>
      </c>
      <c r="T57" s="2">
        <v>0.17900687456131001</v>
      </c>
      <c r="U57" s="2">
        <v>0.30551221966743503</v>
      </c>
      <c r="V57" s="2">
        <v>0.32065543532371499</v>
      </c>
      <c r="W57" s="2">
        <v>0.32547381520271301</v>
      </c>
      <c r="X57" s="2">
        <v>0.33017897605896002</v>
      </c>
      <c r="Y57" s="2">
        <v>0.33476716279983498</v>
      </c>
      <c r="Z57" s="2">
        <v>0.37694558501243602</v>
      </c>
      <c r="AA57" s="2">
        <v>0.38136830925941501</v>
      </c>
      <c r="AB57">
        <v>0.68568984270095867</v>
      </c>
      <c r="AC57">
        <v>0.68540310689381201</v>
      </c>
      <c r="AD57">
        <v>0.68461821760450103</v>
      </c>
      <c r="AE57">
        <v>0.67394501992634415</v>
      </c>
      <c r="AF57">
        <v>0.65231701816831367</v>
      </c>
      <c r="AG57">
        <v>0.63323262248720491</v>
      </c>
      <c r="AH57">
        <v>0.62310451269149802</v>
      </c>
      <c r="AI57">
        <v>0.61600180864334131</v>
      </c>
      <c r="AJ57">
        <v>0.60602299996784792</v>
      </c>
      <c r="AK57">
        <v>0.59944649083273815</v>
      </c>
      <c r="AL57">
        <v>0.61171957765306784</v>
      </c>
      <c r="AM57">
        <v>0.51172077144895289</v>
      </c>
      <c r="AN57">
        <v>0.36501405451978941</v>
      </c>
      <c r="AO57">
        <v>0.2479243465832302</v>
      </c>
      <c r="AP57">
        <v>0.2428735239165172</v>
      </c>
      <c r="AQ57">
        <v>0.2244048723152709</v>
      </c>
      <c r="AR57">
        <v>0.20386890343257361</v>
      </c>
      <c r="AS57">
        <v>0.17409670863832741</v>
      </c>
      <c r="AT57">
        <v>0.2084743674312321</v>
      </c>
      <c r="AU57">
        <v>0.2763259436403005</v>
      </c>
      <c r="AV57">
        <v>0.32844049334526071</v>
      </c>
      <c r="AW57">
        <v>0.32634941850389748</v>
      </c>
      <c r="AX57">
        <v>0.32694660765784128</v>
      </c>
      <c r="AY57">
        <v>0.34445743220193048</v>
      </c>
      <c r="AZ57">
        <v>0.36763025011335121</v>
      </c>
      <c r="BA57">
        <v>0.38384633064270057</v>
      </c>
      <c r="BB57">
        <v>0.59083827406245271</v>
      </c>
      <c r="BC57">
        <v>0.58980625656052044</v>
      </c>
      <c r="BD57">
        <v>0.58904237151099692</v>
      </c>
      <c r="BE57">
        <v>0.58315027221111781</v>
      </c>
      <c r="BF57">
        <v>0.55936868905334247</v>
      </c>
      <c r="BG57">
        <v>0.54092915000840891</v>
      </c>
      <c r="BH57">
        <v>0.53675960183664262</v>
      </c>
      <c r="BI57">
        <v>0.52679679366404319</v>
      </c>
      <c r="BJ57">
        <v>0.51971545691315257</v>
      </c>
      <c r="BK57">
        <v>0.51129410180445323</v>
      </c>
      <c r="BL57">
        <v>0.50660524487255132</v>
      </c>
      <c r="BM57">
        <v>0.49083828398592277</v>
      </c>
      <c r="BN57">
        <v>0.24569391009229311</v>
      </c>
      <c r="BO57">
        <v>0.2157076121317914</v>
      </c>
      <c r="BP57">
        <v>0.1890690393276559</v>
      </c>
      <c r="BQ57">
        <v>0.1775562329454603</v>
      </c>
      <c r="BR57">
        <v>0.15880025521632399</v>
      </c>
      <c r="BS57">
        <v>0.1359423929180803</v>
      </c>
      <c r="BT57">
        <v>0.1345003962281128</v>
      </c>
      <c r="BU57">
        <v>0.2483859931828486</v>
      </c>
      <c r="BV57">
        <v>0.26201857252866978</v>
      </c>
      <c r="BW57">
        <v>0.26635628702139758</v>
      </c>
      <c r="BX57">
        <v>0.27059207684065167</v>
      </c>
      <c r="BY57">
        <v>0.27472256148923307</v>
      </c>
      <c r="BZ57">
        <v>0.31269340602755119</v>
      </c>
      <c r="CA57">
        <v>0.3166749341646497</v>
      </c>
      <c r="CB57">
        <v>1.3060798135638221</v>
      </c>
      <c r="CC57">
        <v>1.2998305764298219</v>
      </c>
      <c r="CD57">
        <v>1.2952049777276169</v>
      </c>
      <c r="CE57">
        <v>1.259526197403561</v>
      </c>
      <c r="CF57">
        <v>1.115520158458841</v>
      </c>
      <c r="CG57">
        <v>1.00386211785614</v>
      </c>
      <c r="CH57">
        <v>0.97861400411948296</v>
      </c>
      <c r="CI57">
        <v>0.9182856175615407</v>
      </c>
      <c r="CJ57">
        <v>0.87540557676846087</v>
      </c>
      <c r="CK57">
        <v>0.82441124288812029</v>
      </c>
      <c r="CL57">
        <v>0.79601852784211091</v>
      </c>
      <c r="CM57">
        <v>0.70054390916697196</v>
      </c>
      <c r="CN57">
        <v>-0.78389343967550984</v>
      </c>
      <c r="CO57">
        <v>-0.96547125824458835</v>
      </c>
      <c r="CP57">
        <v>-1.1267773969996899</v>
      </c>
      <c r="CQ57">
        <v>-1.1964915801656419</v>
      </c>
      <c r="CR57">
        <v>-1.31006577080674</v>
      </c>
      <c r="CS57">
        <v>-1.4484783477355281</v>
      </c>
      <c r="CT57">
        <v>-1.457210156299994</v>
      </c>
      <c r="CU57">
        <v>-0.76759190836832258</v>
      </c>
      <c r="CV57">
        <v>-0.68504173754214448</v>
      </c>
      <c r="CW57">
        <v>-0.6587753162519111</v>
      </c>
      <c r="CX57">
        <v>-0.63312608551624761</v>
      </c>
      <c r="CY57">
        <v>-0.60811451546147122</v>
      </c>
      <c r="CZ57">
        <v>-0.37818739576249571</v>
      </c>
      <c r="DA57">
        <v>-0.35407781095619423</v>
      </c>
      <c r="DB57">
        <v>-1.1463761329660871E-3</v>
      </c>
      <c r="DC57">
        <v>-8.4853172302190583E-4</v>
      </c>
      <c r="DD57">
        <v>-6.5450072288510963E-3</v>
      </c>
      <c r="DE57">
        <v>-2.6416838169098011E-2</v>
      </c>
      <c r="DF57">
        <v>-2.0482838153839E-2</v>
      </c>
      <c r="DG57">
        <v>-4.6315789222719514E-3</v>
      </c>
      <c r="DH57">
        <v>-1.1066794395446999E-2</v>
      </c>
      <c r="DI57">
        <v>-7.8660249710079677E-3</v>
      </c>
      <c r="DJ57">
        <v>-9.3545317649840198E-3</v>
      </c>
      <c r="DK57">
        <v>-5.208432674407959E-3</v>
      </c>
      <c r="DL57">
        <v>-1.7514109611512011E-2</v>
      </c>
      <c r="DM57">
        <v>-0.27230900526046697</v>
      </c>
      <c r="DN57">
        <v>-3.3309102058411033E-2</v>
      </c>
      <c r="DO57">
        <v>-2.959041297435697E-2</v>
      </c>
      <c r="DP57">
        <v>-1.2788549065590019E-2</v>
      </c>
      <c r="DQ57">
        <v>-2.0834341645241009E-2</v>
      </c>
      <c r="DR57">
        <v>-2.5390759110450991E-2</v>
      </c>
      <c r="DS57">
        <v>-1.6017854213709879E-3</v>
      </c>
      <c r="DT57">
        <v>0.12650534510612499</v>
      </c>
      <c r="DU57">
        <v>1.5143215656279961E-2</v>
      </c>
      <c r="DV57">
        <v>4.8183798789980248E-3</v>
      </c>
      <c r="DW57">
        <v>4.7051608562470038E-3</v>
      </c>
      <c r="DX57">
        <v>4.5881867408749666E-3</v>
      </c>
      <c r="DY57">
        <v>4.2178422212601041E-2</v>
      </c>
      <c r="DZ57">
        <v>4.4227242469789818E-3</v>
      </c>
      <c r="EA57">
        <v>2.9784440994418132E-4</v>
      </c>
      <c r="EB57">
        <v>-5.6964755058291896E-3</v>
      </c>
      <c r="EC57">
        <v>-1.9871830940246919E-2</v>
      </c>
      <c r="ED57">
        <v>5.9340000152590111E-3</v>
      </c>
      <c r="EE57">
        <v>1.585125923156705E-2</v>
      </c>
      <c r="EF57">
        <v>-6.4352154731750488E-3</v>
      </c>
      <c r="EG57">
        <v>3.2007694244390321E-3</v>
      </c>
      <c r="EH57">
        <v>-1.4885067939760519E-3</v>
      </c>
      <c r="EI57">
        <v>4.1460990905760609E-3</v>
      </c>
      <c r="EJ57">
        <v>-1.230567693710405E-2</v>
      </c>
      <c r="EK57">
        <v>-0.25479489564895502</v>
      </c>
      <c r="EL57">
        <v>0.238999903202056</v>
      </c>
      <c r="EM57">
        <v>3.7186890840540669E-3</v>
      </c>
      <c r="EN57">
        <v>1.6801863908766951E-2</v>
      </c>
      <c r="EO57">
        <v>-8.0457925796509899E-3</v>
      </c>
      <c r="EP57">
        <v>-4.5564174652099887E-3</v>
      </c>
      <c r="EQ57">
        <v>2.378897368908001E-2</v>
      </c>
      <c r="ER57">
        <v>0.128107130527496</v>
      </c>
      <c r="ES57">
        <v>-0.1113621294498451</v>
      </c>
      <c r="ET57">
        <v>-1.0324835777281939E-2</v>
      </c>
      <c r="EU57">
        <v>-1.13219022751021E-4</v>
      </c>
      <c r="EV57">
        <v>-1.169741153720372E-4</v>
      </c>
      <c r="EW57">
        <v>3.7590235471726068E-2</v>
      </c>
      <c r="EX57">
        <v>-3.7755697965622059E-2</v>
      </c>
    </row>
    <row r="58" spans="1:154" x14ac:dyDescent="0.25">
      <c r="A58">
        <v>0.22489999999999999</v>
      </c>
      <c r="B58" s="2">
        <v>0.73059284687042203</v>
      </c>
      <c r="C58" s="2">
        <v>0.72925525903701804</v>
      </c>
      <c r="D58" s="2">
        <v>0.72824788093566895</v>
      </c>
      <c r="E58" s="2">
        <v>0.72049015760421697</v>
      </c>
      <c r="F58" s="2">
        <v>0.68875074386596702</v>
      </c>
      <c r="G58" s="2">
        <v>0.66380041837692305</v>
      </c>
      <c r="H58" s="2">
        <v>0.658150434494019</v>
      </c>
      <c r="I58" s="2">
        <v>0.645258188247681</v>
      </c>
      <c r="J58" s="2">
        <v>0.63613480329513505</v>
      </c>
      <c r="K58" s="2">
        <v>0.62532007694244396</v>
      </c>
      <c r="L58" s="2">
        <v>0.61932206153869596</v>
      </c>
      <c r="M58" s="2">
        <v>0.59934717416763295</v>
      </c>
      <c r="N58" s="2">
        <v>0.307560354471207</v>
      </c>
      <c r="O58" s="2">
        <v>0.272878587245941</v>
      </c>
      <c r="P58" s="2">
        <v>0.24210610985755901</v>
      </c>
      <c r="Q58" s="2">
        <v>0.22885839641094199</v>
      </c>
      <c r="R58" s="2">
        <v>0.20730900764465299</v>
      </c>
      <c r="S58" s="2">
        <v>0.180740296840668</v>
      </c>
      <c r="T58" s="2">
        <v>0.17891505360603299</v>
      </c>
      <c r="U58" s="2">
        <v>0.299781173467636</v>
      </c>
      <c r="V58" s="2">
        <v>0.31513851881027199</v>
      </c>
      <c r="W58" s="2">
        <v>0.32005691528320301</v>
      </c>
      <c r="X58" s="2">
        <v>0.32487121224403398</v>
      </c>
      <c r="Y58" s="2">
        <v>0.32958078384399397</v>
      </c>
      <c r="Z58" s="2">
        <v>0.37329009175300598</v>
      </c>
      <c r="AA58" s="2">
        <v>0.377931177616119</v>
      </c>
      <c r="AB58">
        <v>0.73033524240766268</v>
      </c>
      <c r="AC58">
        <v>0.73000511782509958</v>
      </c>
      <c r="AD58">
        <v>0.72911794866834378</v>
      </c>
      <c r="AE58">
        <v>0.71637568984712874</v>
      </c>
      <c r="AF58">
        <v>0.69031584603445895</v>
      </c>
      <c r="AG58">
        <v>0.66714789186205248</v>
      </c>
      <c r="AH58">
        <v>0.65493154355457928</v>
      </c>
      <c r="AI58">
        <v>0.64667001622063802</v>
      </c>
      <c r="AJ58">
        <v>0.63510895286287594</v>
      </c>
      <c r="AK58">
        <v>0.62748878853661672</v>
      </c>
      <c r="AL58">
        <v>0.63981133103370669</v>
      </c>
      <c r="AM58">
        <v>0.53191128458295567</v>
      </c>
      <c r="AN58">
        <v>0.37459858996527562</v>
      </c>
      <c r="AO58">
        <v>0.25000905266829898</v>
      </c>
      <c r="AP58">
        <v>0.24548684528895781</v>
      </c>
      <c r="AQ58">
        <v>0.2263633570500781</v>
      </c>
      <c r="AR58">
        <v>0.20503925595964709</v>
      </c>
      <c r="AS58">
        <v>0.17489585919039591</v>
      </c>
      <c r="AT58">
        <v>0.20687059930392679</v>
      </c>
      <c r="AU58">
        <v>0.27207231947353888</v>
      </c>
      <c r="AV58">
        <v>0.32240151677812839</v>
      </c>
      <c r="AW58">
        <v>0.3209428131580353</v>
      </c>
      <c r="AX58">
        <v>0.32151934759957462</v>
      </c>
      <c r="AY58">
        <v>0.33962413413184039</v>
      </c>
      <c r="AZ58">
        <v>0.36364765507834301</v>
      </c>
      <c r="BA58">
        <v>0.38048426764351961</v>
      </c>
      <c r="BB58">
        <v>0.5958675591314101</v>
      </c>
      <c r="BC58">
        <v>0.5947696881911827</v>
      </c>
      <c r="BD58">
        <v>0.59394284817688769</v>
      </c>
      <c r="BE58">
        <v>0.58757543155180481</v>
      </c>
      <c r="BF58">
        <v>0.56152422270191504</v>
      </c>
      <c r="BG58">
        <v>0.54104539012018737</v>
      </c>
      <c r="BH58">
        <v>0.53640797270139418</v>
      </c>
      <c r="BI58">
        <v>0.52582622086825281</v>
      </c>
      <c r="BJ58">
        <v>0.51833789078198267</v>
      </c>
      <c r="BK58">
        <v>0.50946133442237873</v>
      </c>
      <c r="BL58">
        <v>0.50453825823525977</v>
      </c>
      <c r="BM58">
        <v>0.48814318657615491</v>
      </c>
      <c r="BN58">
        <v>0.24864917946423221</v>
      </c>
      <c r="BO58">
        <v>0.22018293340437409</v>
      </c>
      <c r="BP58">
        <v>0.19492537061873441</v>
      </c>
      <c r="BQ58">
        <v>0.1840518569291793</v>
      </c>
      <c r="BR58">
        <v>0.16636445942499931</v>
      </c>
      <c r="BS58">
        <v>0.1445572817709013</v>
      </c>
      <c r="BT58">
        <v>0.14305915098942379</v>
      </c>
      <c r="BU58">
        <v>0.24226415072121879</v>
      </c>
      <c r="BV58">
        <v>0.25486921690801939</v>
      </c>
      <c r="BW58">
        <v>0.25890615895047658</v>
      </c>
      <c r="BX58">
        <v>0.26285765775969538</v>
      </c>
      <c r="BY58">
        <v>0.26672319964890212</v>
      </c>
      <c r="BZ58">
        <v>0.30259910833493919</v>
      </c>
      <c r="CA58">
        <v>0.3064084382144171</v>
      </c>
      <c r="CB58">
        <v>1.336983766546642</v>
      </c>
      <c r="CC58">
        <v>1.330333525711525</v>
      </c>
      <c r="CD58">
        <v>1.3253250269657311</v>
      </c>
      <c r="CE58">
        <v>1.2867550525700591</v>
      </c>
      <c r="CF58">
        <v>1.128952521735431</v>
      </c>
      <c r="CG58">
        <v>1.004904089720003</v>
      </c>
      <c r="CH58">
        <v>0.97681340842230024</v>
      </c>
      <c r="CI58">
        <v>0.91271552991096472</v>
      </c>
      <c r="CJ58">
        <v>0.86735573696824586</v>
      </c>
      <c r="CK58">
        <v>0.81358690548280677</v>
      </c>
      <c r="CL58">
        <v>0.78376587543788634</v>
      </c>
      <c r="CM58">
        <v>0.68445440717054029</v>
      </c>
      <c r="CN58">
        <v>-0.76625602472358989</v>
      </c>
      <c r="CO58">
        <v>-0.93868739623846165</v>
      </c>
      <c r="CP58">
        <v>-1.091682497281742</v>
      </c>
      <c r="CQ58">
        <v>-1.1575476933716351</v>
      </c>
      <c r="CR58">
        <v>-1.2646872931545261</v>
      </c>
      <c r="CS58">
        <v>-1.3967820394676731</v>
      </c>
      <c r="CT58">
        <v>-1.4058568133179239</v>
      </c>
      <c r="CU58">
        <v>-0.80493268272073426</v>
      </c>
      <c r="CV58">
        <v>-0.72857878463191095</v>
      </c>
      <c r="CW58">
        <v>-0.70412542145774237</v>
      </c>
      <c r="CX58">
        <v>-0.68018962192238308</v>
      </c>
      <c r="CY58">
        <v>-0.65677449763087969</v>
      </c>
      <c r="CZ58">
        <v>-0.43945985325987141</v>
      </c>
      <c r="DA58">
        <v>-0.41638522746306778</v>
      </c>
      <c r="DB58">
        <v>-1.3375878334039859E-3</v>
      </c>
      <c r="DC58">
        <v>-1.007378101349099E-3</v>
      </c>
      <c r="DD58">
        <v>-7.7577233314519711E-3</v>
      </c>
      <c r="DE58">
        <v>-3.1739413738249962E-2</v>
      </c>
      <c r="DF58">
        <v>-2.4950325489043971E-2</v>
      </c>
      <c r="DG58">
        <v>-5.6499838829040527E-3</v>
      </c>
      <c r="DH58">
        <v>-1.2892246246338E-2</v>
      </c>
      <c r="DI58">
        <v>-9.1233849525459432E-3</v>
      </c>
      <c r="DJ58">
        <v>-1.08147263526911E-2</v>
      </c>
      <c r="DK58">
        <v>-5.9980154037480027E-3</v>
      </c>
      <c r="DL58">
        <v>-1.997488737106301E-2</v>
      </c>
      <c r="DM58">
        <v>-0.29178681969642589</v>
      </c>
      <c r="DN58">
        <v>-3.4681767225266003E-2</v>
      </c>
      <c r="DO58">
        <v>-3.0772477388381989E-2</v>
      </c>
      <c r="DP58">
        <v>-1.3247713446617021E-2</v>
      </c>
      <c r="DQ58">
        <v>-2.1549388766289011E-2</v>
      </c>
      <c r="DR58">
        <v>-2.6568710803984989E-2</v>
      </c>
      <c r="DS58">
        <v>-1.82524323463501E-3</v>
      </c>
      <c r="DT58">
        <v>0.12086611986160301</v>
      </c>
      <c r="DU58">
        <v>1.5357345342636001E-2</v>
      </c>
      <c r="DV58">
        <v>4.9183964729310192E-3</v>
      </c>
      <c r="DW58">
        <v>4.814296960830966E-3</v>
      </c>
      <c r="DX58">
        <v>4.7095715999599941E-3</v>
      </c>
      <c r="DY58">
        <v>4.3709307909012007E-2</v>
      </c>
      <c r="DZ58">
        <v>4.6410858631130147E-3</v>
      </c>
      <c r="EA58">
        <v>3.3020973205488691E-4</v>
      </c>
      <c r="EB58">
        <v>-6.7503452301028721E-3</v>
      </c>
      <c r="EC58">
        <v>-2.3981690406797981E-2</v>
      </c>
      <c r="ED58">
        <v>6.7890882492059879E-3</v>
      </c>
      <c r="EE58">
        <v>1.9300341606139911E-2</v>
      </c>
      <c r="EF58">
        <v>-7.2422623634339489E-3</v>
      </c>
      <c r="EG58">
        <v>3.768861293792058E-3</v>
      </c>
      <c r="EH58">
        <v>-1.6913414001451521E-3</v>
      </c>
      <c r="EI58">
        <v>4.8167109489430926E-3</v>
      </c>
      <c r="EJ58">
        <v>-1.3976871967315009E-2</v>
      </c>
      <c r="EK58">
        <v>-0.27181193232536288</v>
      </c>
      <c r="EL58">
        <v>0.25710505247115989</v>
      </c>
      <c r="EM58">
        <v>3.9092898368840168E-3</v>
      </c>
      <c r="EN58">
        <v>1.752476394176497E-2</v>
      </c>
      <c r="EO58">
        <v>-8.3016753196719917E-3</v>
      </c>
      <c r="EP58">
        <v>-5.019322037695978E-3</v>
      </c>
      <c r="EQ58">
        <v>2.4743467569349979E-2</v>
      </c>
      <c r="ER58">
        <v>0.122691363096238</v>
      </c>
      <c r="ES58">
        <v>-0.10550877451896699</v>
      </c>
      <c r="ET58">
        <v>-1.043894886970498E-2</v>
      </c>
      <c r="EU58">
        <v>-1.0409951210005321E-4</v>
      </c>
      <c r="EV58">
        <v>-1.04725360870972E-4</v>
      </c>
      <c r="EW58">
        <v>3.8999736309052013E-2</v>
      </c>
      <c r="EX58">
        <v>-3.9068222045898993E-2</v>
      </c>
    </row>
    <row r="59" spans="1:154" x14ac:dyDescent="0.25">
      <c r="A59">
        <v>0.18890000000000001</v>
      </c>
      <c r="B59" s="2">
        <v>0.66431039571762096</v>
      </c>
      <c r="C59" s="2">
        <v>0.66312265396118197</v>
      </c>
      <c r="D59" s="2">
        <v>0.66222774982452404</v>
      </c>
      <c r="E59" s="2">
        <v>0.65525919198989901</v>
      </c>
      <c r="F59" s="2">
        <v>0.62664693593978904</v>
      </c>
      <c r="G59" s="2">
        <v>0.60458803176879905</v>
      </c>
      <c r="H59" s="2">
        <v>0.60126602649688698</v>
      </c>
      <c r="I59" s="2">
        <v>0.58915776014328003</v>
      </c>
      <c r="J59" s="2">
        <v>0.58060717582702603</v>
      </c>
      <c r="K59" s="2">
        <v>0.57048499584197998</v>
      </c>
      <c r="L59" s="2">
        <v>0.56486529111862205</v>
      </c>
      <c r="M59" s="2">
        <v>0.54614651203155495</v>
      </c>
      <c r="N59" s="2">
        <v>0.27221035957336398</v>
      </c>
      <c r="O59" s="2">
        <v>0.24021579325199099</v>
      </c>
      <c r="P59" s="2">
        <v>0.212053418159485</v>
      </c>
      <c r="Q59" s="2">
        <v>0.200019150972366</v>
      </c>
      <c r="R59" s="2">
        <v>0.180663466453552</v>
      </c>
      <c r="S59" s="2">
        <v>0.15775477886200001</v>
      </c>
      <c r="T59" s="2">
        <v>0.156397774815559</v>
      </c>
      <c r="U59" s="2">
        <v>0.27388221025466902</v>
      </c>
      <c r="V59" s="2">
        <v>0.28835284709930398</v>
      </c>
      <c r="W59" s="2">
        <v>0.29298925399780301</v>
      </c>
      <c r="X59" s="2">
        <v>0.29751211404800398</v>
      </c>
      <c r="Y59" s="2">
        <v>0.30194044113159202</v>
      </c>
      <c r="Z59" s="2">
        <v>0.342875987291336</v>
      </c>
      <c r="AA59" s="2">
        <v>0.347223430871964</v>
      </c>
      <c r="AB59">
        <v>0.66408168247767896</v>
      </c>
      <c r="AC59">
        <v>0.66379526002066513</v>
      </c>
      <c r="AD59">
        <v>0.66301662581307597</v>
      </c>
      <c r="AE59">
        <v>0.65150772673743162</v>
      </c>
      <c r="AF59">
        <v>0.62801952191761612</v>
      </c>
      <c r="AG59">
        <v>0.6079914637974333</v>
      </c>
      <c r="AH59">
        <v>0.59784884623118828</v>
      </c>
      <c r="AI59">
        <v>0.59065546478543962</v>
      </c>
      <c r="AJ59">
        <v>0.57964688880102977</v>
      </c>
      <c r="AK59">
        <v>0.57251433474676972</v>
      </c>
      <c r="AL59">
        <v>0.58410958392279511</v>
      </c>
      <c r="AM59">
        <v>0.482779889873096</v>
      </c>
      <c r="AN59">
        <v>0.33523336138044058</v>
      </c>
      <c r="AO59">
        <v>0.218752480830465</v>
      </c>
      <c r="AP59">
        <v>0.21511731318065089</v>
      </c>
      <c r="AQ59">
        <v>0.19768618472984839</v>
      </c>
      <c r="AR59">
        <v>0.17883464310850419</v>
      </c>
      <c r="AS59">
        <v>0.15156748720577801</v>
      </c>
      <c r="AT59">
        <v>0.18375306001731331</v>
      </c>
      <c r="AU59">
        <v>0.24687922682080921</v>
      </c>
      <c r="AV59">
        <v>0.29550646586077561</v>
      </c>
      <c r="AW59">
        <v>0.29382082564490192</v>
      </c>
      <c r="AX59">
        <v>0.29437645077705399</v>
      </c>
      <c r="AY59">
        <v>0.31134304744856711</v>
      </c>
      <c r="AZ59">
        <v>0.33384718894958532</v>
      </c>
      <c r="BA59">
        <v>0.34961427790778071</v>
      </c>
      <c r="BB59">
        <v>0.59374581088418432</v>
      </c>
      <c r="BC59">
        <v>0.59268761123391256</v>
      </c>
      <c r="BD59">
        <v>0.59189031060917296</v>
      </c>
      <c r="BE59">
        <v>0.58568178470400711</v>
      </c>
      <c r="BF59">
        <v>0.56019014969027459</v>
      </c>
      <c r="BG59">
        <v>0.54053711943131977</v>
      </c>
      <c r="BH59">
        <v>0.53757743160534177</v>
      </c>
      <c r="BI59">
        <v>0.52678976404097233</v>
      </c>
      <c r="BJ59">
        <v>0.51917175677295568</v>
      </c>
      <c r="BK59">
        <v>0.51015356130908873</v>
      </c>
      <c r="BL59">
        <v>0.50514677465647739</v>
      </c>
      <c r="BM59">
        <v>0.48846957578217309</v>
      </c>
      <c r="BN59">
        <v>0.2444105123059987</v>
      </c>
      <c r="BO59">
        <v>0.21590546168507921</v>
      </c>
      <c r="BP59">
        <v>0.19081464096403261</v>
      </c>
      <c r="BQ59">
        <v>0.1800929017815471</v>
      </c>
      <c r="BR59">
        <v>0.16284826213025819</v>
      </c>
      <c r="BS59">
        <v>0.1424381308318135</v>
      </c>
      <c r="BT59">
        <v>0.14122912963304579</v>
      </c>
      <c r="BU59">
        <v>0.24590002111266701</v>
      </c>
      <c r="BV59">
        <v>0.25879240513906687</v>
      </c>
      <c r="BW59">
        <v>0.26292313821459568</v>
      </c>
      <c r="BX59">
        <v>0.26695270852935837</v>
      </c>
      <c r="BY59">
        <v>0.27089805619920138</v>
      </c>
      <c r="BZ59">
        <v>0.30736893077701982</v>
      </c>
      <c r="CA59">
        <v>0.31124221657475892</v>
      </c>
      <c r="CB59">
        <v>1.3241288722168321</v>
      </c>
      <c r="CC59">
        <v>1.3177189488500121</v>
      </c>
      <c r="CD59">
        <v>1.3128893914941899</v>
      </c>
      <c r="CE59">
        <v>1.2752819558247419</v>
      </c>
      <c r="CF59">
        <v>1.1208692919280989</v>
      </c>
      <c r="CG59">
        <v>1.001823308636256</v>
      </c>
      <c r="CH59">
        <v>0.98389533809746754</v>
      </c>
      <c r="CI59">
        <v>0.91855027549366208</v>
      </c>
      <c r="CJ59">
        <v>0.8724050676556887</v>
      </c>
      <c r="CK59">
        <v>0.81777837994553737</v>
      </c>
      <c r="CL59">
        <v>0.78745034236868539</v>
      </c>
      <c r="CM59">
        <v>0.68643011737612669</v>
      </c>
      <c r="CN59">
        <v>-0.79192974926933113</v>
      </c>
      <c r="CO59">
        <v>-0.96459583359517864</v>
      </c>
      <c r="CP59">
        <v>-1.116580610750618</v>
      </c>
      <c r="CQ59">
        <v>-1.181526319720668</v>
      </c>
      <c r="CR59">
        <v>-1.285983752327825</v>
      </c>
      <c r="CS59">
        <v>-1.409615788585026</v>
      </c>
      <c r="CT59">
        <v>-1.4169391750863389</v>
      </c>
      <c r="CU59">
        <v>-0.78290722001174262</v>
      </c>
      <c r="CV59">
        <v>-0.70481307813255267</v>
      </c>
      <c r="CW59">
        <v>-0.67979163491422745</v>
      </c>
      <c r="CX59">
        <v>-0.65538297355036568</v>
      </c>
      <c r="CY59">
        <v>-0.63148448122648437</v>
      </c>
      <c r="CZ59">
        <v>-0.41056632924574321</v>
      </c>
      <c r="DA59">
        <v>-0.38710434347120481</v>
      </c>
      <c r="DB59">
        <v>-1.1877417564389869E-3</v>
      </c>
      <c r="DC59">
        <v>-8.9490413665793689E-4</v>
      </c>
      <c r="DD59">
        <v>-6.9685578346250221E-3</v>
      </c>
      <c r="DE59">
        <v>-2.8612256050109971E-2</v>
      </c>
      <c r="DF59">
        <v>-2.205890417098999E-2</v>
      </c>
      <c r="DG59">
        <v>-3.3220052719120652E-3</v>
      </c>
      <c r="DH59">
        <v>-1.2108266353606959E-2</v>
      </c>
      <c r="DI59">
        <v>-8.5505843162539952E-3</v>
      </c>
      <c r="DJ59">
        <v>-1.012217998504605E-2</v>
      </c>
      <c r="DK59">
        <v>-5.6197047233579323E-3</v>
      </c>
      <c r="DL59">
        <v>-1.8718779087067091E-2</v>
      </c>
      <c r="DM59">
        <v>-0.27393615245819097</v>
      </c>
      <c r="DN59">
        <v>-3.1994566321372993E-2</v>
      </c>
      <c r="DO59">
        <v>-2.8162375092505989E-2</v>
      </c>
      <c r="DP59">
        <v>-1.2034267187119E-2</v>
      </c>
      <c r="DQ59">
        <v>-1.9355684518814E-2</v>
      </c>
      <c r="DR59">
        <v>-2.2908687591551982E-2</v>
      </c>
      <c r="DS59">
        <v>-1.3570040464410129E-3</v>
      </c>
      <c r="DT59">
        <v>0.11748443543911</v>
      </c>
      <c r="DU59">
        <v>1.4470636844634951E-2</v>
      </c>
      <c r="DV59">
        <v>4.6364068984990348E-3</v>
      </c>
      <c r="DW59">
        <v>4.5228600502009719E-3</v>
      </c>
      <c r="DX59">
        <v>4.4283270835880351E-3</v>
      </c>
      <c r="DY59">
        <v>4.0935546159743992E-2</v>
      </c>
      <c r="DZ59">
        <v>4.3474435806279974E-3</v>
      </c>
      <c r="EA59">
        <v>2.9283761978105011E-4</v>
      </c>
      <c r="EB59">
        <v>-6.0736536979670852E-3</v>
      </c>
      <c r="EC59">
        <v>-2.1643698215484949E-2</v>
      </c>
      <c r="ED59">
        <v>6.5533518791199841E-3</v>
      </c>
      <c r="EE59">
        <v>1.8736898899077929E-2</v>
      </c>
      <c r="EF59">
        <v>-8.7862610816948905E-3</v>
      </c>
      <c r="EG59">
        <v>3.5576820373529609E-3</v>
      </c>
      <c r="EH59">
        <v>-1.571595668792058E-3</v>
      </c>
      <c r="EI59">
        <v>4.5024752616881214E-3</v>
      </c>
      <c r="EJ59">
        <v>-1.309907436370916E-2</v>
      </c>
      <c r="EK59">
        <v>-0.25521737337112388</v>
      </c>
      <c r="EL59">
        <v>0.24194158613681799</v>
      </c>
      <c r="EM59">
        <v>3.832191228866993E-3</v>
      </c>
      <c r="EN59">
        <v>1.612810790538699E-2</v>
      </c>
      <c r="EO59">
        <v>-7.3214173316950024E-3</v>
      </c>
      <c r="EP59">
        <v>-3.5530030727379809E-3</v>
      </c>
      <c r="EQ59">
        <v>2.1551683545110969E-2</v>
      </c>
      <c r="ER59">
        <v>0.118841439485551</v>
      </c>
      <c r="ES59">
        <v>-0.1030137985944751</v>
      </c>
      <c r="ET59">
        <v>-9.8342299461359195E-3</v>
      </c>
      <c r="EU59">
        <v>-1.135468482980628E-4</v>
      </c>
      <c r="EV59">
        <v>-9.4532966612936864E-5</v>
      </c>
      <c r="EW59">
        <v>3.650721907615595E-2</v>
      </c>
      <c r="EX59">
        <v>-3.6588102579115989E-2</v>
      </c>
    </row>
    <row r="60" spans="1:154" x14ac:dyDescent="0.25">
      <c r="A60">
        <v>0.16370000000000001</v>
      </c>
      <c r="B60" s="2">
        <v>0.72635704278945901</v>
      </c>
      <c r="C60" s="2">
        <v>0.72499740123748802</v>
      </c>
      <c r="D60" s="2">
        <v>0.72400420904159601</v>
      </c>
      <c r="E60" s="2">
        <v>0.71657264232635498</v>
      </c>
      <c r="F60" s="2">
        <v>0.68678444623947099</v>
      </c>
      <c r="G60" s="2">
        <v>0.66356712579727195</v>
      </c>
      <c r="H60" s="2">
        <v>0.65639448165893599</v>
      </c>
      <c r="I60" s="2">
        <v>0.64402598142623901</v>
      </c>
      <c r="J60" s="2">
        <v>0.63529026508331299</v>
      </c>
      <c r="K60" s="2">
        <v>0.62492161989212003</v>
      </c>
      <c r="L60" s="2">
        <v>0.61915338039398204</v>
      </c>
      <c r="M60" s="2">
        <v>0.59990763664245605</v>
      </c>
      <c r="N60" s="2">
        <v>0.30792614817619302</v>
      </c>
      <c r="O60" s="2">
        <v>0.27258324623107899</v>
      </c>
      <c r="P60" s="2">
        <v>0.24116055667400399</v>
      </c>
      <c r="Q60" s="2">
        <v>0.227597936987877</v>
      </c>
      <c r="R60" s="2">
        <v>0.205497115850449</v>
      </c>
      <c r="S60" s="2">
        <v>0.17815241217613201</v>
      </c>
      <c r="T60" s="2">
        <v>0.17627836763858801</v>
      </c>
      <c r="U60" s="2">
        <v>0.304082661867142</v>
      </c>
      <c r="V60" s="2">
        <v>0.320115476846695</v>
      </c>
      <c r="W60" s="2">
        <v>0.325239777565002</v>
      </c>
      <c r="X60" s="2">
        <v>0.33024492859840399</v>
      </c>
      <c r="Y60" s="2">
        <v>0.33512365818023698</v>
      </c>
      <c r="Z60" s="2">
        <v>0.38033014535903897</v>
      </c>
      <c r="AA60" s="2">
        <v>0.38515323400497398</v>
      </c>
      <c r="AB60">
        <v>0.72609255143574314</v>
      </c>
      <c r="AC60">
        <v>0.72572862250464354</v>
      </c>
      <c r="AD60">
        <v>0.72478536026818474</v>
      </c>
      <c r="AE60">
        <v>0.71272872005190191</v>
      </c>
      <c r="AF60">
        <v>0.6884519066129412</v>
      </c>
      <c r="AG60">
        <v>0.66619978291647808</v>
      </c>
      <c r="AH60">
        <v>0.65381712402616277</v>
      </c>
      <c r="AI60">
        <v>0.64523406880242518</v>
      </c>
      <c r="AJ60">
        <v>0.63430463245936797</v>
      </c>
      <c r="AK60">
        <v>0.62700544084821441</v>
      </c>
      <c r="AL60">
        <v>0.63982598015240266</v>
      </c>
      <c r="AM60">
        <v>0.53231055906840752</v>
      </c>
      <c r="AN60">
        <v>0.37496266577925003</v>
      </c>
      <c r="AO60">
        <v>0.24972682637827751</v>
      </c>
      <c r="AP60">
        <v>0.24461811057158911</v>
      </c>
      <c r="AQ60">
        <v>0.22505285782473469</v>
      </c>
      <c r="AR60">
        <v>0.20314681104251331</v>
      </c>
      <c r="AS60">
        <v>0.17185300035136089</v>
      </c>
      <c r="AT60">
        <v>0.2059061531509673</v>
      </c>
      <c r="AU60">
        <v>0.27474156618118323</v>
      </c>
      <c r="AV60">
        <v>0.32783607116767338</v>
      </c>
      <c r="AW60">
        <v>0.32616520353725958</v>
      </c>
      <c r="AX60">
        <v>0.32677680424281541</v>
      </c>
      <c r="AY60">
        <v>0.34550925833838342</v>
      </c>
      <c r="AZ60">
        <v>0.37036401970045901</v>
      </c>
      <c r="BA60">
        <v>0.38778785296848811</v>
      </c>
      <c r="BB60">
        <v>0.59379398463661104</v>
      </c>
      <c r="BC60">
        <v>0.5926695343127536</v>
      </c>
      <c r="BD60">
        <v>0.59184814481880599</v>
      </c>
      <c r="BE60">
        <v>0.58570209287768393</v>
      </c>
      <c r="BF60">
        <v>0.56106666842447284</v>
      </c>
      <c r="BG60">
        <v>0.54186548745696761</v>
      </c>
      <c r="BH60">
        <v>0.5359335695830435</v>
      </c>
      <c r="BI60">
        <v>0.52570457645457758</v>
      </c>
      <c r="BJ60">
        <v>0.51847996710317101</v>
      </c>
      <c r="BK60">
        <v>0.50990489345504719</v>
      </c>
      <c r="BL60">
        <v>0.50513444585996847</v>
      </c>
      <c r="BM60">
        <v>0.48921783698396681</v>
      </c>
      <c r="BN60">
        <v>0.24774339926150449</v>
      </c>
      <c r="BO60">
        <v>0.2185141237361739</v>
      </c>
      <c r="BP60">
        <v>0.19252694101311951</v>
      </c>
      <c r="BQ60">
        <v>0.1813103875940848</v>
      </c>
      <c r="BR60">
        <v>0.1630325735264927</v>
      </c>
      <c r="BS60">
        <v>0.14041796539113491</v>
      </c>
      <c r="BT60">
        <v>0.13886809367376199</v>
      </c>
      <c r="BU60">
        <v>0.24456476043666911</v>
      </c>
      <c r="BV60">
        <v>0.25782421398159189</v>
      </c>
      <c r="BW60">
        <v>0.26206211153178882</v>
      </c>
      <c r="BX60">
        <v>0.26620146994747268</v>
      </c>
      <c r="BY60">
        <v>0.27023627533449018</v>
      </c>
      <c r="BZ60">
        <v>0.30762292998253038</v>
      </c>
      <c r="CA60">
        <v>0.3116117192204389</v>
      </c>
      <c r="CB60">
        <v>1.324431025819754</v>
      </c>
      <c r="CC60">
        <v>1.317619743363535</v>
      </c>
      <c r="CD60">
        <v>1.3126442315679989</v>
      </c>
      <c r="CE60">
        <v>1.2754149339517511</v>
      </c>
      <c r="CF60">
        <v>1.1261875018282701</v>
      </c>
      <c r="CG60">
        <v>1.0098776353203449</v>
      </c>
      <c r="CH60">
        <v>0.97394544046109688</v>
      </c>
      <c r="CI60">
        <v>0.91198400031344273</v>
      </c>
      <c r="CJ60">
        <v>0.86822141348838933</v>
      </c>
      <c r="CK60">
        <v>0.81627847971797252</v>
      </c>
      <c r="CL60">
        <v>0.78738181321055101</v>
      </c>
      <c r="CM60">
        <v>0.69096802195679607</v>
      </c>
      <c r="CN60">
        <v>-0.77174719665951974</v>
      </c>
      <c r="CO60">
        <v>-0.94880157369121887</v>
      </c>
      <c r="CP60">
        <v>-1.1062171909155289</v>
      </c>
      <c r="CQ60">
        <v>-1.1741607113195469</v>
      </c>
      <c r="CR60">
        <v>-1.2848773447316291</v>
      </c>
      <c r="CS60">
        <v>-1.4218638174805629</v>
      </c>
      <c r="CT60">
        <v>-1.431252061508735</v>
      </c>
      <c r="CU60">
        <v>-0.79100158825236877</v>
      </c>
      <c r="CV60">
        <v>-0.71068333728708022</v>
      </c>
      <c r="CW60">
        <v>-0.68501255697560781</v>
      </c>
      <c r="CX60">
        <v>-0.65993867086561153</v>
      </c>
      <c r="CY60">
        <v>-0.63549810771776905</v>
      </c>
      <c r="CZ60">
        <v>-0.40903095350207519</v>
      </c>
      <c r="DA60">
        <v>-0.38486913009264412</v>
      </c>
      <c r="DB60">
        <v>-1.359641551970991E-3</v>
      </c>
      <c r="DC60">
        <v>-9.9319219589200092E-4</v>
      </c>
      <c r="DD60">
        <v>-7.4315667152410336E-3</v>
      </c>
      <c r="DE60">
        <v>-2.9788196086883989E-2</v>
      </c>
      <c r="DF60">
        <v>-2.3217320442199041E-2</v>
      </c>
      <c r="DG60">
        <v>-7.1726441383359596E-3</v>
      </c>
      <c r="DH60">
        <v>-1.2368500232696981E-2</v>
      </c>
      <c r="DI60">
        <v>-8.7357163429260254E-3</v>
      </c>
      <c r="DJ60">
        <v>-1.036864519119296E-2</v>
      </c>
      <c r="DK60">
        <v>-5.7682394981379836E-3</v>
      </c>
      <c r="DL60">
        <v>-1.924574375152599E-2</v>
      </c>
      <c r="DM60">
        <v>-0.29198148846626298</v>
      </c>
      <c r="DN60">
        <v>-3.5342901945114018E-2</v>
      </c>
      <c r="DO60">
        <v>-3.1422689557075001E-2</v>
      </c>
      <c r="DP60">
        <v>-1.356261968612699E-2</v>
      </c>
      <c r="DQ60">
        <v>-2.210082113742801E-2</v>
      </c>
      <c r="DR60">
        <v>-2.7344703674316989E-2</v>
      </c>
      <c r="DS60">
        <v>-1.8740445375440009E-3</v>
      </c>
      <c r="DT60">
        <v>0.12780429422855399</v>
      </c>
      <c r="DU60">
        <v>1.6032814979553001E-2</v>
      </c>
      <c r="DV60">
        <v>5.1243007183069964E-3</v>
      </c>
      <c r="DW60">
        <v>5.0051510334019889E-3</v>
      </c>
      <c r="DX60">
        <v>4.8787295818329968E-3</v>
      </c>
      <c r="DY60">
        <v>4.5206487178801991E-2</v>
      </c>
      <c r="DZ60">
        <v>4.8230886459350031E-3</v>
      </c>
      <c r="EA60">
        <v>3.6644935607899049E-4</v>
      </c>
      <c r="EB60">
        <v>-6.4383745193490327E-3</v>
      </c>
      <c r="EC60">
        <v>-2.2356629371642959E-2</v>
      </c>
      <c r="ED60">
        <v>6.5708756446849481E-3</v>
      </c>
      <c r="EE60">
        <v>1.6044676303863081E-2</v>
      </c>
      <c r="EF60">
        <v>-5.1958560943610177E-3</v>
      </c>
      <c r="EG60">
        <v>3.6327838897709519E-3</v>
      </c>
      <c r="EH60">
        <v>-1.6329288482669351E-3</v>
      </c>
      <c r="EI60">
        <v>4.6004056930549764E-3</v>
      </c>
      <c r="EJ60">
        <v>-1.347750425338801E-2</v>
      </c>
      <c r="EK60">
        <v>-0.27273574471473699</v>
      </c>
      <c r="EL60">
        <v>0.25663858652114901</v>
      </c>
      <c r="EM60">
        <v>3.9202123880390238E-3</v>
      </c>
      <c r="EN60">
        <v>1.7860069870948011E-2</v>
      </c>
      <c r="EO60">
        <v>-8.5382014513010196E-3</v>
      </c>
      <c r="EP60">
        <v>-5.243882536888983E-3</v>
      </c>
      <c r="EQ60">
        <v>2.5470659136772988E-2</v>
      </c>
      <c r="ER60">
        <v>0.12967833876609799</v>
      </c>
      <c r="ES60">
        <v>-0.11177147924900099</v>
      </c>
      <c r="ET60">
        <v>-1.090851426124601E-2</v>
      </c>
      <c r="EU60">
        <v>-1.191496849050067E-4</v>
      </c>
      <c r="EV60">
        <v>-1.2642145156899209E-4</v>
      </c>
      <c r="EW60">
        <v>4.0327757596968987E-2</v>
      </c>
      <c r="EX60">
        <v>-4.0383398532866988E-2</v>
      </c>
    </row>
    <row r="61" spans="1:154" x14ac:dyDescent="0.25">
      <c r="A61">
        <v>0.15289999999999998</v>
      </c>
      <c r="B61" s="2">
        <v>0.71609485149383501</v>
      </c>
      <c r="C61" s="2">
        <v>0.71479076147079501</v>
      </c>
      <c r="D61" s="2">
        <v>0.71385985612869296</v>
      </c>
      <c r="E61" s="2">
        <v>0.70684230327606201</v>
      </c>
      <c r="F61" s="2">
        <v>0.67910158634185802</v>
      </c>
      <c r="G61" s="2">
        <v>0.65774840116500899</v>
      </c>
      <c r="H61" s="2">
        <v>0.65158659219741799</v>
      </c>
      <c r="I61" s="2">
        <v>0.63996005058288596</v>
      </c>
      <c r="J61" s="2">
        <v>0.63175308704376198</v>
      </c>
      <c r="K61" s="2">
        <v>0.62202286720275901</v>
      </c>
      <c r="L61" s="2">
        <v>0.616593897342682</v>
      </c>
      <c r="M61" s="2">
        <v>0.59835219383239702</v>
      </c>
      <c r="N61" s="2">
        <v>0.31510910391807601</v>
      </c>
      <c r="O61" s="2">
        <v>0.28058305382728599</v>
      </c>
      <c r="P61" s="2">
        <v>0.249934077262878</v>
      </c>
      <c r="Q61" s="2">
        <v>0.236705467104912</v>
      </c>
      <c r="R61" s="2">
        <v>0.215172424912453</v>
      </c>
      <c r="S61" s="2">
        <v>0.18904279172420499</v>
      </c>
      <c r="T61" s="2">
        <v>0.18742841482162501</v>
      </c>
      <c r="U61" s="2">
        <v>0.32022148370742798</v>
      </c>
      <c r="V61" s="2">
        <v>0.33608245849609403</v>
      </c>
      <c r="W61" s="2">
        <v>0.34112292528152499</v>
      </c>
      <c r="X61" s="2">
        <v>0.34604823589325001</v>
      </c>
      <c r="Y61" s="2">
        <v>0.35084828734397899</v>
      </c>
      <c r="Z61" s="2">
        <v>0.39522188901901201</v>
      </c>
      <c r="AA61" s="2">
        <v>0.400006502866745</v>
      </c>
      <c r="AB61">
        <v>0.71583930594580514</v>
      </c>
      <c r="AC61">
        <v>0.71548822777611909</v>
      </c>
      <c r="AD61">
        <v>0.71456071478979988</v>
      </c>
      <c r="AE61">
        <v>0.70326397078377889</v>
      </c>
      <c r="AF61">
        <v>0.68067074503217473</v>
      </c>
      <c r="AG61">
        <v>0.6602735400199895</v>
      </c>
      <c r="AH61">
        <v>0.64905455623354258</v>
      </c>
      <c r="AI61">
        <v>0.6411452344485693</v>
      </c>
      <c r="AJ61">
        <v>0.63083017213004</v>
      </c>
      <c r="AK61">
        <v>0.62398902348109686</v>
      </c>
      <c r="AL61">
        <v>0.63674315469605602</v>
      </c>
      <c r="AM61">
        <v>0.53270301563399181</v>
      </c>
      <c r="AN61">
        <v>0.38012839470590892</v>
      </c>
      <c r="AO61">
        <v>0.25843591732638238</v>
      </c>
      <c r="AP61">
        <v>0.25329991366182047</v>
      </c>
      <c r="AQ61">
        <v>0.2341826694352287</v>
      </c>
      <c r="AR61">
        <v>0.21299493866307431</v>
      </c>
      <c r="AS61">
        <v>0.1821187623909544</v>
      </c>
      <c r="AT61">
        <v>0.2183911344834738</v>
      </c>
      <c r="AU61">
        <v>0.28958281576633482</v>
      </c>
      <c r="AV61">
        <v>0.34426013571875469</v>
      </c>
      <c r="AW61">
        <v>0.34204139283725238</v>
      </c>
      <c r="AX61">
        <v>0.34264461483274239</v>
      </c>
      <c r="AY61">
        <v>0.36103640283857091</v>
      </c>
      <c r="AZ61">
        <v>0.38545329655919752</v>
      </c>
      <c r="BA61">
        <v>0.40257962516375939</v>
      </c>
      <c r="BB61">
        <v>0.59168000936637877</v>
      </c>
      <c r="BC61">
        <v>0.59055158447257872</v>
      </c>
      <c r="BD61">
        <v>0.58974607508040444</v>
      </c>
      <c r="BE61">
        <v>0.58367380921488776</v>
      </c>
      <c r="BF61">
        <v>0.55966985626120624</v>
      </c>
      <c r="BG61">
        <v>0.54119301394988317</v>
      </c>
      <c r="BH61">
        <v>0.53586122050999341</v>
      </c>
      <c r="BI61">
        <v>0.52580081152376634</v>
      </c>
      <c r="BJ61">
        <v>0.51869935242474741</v>
      </c>
      <c r="BK61">
        <v>0.51027982455723098</v>
      </c>
      <c r="BL61">
        <v>0.50558215443510224</v>
      </c>
      <c r="BM61">
        <v>0.48979766718142209</v>
      </c>
      <c r="BN61">
        <v>0.2447083343828266</v>
      </c>
      <c r="BO61">
        <v>0.21483305451816229</v>
      </c>
      <c r="BP61">
        <v>0.18831259387990709</v>
      </c>
      <c r="BQ61">
        <v>0.17686592014658009</v>
      </c>
      <c r="BR61">
        <v>0.15823344813933651</v>
      </c>
      <c r="BS61">
        <v>0.1356235607584407</v>
      </c>
      <c r="BT61">
        <v>0.13422664562784209</v>
      </c>
      <c r="BU61">
        <v>0.24913206013714009</v>
      </c>
      <c r="BV61">
        <v>0.26285651050119102</v>
      </c>
      <c r="BW61">
        <v>0.26721801016499008</v>
      </c>
      <c r="BX61">
        <v>0.27147986556283482</v>
      </c>
      <c r="BY61">
        <v>0.27563333461238487</v>
      </c>
      <c r="BZ61">
        <v>0.31402966912382613</v>
      </c>
      <c r="CA61">
        <v>0.31816978006525992</v>
      </c>
      <c r="CB61">
        <v>1.311094860249725</v>
      </c>
      <c r="CC61">
        <v>1.304262268826089</v>
      </c>
      <c r="CD61">
        <v>1.2993849246671041</v>
      </c>
      <c r="CE61">
        <v>1.262617469515477</v>
      </c>
      <c r="CF61">
        <v>1.117273987653433</v>
      </c>
      <c r="CG61">
        <v>1.0053970563610919</v>
      </c>
      <c r="CH61">
        <v>0.97311314776411573</v>
      </c>
      <c r="CI61">
        <v>0.91219756132566721</v>
      </c>
      <c r="CJ61">
        <v>0.86919836057969158</v>
      </c>
      <c r="CK61">
        <v>0.81821827832987792</v>
      </c>
      <c r="CL61">
        <v>0.78977397444763842</v>
      </c>
      <c r="CM61">
        <v>0.69419920218892828</v>
      </c>
      <c r="CN61">
        <v>-0.78981207982492319</v>
      </c>
      <c r="CO61">
        <v>-0.97070633526326977</v>
      </c>
      <c r="CP61">
        <v>-1.1312872236355791</v>
      </c>
      <c r="CQ61">
        <v>-1.200596616940542</v>
      </c>
      <c r="CR61">
        <v>-1.313415883102889</v>
      </c>
      <c r="CS61">
        <v>-1.4503183242461959</v>
      </c>
      <c r="CT61">
        <v>-1.4587766189836799</v>
      </c>
      <c r="CU61">
        <v>-0.76302650391684768</v>
      </c>
      <c r="CV61">
        <v>-0.67992521612466272</v>
      </c>
      <c r="CW61">
        <v>-0.65351641801962046</v>
      </c>
      <c r="CX61">
        <v>-0.62771096406332638</v>
      </c>
      <c r="CY61">
        <v>-0.60256178739926902</v>
      </c>
      <c r="CZ61">
        <v>-0.3700727069798414</v>
      </c>
      <c r="DA61">
        <v>-0.34500441340818427</v>
      </c>
      <c r="DB61">
        <v>-1.3040900230399939E-3</v>
      </c>
      <c r="DC61">
        <v>-9.3090534210205078E-4</v>
      </c>
      <c r="DD61">
        <v>-7.0175528526309483E-3</v>
      </c>
      <c r="DE61">
        <v>-2.7740716934203991E-2</v>
      </c>
      <c r="DF61">
        <v>-2.1353185176849029E-2</v>
      </c>
      <c r="DG61">
        <v>-6.1618089675909982E-3</v>
      </c>
      <c r="DH61">
        <v>-1.162654161453203E-2</v>
      </c>
      <c r="DI61">
        <v>-8.2069635391239792E-3</v>
      </c>
      <c r="DJ61">
        <v>-9.7302198410029739E-3</v>
      </c>
      <c r="DK61">
        <v>-5.4289698600770153E-3</v>
      </c>
      <c r="DL61">
        <v>-1.8241703510284979E-2</v>
      </c>
      <c r="DM61">
        <v>-0.28324308991432101</v>
      </c>
      <c r="DN61">
        <v>-3.4526050090790017E-2</v>
      </c>
      <c r="DO61">
        <v>-3.064897656440799E-2</v>
      </c>
      <c r="DP61">
        <v>-1.3228610157966E-2</v>
      </c>
      <c r="DQ61">
        <v>-2.1533042192458999E-2</v>
      </c>
      <c r="DR61">
        <v>-2.612963318824801E-2</v>
      </c>
      <c r="DS61">
        <v>-1.6143769025799841E-3</v>
      </c>
      <c r="DT61">
        <v>0.132793068885803</v>
      </c>
      <c r="DU61">
        <v>1.5860974788666049E-2</v>
      </c>
      <c r="DV61">
        <v>5.0404667854309637E-3</v>
      </c>
      <c r="DW61">
        <v>4.92531061172502E-3</v>
      </c>
      <c r="DX61">
        <v>4.8000514507289824E-3</v>
      </c>
      <c r="DY61">
        <v>4.4373601675033007E-2</v>
      </c>
      <c r="DZ61">
        <v>4.784613847732988E-3</v>
      </c>
      <c r="EA61">
        <v>3.7318468093794349E-4</v>
      </c>
      <c r="EB61">
        <v>-6.0866475105288984E-3</v>
      </c>
      <c r="EC61">
        <v>-2.0723164081573039E-2</v>
      </c>
      <c r="ED61">
        <v>6.3875317573549584E-3</v>
      </c>
      <c r="EE61">
        <v>1.5191376209258031E-2</v>
      </c>
      <c r="EF61">
        <v>-5.4647326469410276E-3</v>
      </c>
      <c r="EG61">
        <v>3.4195780754080469E-3</v>
      </c>
      <c r="EH61">
        <v>-1.5232563018789951E-3</v>
      </c>
      <c r="EI61">
        <v>4.3012499809259594E-3</v>
      </c>
      <c r="EJ61">
        <v>-1.281273365020796E-2</v>
      </c>
      <c r="EK61">
        <v>-0.26500138640403598</v>
      </c>
      <c r="EL61">
        <v>0.24871703982353099</v>
      </c>
      <c r="EM61">
        <v>3.87707352638203E-3</v>
      </c>
      <c r="EN61">
        <v>1.742036640644198E-2</v>
      </c>
      <c r="EO61">
        <v>-8.3044320344929923E-3</v>
      </c>
      <c r="EP61">
        <v>-4.5965909957890183E-3</v>
      </c>
      <c r="EQ61">
        <v>2.451525628566803E-2</v>
      </c>
      <c r="ER61">
        <v>0.13440744578838301</v>
      </c>
      <c r="ES61">
        <v>-0.1169320940971369</v>
      </c>
      <c r="ET61">
        <v>-1.0820508003235091E-2</v>
      </c>
      <c r="EU61">
        <v>-1.1515617370594371E-4</v>
      </c>
      <c r="EV61">
        <v>-1.2525916099603851E-4</v>
      </c>
      <c r="EW61">
        <v>3.9573550224304033E-2</v>
      </c>
      <c r="EX61">
        <v>-3.9588987827300033E-2</v>
      </c>
    </row>
    <row r="62" spans="1:154" x14ac:dyDescent="0.25">
      <c r="A62">
        <v>0.13489999999999999</v>
      </c>
      <c r="B62" s="2">
        <v>0.74745380878448497</v>
      </c>
      <c r="C62" s="2">
        <v>0.74608755111694303</v>
      </c>
      <c r="D62" s="2">
        <v>0.74509084224700906</v>
      </c>
      <c r="E62" s="2">
        <v>0.73751795291900601</v>
      </c>
      <c r="F62" s="2">
        <v>0.70716571807861295</v>
      </c>
      <c r="G62" s="2">
        <v>0.68358349800109897</v>
      </c>
      <c r="H62" s="2">
        <v>0.67687404155731201</v>
      </c>
      <c r="I62" s="2">
        <v>0.66408216953277599</v>
      </c>
      <c r="J62" s="2">
        <v>0.65509021282196001</v>
      </c>
      <c r="K62" s="2">
        <v>0.64443242549896196</v>
      </c>
      <c r="L62" s="2">
        <v>0.63851344585418701</v>
      </c>
      <c r="M62" s="2">
        <v>0.61867535114288297</v>
      </c>
      <c r="N62" s="2">
        <v>0.31896117329597501</v>
      </c>
      <c r="O62" s="2">
        <v>0.28259927034378102</v>
      </c>
      <c r="P62" s="2">
        <v>0.25027224421501199</v>
      </c>
      <c r="Q62" s="2">
        <v>0.236307293176651</v>
      </c>
      <c r="R62" s="2">
        <v>0.21350550651550301</v>
      </c>
      <c r="S62" s="2">
        <v>0.18535046279430401</v>
      </c>
      <c r="T62" s="2">
        <v>0.18344782292842901</v>
      </c>
      <c r="U62" s="2">
        <v>0.31798940896987898</v>
      </c>
      <c r="V62" s="2">
        <v>0.33476173877716098</v>
      </c>
      <c r="W62" s="2">
        <v>0.34011667966842601</v>
      </c>
      <c r="X62" s="2">
        <v>0.34533843398094199</v>
      </c>
      <c r="Y62" s="2">
        <v>0.35042247176170299</v>
      </c>
      <c r="Z62" s="2">
        <v>0.397459626197815</v>
      </c>
      <c r="AA62" s="2">
        <v>0.402514338493347</v>
      </c>
      <c r="AB62">
        <v>0.74718791757311154</v>
      </c>
      <c r="AC62">
        <v>0.7468316827501571</v>
      </c>
      <c r="AD62">
        <v>0.74588433674403598</v>
      </c>
      <c r="AE62">
        <v>0.73359630789075569</v>
      </c>
      <c r="AF62">
        <v>0.70883257048470649</v>
      </c>
      <c r="AG62">
        <v>0.68641703469412696</v>
      </c>
      <c r="AH62">
        <v>0.6740593978336884</v>
      </c>
      <c r="AI62">
        <v>0.66539771897452227</v>
      </c>
      <c r="AJ62">
        <v>0.65407275131770537</v>
      </c>
      <c r="AK62">
        <v>0.64658064501626145</v>
      </c>
      <c r="AL62">
        <v>0.65971050688198618</v>
      </c>
      <c r="AM62">
        <v>0.54931660890579237</v>
      </c>
      <c r="AN62">
        <v>0.38775080953325569</v>
      </c>
      <c r="AO62">
        <v>0.2591440192290721</v>
      </c>
      <c r="AP62">
        <v>0.2538316249847416</v>
      </c>
      <c r="AQ62">
        <v>0.23367736552442839</v>
      </c>
      <c r="AR62">
        <v>0.21109504231384829</v>
      </c>
      <c r="AS62">
        <v>0.17861450612545041</v>
      </c>
      <c r="AT62">
        <v>0.21468256328787139</v>
      </c>
      <c r="AU62">
        <v>0.28708380758762392</v>
      </c>
      <c r="AV62">
        <v>0.34291039577552251</v>
      </c>
      <c r="AW62">
        <v>0.3410842852933067</v>
      </c>
      <c r="AX62">
        <v>0.34173025999750389</v>
      </c>
      <c r="AY62">
        <v>0.3612247339316777</v>
      </c>
      <c r="AZ62">
        <v>0.38709991574287411</v>
      </c>
      <c r="BA62">
        <v>0.40524631142616269</v>
      </c>
      <c r="BB62">
        <v>0.59315406687173133</v>
      </c>
      <c r="BC62">
        <v>0.59204936714057377</v>
      </c>
      <c r="BD62">
        <v>0.59124346936095562</v>
      </c>
      <c r="BE62">
        <v>0.58512034265983992</v>
      </c>
      <c r="BF62">
        <v>0.560578774502689</v>
      </c>
      <c r="BG62">
        <v>0.54151116171000457</v>
      </c>
      <c r="BH62">
        <v>0.53608617131050029</v>
      </c>
      <c r="BI62">
        <v>0.52574318995184532</v>
      </c>
      <c r="BJ62">
        <v>0.51847266375681988</v>
      </c>
      <c r="BK62">
        <v>0.50985521547443868</v>
      </c>
      <c r="BL62">
        <v>0.50506937208804936</v>
      </c>
      <c r="BM62">
        <v>0.48902910500308439</v>
      </c>
      <c r="BN62">
        <v>0.24669255344525259</v>
      </c>
      <c r="BO62">
        <v>0.21729181493892721</v>
      </c>
      <c r="BP62">
        <v>0.19115351180477461</v>
      </c>
      <c r="BQ62">
        <v>0.17986202702543591</v>
      </c>
      <c r="BR62">
        <v>0.16142544057992431</v>
      </c>
      <c r="BS62">
        <v>0.13866043075165879</v>
      </c>
      <c r="BT62">
        <v>0.13712203444600221</v>
      </c>
      <c r="BU62">
        <v>0.24590682479736281</v>
      </c>
      <c r="BV62">
        <v>0.25946824053113399</v>
      </c>
      <c r="BW62">
        <v>0.26379802539052111</v>
      </c>
      <c r="BX62">
        <v>0.26802012106269762</v>
      </c>
      <c r="BY62">
        <v>0.27213086481406151</v>
      </c>
      <c r="BZ62">
        <v>0.31016317240467212</v>
      </c>
      <c r="CA62">
        <v>0.31425020477536592</v>
      </c>
      <c r="CB62">
        <v>1.320444035789536</v>
      </c>
      <c r="CC62">
        <v>1.313752952331886</v>
      </c>
      <c r="CD62">
        <v>1.308871689894979</v>
      </c>
      <c r="CE62">
        <v>1.271784370487375</v>
      </c>
      <c r="CF62">
        <v>1.123137931921621</v>
      </c>
      <c r="CG62">
        <v>1.007646830642607</v>
      </c>
      <c r="CH62">
        <v>0.97478807047797733</v>
      </c>
      <c r="CI62">
        <v>0.91214140775165675</v>
      </c>
      <c r="CJ62">
        <v>0.86810437562440668</v>
      </c>
      <c r="CK62">
        <v>0.81590913738624649</v>
      </c>
      <c r="CL62">
        <v>0.7869216427663086</v>
      </c>
      <c r="CM62">
        <v>0.68976694749355416</v>
      </c>
      <c r="CN62">
        <v>-0.77804737849855887</v>
      </c>
      <c r="CO62">
        <v>-0.95612544760087403</v>
      </c>
      <c r="CP62">
        <v>-1.114443190222866</v>
      </c>
      <c r="CQ62">
        <v>-1.1828348670635751</v>
      </c>
      <c r="CR62">
        <v>-1.2945038890627429</v>
      </c>
      <c r="CS62">
        <v>-1.4323898470103831</v>
      </c>
      <c r="CT62">
        <v>-1.44170779810765</v>
      </c>
      <c r="CU62">
        <v>-0.78280647801656833</v>
      </c>
      <c r="CV62">
        <v>-0.70066599955055431</v>
      </c>
      <c r="CW62">
        <v>-0.67444081724017768</v>
      </c>
      <c r="CX62">
        <v>-0.6488679002638007</v>
      </c>
      <c r="CY62">
        <v>-0.62396943352427303</v>
      </c>
      <c r="CZ62">
        <v>-0.39361059754523298</v>
      </c>
      <c r="DA62">
        <v>-0.36885574886089711</v>
      </c>
      <c r="DB62">
        <v>-1.366257667541948E-3</v>
      </c>
      <c r="DC62">
        <v>-9.9670886993397101E-4</v>
      </c>
      <c r="DD62">
        <v>-7.5728893280030407E-3</v>
      </c>
      <c r="DE62">
        <v>-3.035223484039307E-2</v>
      </c>
      <c r="DF62">
        <v>-2.3582220077513979E-2</v>
      </c>
      <c r="DG62">
        <v>-6.7094564437869542E-3</v>
      </c>
      <c r="DH62">
        <v>-1.279187202453602E-2</v>
      </c>
      <c r="DI62">
        <v>-8.9919567108159848E-3</v>
      </c>
      <c r="DJ62">
        <v>-1.065778732299805E-2</v>
      </c>
      <c r="DK62">
        <v>-5.9189796447749474E-3</v>
      </c>
      <c r="DL62">
        <v>-1.9838094711304041E-2</v>
      </c>
      <c r="DM62">
        <v>-0.29971417784690801</v>
      </c>
      <c r="DN62">
        <v>-3.6361902952193992E-2</v>
      </c>
      <c r="DO62">
        <v>-3.2327026128769032E-2</v>
      </c>
      <c r="DP62">
        <v>-1.3964951038360981E-2</v>
      </c>
      <c r="DQ62">
        <v>-2.2801786661147991E-2</v>
      </c>
      <c r="DR62">
        <v>-2.8155043721199011E-2</v>
      </c>
      <c r="DS62">
        <v>-1.9026398658749939E-3</v>
      </c>
      <c r="DT62">
        <v>0.13454158604145</v>
      </c>
      <c r="DU62">
        <v>1.677232980728199E-2</v>
      </c>
      <c r="DV62">
        <v>5.3549408912650356E-3</v>
      </c>
      <c r="DW62">
        <v>5.2217543125159796E-3</v>
      </c>
      <c r="DX62">
        <v>5.0840377807609971E-3</v>
      </c>
      <c r="DY62">
        <v>4.7037154436112012E-2</v>
      </c>
      <c r="DZ62">
        <v>5.0547122955320054E-3</v>
      </c>
      <c r="EA62">
        <v>3.6954879760797699E-4</v>
      </c>
      <c r="EB62">
        <v>-6.5761804580690697E-3</v>
      </c>
      <c r="EC62">
        <v>-2.2779345512390029E-2</v>
      </c>
      <c r="ED62">
        <v>6.7700147628790841E-3</v>
      </c>
      <c r="EE62">
        <v>1.6872763633727032E-2</v>
      </c>
      <c r="EF62">
        <v>-6.0824155807490676E-3</v>
      </c>
      <c r="EG62">
        <v>3.799915313720037E-3</v>
      </c>
      <c r="EH62">
        <v>-1.6658306121820621E-3</v>
      </c>
      <c r="EI62">
        <v>4.7388076782231003E-3</v>
      </c>
      <c r="EJ62">
        <v>-1.3919115066529099E-2</v>
      </c>
      <c r="EK62">
        <v>-0.27987608313560391</v>
      </c>
      <c r="EL62">
        <v>0.26335227489471402</v>
      </c>
      <c r="EM62">
        <v>4.0348768234249599E-3</v>
      </c>
      <c r="EN62">
        <v>1.8362075090408051E-2</v>
      </c>
      <c r="EO62">
        <v>-8.8368356227870037E-3</v>
      </c>
      <c r="EP62">
        <v>-5.3532570600510199E-3</v>
      </c>
      <c r="EQ62">
        <v>2.625240385532401E-2</v>
      </c>
      <c r="ER62">
        <v>0.136444225907325</v>
      </c>
      <c r="ES62">
        <v>-0.11776925623416799</v>
      </c>
      <c r="ET62">
        <v>-1.1417388916016961E-2</v>
      </c>
      <c r="EU62">
        <v>-1.3318657874905601E-4</v>
      </c>
      <c r="EV62">
        <v>-1.377165317549833E-4</v>
      </c>
      <c r="EW62">
        <v>4.1953116655351008E-2</v>
      </c>
      <c r="EX62">
        <v>-4.1982442140580001E-2</v>
      </c>
    </row>
    <row r="63" spans="1:154" x14ac:dyDescent="0.25">
      <c r="A63">
        <v>0.1673</v>
      </c>
      <c r="B63" s="2">
        <v>0.76134228706359897</v>
      </c>
      <c r="C63" s="2">
        <v>0.76008069515228305</v>
      </c>
      <c r="D63" s="2">
        <v>0.75914311408996604</v>
      </c>
      <c r="E63" s="2">
        <v>0.75184047222137396</v>
      </c>
      <c r="F63" s="2">
        <v>0.72144776582717896</v>
      </c>
      <c r="G63" s="2">
        <v>0.69772881269455</v>
      </c>
      <c r="H63" s="2">
        <v>0.69339388608932495</v>
      </c>
      <c r="I63" s="2">
        <v>0.68046313524246205</v>
      </c>
      <c r="J63" s="2">
        <v>0.67133033275604204</v>
      </c>
      <c r="K63" s="2">
        <v>0.66045814752578702</v>
      </c>
      <c r="L63" s="2">
        <v>0.65441852807998702</v>
      </c>
      <c r="M63" s="2">
        <v>0.63417387008667003</v>
      </c>
      <c r="N63" s="2">
        <v>0.32993733882904103</v>
      </c>
      <c r="O63" s="2">
        <v>0.293576449155807</v>
      </c>
      <c r="P63" s="2">
        <v>0.26134938001632702</v>
      </c>
      <c r="Q63" s="2">
        <v>0.247487232089043</v>
      </c>
      <c r="R63" s="2">
        <v>0.22497735917568201</v>
      </c>
      <c r="S63" s="2">
        <v>0.197765573859215</v>
      </c>
      <c r="T63" s="2">
        <v>0.19607932865619701</v>
      </c>
      <c r="U63" s="2">
        <v>0.329430311918259</v>
      </c>
      <c r="V63" s="2">
        <v>0.34567466378211997</v>
      </c>
      <c r="W63" s="2">
        <v>0.35086214542388899</v>
      </c>
      <c r="X63" s="2">
        <v>0.35591942071914701</v>
      </c>
      <c r="Y63" s="2">
        <v>0.36085757613182101</v>
      </c>
      <c r="Z63" s="2">
        <v>0.40714719891548201</v>
      </c>
      <c r="AA63" s="2">
        <v>0.41219449043273898</v>
      </c>
      <c r="AB63">
        <v>0.76109824180603081</v>
      </c>
      <c r="AC63">
        <v>0.76078995295933372</v>
      </c>
      <c r="AD63">
        <v>0.76000333683831378</v>
      </c>
      <c r="AE63">
        <v>0.74785571609224588</v>
      </c>
      <c r="AF63">
        <v>0.72290949821472195</v>
      </c>
      <c r="AG63">
        <v>0.70121653761182556</v>
      </c>
      <c r="AH63">
        <v>0.68993328980037183</v>
      </c>
      <c r="AI63">
        <v>0.68200008698872161</v>
      </c>
      <c r="AJ63">
        <v>0.6702923945018221</v>
      </c>
      <c r="AK63">
        <v>0.66265325205666681</v>
      </c>
      <c r="AL63">
        <v>0.67591131925582915</v>
      </c>
      <c r="AM63">
        <v>0.56374635440962717</v>
      </c>
      <c r="AN63">
        <v>0.39984671047755671</v>
      </c>
      <c r="AO63">
        <v>0.26975019872188571</v>
      </c>
      <c r="AP63">
        <v>0.26488455832004548</v>
      </c>
      <c r="AQ63">
        <v>0.2448336499077936</v>
      </c>
      <c r="AR63">
        <v>0.22272464718137491</v>
      </c>
      <c r="AS63">
        <v>0.1909697822162085</v>
      </c>
      <c r="AT63">
        <v>0.22707837564604669</v>
      </c>
      <c r="AU63">
        <v>0.29872800154345419</v>
      </c>
      <c r="AV63">
        <v>0.35382807212216538</v>
      </c>
      <c r="AW63">
        <v>0.35179776634488802</v>
      </c>
      <c r="AX63">
        <v>0.35236574922289188</v>
      </c>
      <c r="AY63">
        <v>0.37149166635104641</v>
      </c>
      <c r="AZ63">
        <v>0.39696529848235029</v>
      </c>
      <c r="BA63">
        <v>0.41486429742404402</v>
      </c>
      <c r="BB63">
        <v>0.59210119773793757</v>
      </c>
      <c r="BC63">
        <v>0.59108975150833121</v>
      </c>
      <c r="BD63">
        <v>0.59033807196606025</v>
      </c>
      <c r="BE63">
        <v>0.58448338193681915</v>
      </c>
      <c r="BF63">
        <v>0.56011687481656081</v>
      </c>
      <c r="BG63">
        <v>0.54110086377446209</v>
      </c>
      <c r="BH63">
        <v>0.53762545692447561</v>
      </c>
      <c r="BI63">
        <v>0.52725858704149109</v>
      </c>
      <c r="BJ63">
        <v>0.51993661663428281</v>
      </c>
      <c r="BK63">
        <v>0.51122014448501818</v>
      </c>
      <c r="BL63">
        <v>0.50637804755817639</v>
      </c>
      <c r="BM63">
        <v>0.49014745602271598</v>
      </c>
      <c r="BN63">
        <v>0.24623427800617631</v>
      </c>
      <c r="BO63">
        <v>0.2170829459191132</v>
      </c>
      <c r="BP63">
        <v>0.19124578948206161</v>
      </c>
      <c r="BQ63">
        <v>0.18013219789231241</v>
      </c>
      <c r="BR63">
        <v>0.16208553329108821</v>
      </c>
      <c r="BS63">
        <v>0.1402692411824237</v>
      </c>
      <c r="BT63">
        <v>0.13891734098594469</v>
      </c>
      <c r="BU63">
        <v>0.2458277832810441</v>
      </c>
      <c r="BV63">
        <v>0.25885124062705889</v>
      </c>
      <c r="BW63">
        <v>0.26301015976775499</v>
      </c>
      <c r="BX63">
        <v>0.26706468959121771</v>
      </c>
      <c r="BY63">
        <v>0.2710237183615824</v>
      </c>
      <c r="BZ63">
        <v>0.30813513609855558</v>
      </c>
      <c r="CA63">
        <v>0.3121816617056582</v>
      </c>
      <c r="CB63">
        <v>1.314104996421156</v>
      </c>
      <c r="CC63">
        <v>1.307978564760452</v>
      </c>
      <c r="CD63">
        <v>1.3034255660822469</v>
      </c>
      <c r="CE63">
        <v>1.2679631190348011</v>
      </c>
      <c r="CF63">
        <v>1.1203727318123049</v>
      </c>
      <c r="CG63">
        <v>1.0051908381055441</v>
      </c>
      <c r="CH63">
        <v>0.98413994885770606</v>
      </c>
      <c r="CI63">
        <v>0.92134677408039733</v>
      </c>
      <c r="CJ63">
        <v>0.87699686203522476</v>
      </c>
      <c r="CK63">
        <v>0.82420031251851167</v>
      </c>
      <c r="CL63">
        <v>0.79487124385576191</v>
      </c>
      <c r="CM63">
        <v>0.69656091657963148</v>
      </c>
      <c r="CN63">
        <v>-0.78084576360067681</v>
      </c>
      <c r="CO63">
        <v>-0.9574183174569556</v>
      </c>
      <c r="CP63">
        <v>-1.113916575678884</v>
      </c>
      <c r="CQ63">
        <v>-1.181232719025505</v>
      </c>
      <c r="CR63">
        <v>-1.2905431837311641</v>
      </c>
      <c r="CS63">
        <v>-1.422686661833525</v>
      </c>
      <c r="CT63">
        <v>-1.430875257453724</v>
      </c>
      <c r="CU63">
        <v>-0.78330794308295015</v>
      </c>
      <c r="CV63">
        <v>-0.70442355053593964</v>
      </c>
      <c r="CW63">
        <v>-0.67923255851673225</v>
      </c>
      <c r="CX63">
        <v>-0.65467386310353093</v>
      </c>
      <c r="CY63">
        <v>-0.63069362718546118</v>
      </c>
      <c r="CZ63">
        <v>-0.4059060330036976</v>
      </c>
      <c r="DA63">
        <v>-0.38139581993497729</v>
      </c>
      <c r="DB63">
        <v>-1.261591911315918E-3</v>
      </c>
      <c r="DC63">
        <v>-9.3758106231700555E-4</v>
      </c>
      <c r="DD63">
        <v>-7.3026418685920857E-3</v>
      </c>
      <c r="DE63">
        <v>-3.0392706394195002E-2</v>
      </c>
      <c r="DF63">
        <v>-2.371895313262895E-2</v>
      </c>
      <c r="DG63">
        <v>-4.3349266052250526E-3</v>
      </c>
      <c r="DH63">
        <v>-1.2930750846862901E-2</v>
      </c>
      <c r="DI63">
        <v>-9.1328024864200108E-3</v>
      </c>
      <c r="DJ63">
        <v>-1.0872185230255019E-2</v>
      </c>
      <c r="DK63">
        <v>-6.0396194458000041E-3</v>
      </c>
      <c r="DL63">
        <v>-2.024465799331698E-2</v>
      </c>
      <c r="DM63">
        <v>-0.30423653125762901</v>
      </c>
      <c r="DN63">
        <v>-3.6360889673234031E-2</v>
      </c>
      <c r="DO63">
        <v>-3.222706913947998E-2</v>
      </c>
      <c r="DP63">
        <v>-1.386214792728402E-2</v>
      </c>
      <c r="DQ63">
        <v>-2.2509872913360981E-2</v>
      </c>
      <c r="DR63">
        <v>-2.7211785316467011E-2</v>
      </c>
      <c r="DS63">
        <v>-1.686245203017994E-3</v>
      </c>
      <c r="DT63">
        <v>0.13335098326206199</v>
      </c>
      <c r="DU63">
        <v>1.6244351863860969E-2</v>
      </c>
      <c r="DV63">
        <v>5.1874816417690206E-3</v>
      </c>
      <c r="DW63">
        <v>5.0572752952580116E-3</v>
      </c>
      <c r="DX63">
        <v>4.9381554126740057E-3</v>
      </c>
      <c r="DY63">
        <v>4.6289622783661E-2</v>
      </c>
      <c r="DZ63">
        <v>5.0472915172569688E-3</v>
      </c>
      <c r="EA63">
        <v>3.2401084899891242E-4</v>
      </c>
      <c r="EB63">
        <v>-6.3650608062750802E-3</v>
      </c>
      <c r="EC63">
        <v>-2.3090064525602919E-2</v>
      </c>
      <c r="ED63">
        <v>6.6737532615660511E-3</v>
      </c>
      <c r="EE63">
        <v>1.93840265274039E-2</v>
      </c>
      <c r="EF63">
        <v>-8.5958242416378505E-3</v>
      </c>
      <c r="EG63">
        <v>3.7979483604428932E-3</v>
      </c>
      <c r="EH63">
        <v>-1.7393827438350049E-3</v>
      </c>
      <c r="EI63">
        <v>4.8325657844550118E-3</v>
      </c>
      <c r="EJ63">
        <v>-1.4205038547516979E-2</v>
      </c>
      <c r="EK63">
        <v>-0.28399187326431202</v>
      </c>
      <c r="EL63">
        <v>0.26787564158439497</v>
      </c>
      <c r="EM63">
        <v>4.1338205337540512E-3</v>
      </c>
      <c r="EN63">
        <v>1.8364921212195962E-2</v>
      </c>
      <c r="EO63">
        <v>-8.6477249860769656E-3</v>
      </c>
      <c r="EP63">
        <v>-4.7019124031060233E-3</v>
      </c>
      <c r="EQ63">
        <v>2.552554011344901E-2</v>
      </c>
      <c r="ER63">
        <v>0.13503722846508001</v>
      </c>
      <c r="ES63">
        <v>-0.117106631398201</v>
      </c>
      <c r="ET63">
        <v>-1.1056870222091951E-2</v>
      </c>
      <c r="EU63">
        <v>-1.3020634651100821E-4</v>
      </c>
      <c r="EV63">
        <v>-1.191198825840067E-4</v>
      </c>
      <c r="EW63">
        <v>4.1351467370986987E-2</v>
      </c>
      <c r="EX63">
        <v>-4.1242331266404031E-2</v>
      </c>
    </row>
    <row r="64" spans="1:154" x14ac:dyDescent="0.25">
      <c r="A64">
        <v>0.1565</v>
      </c>
      <c r="B64" s="2">
        <v>0.70916360616684004</v>
      </c>
      <c r="C64" s="2">
        <v>0.70788729190826405</v>
      </c>
      <c r="D64" s="2">
        <v>0.70693814754486095</v>
      </c>
      <c r="E64" s="2">
        <v>0.69974094629287698</v>
      </c>
      <c r="F64" s="2">
        <v>0.67087179422378496</v>
      </c>
      <c r="G64" s="2">
        <v>0.64838540554046598</v>
      </c>
      <c r="H64" s="2">
        <v>0.64282155036926303</v>
      </c>
      <c r="I64" s="2">
        <v>0.63051497936248802</v>
      </c>
      <c r="J64" s="2">
        <v>0.62182366847991899</v>
      </c>
      <c r="K64" s="2">
        <v>0.61152881383895896</v>
      </c>
      <c r="L64" s="2">
        <v>0.60581320524215698</v>
      </c>
      <c r="M64" s="2">
        <v>0.58677583932876598</v>
      </c>
      <c r="N64" s="2">
        <v>0.29653725028038003</v>
      </c>
      <c r="O64" s="2">
        <v>0.26163986325263999</v>
      </c>
      <c r="P64" s="2">
        <v>0.23066109418868999</v>
      </c>
      <c r="Q64" s="2">
        <v>0.21735255420207999</v>
      </c>
      <c r="R64" s="2">
        <v>0.19577942788600899</v>
      </c>
      <c r="S64" s="2">
        <v>0.169475302100182</v>
      </c>
      <c r="T64" s="2">
        <v>0.16774801909923601</v>
      </c>
      <c r="U64" s="2">
        <v>0.29516670107841497</v>
      </c>
      <c r="V64" s="2">
        <v>0.31116646528244002</v>
      </c>
      <c r="W64" s="2">
        <v>0.31628930568695102</v>
      </c>
      <c r="X64" s="2">
        <v>0.32129082083702099</v>
      </c>
      <c r="Y64" s="2">
        <v>0.326169013977051</v>
      </c>
      <c r="Z64" s="2">
        <v>0.37130764126777699</v>
      </c>
      <c r="AA64" s="2">
        <v>0.37616038322448703</v>
      </c>
      <c r="AB64">
        <v>0.70891676630292677</v>
      </c>
      <c r="AC64">
        <v>0.70858832427433582</v>
      </c>
      <c r="AD64">
        <v>0.70769660472869877</v>
      </c>
      <c r="AE64">
        <v>0.69601420845304218</v>
      </c>
      <c r="AF64">
        <v>0.67237307514463129</v>
      </c>
      <c r="AG64">
        <v>0.65131726435252602</v>
      </c>
      <c r="AH64">
        <v>0.6399052739143376</v>
      </c>
      <c r="AI64">
        <v>0.63185013192040618</v>
      </c>
      <c r="AJ64">
        <v>0.62084638902119238</v>
      </c>
      <c r="AK64">
        <v>0.61359313896724166</v>
      </c>
      <c r="AL64">
        <v>0.62638278773852796</v>
      </c>
      <c r="AM64">
        <v>0.5195396772452765</v>
      </c>
      <c r="AN64">
        <v>0.36321996535573697</v>
      </c>
      <c r="AO64">
        <v>0.2389106465237481</v>
      </c>
      <c r="AP64">
        <v>0.23406278789043439</v>
      </c>
      <c r="AQ64">
        <v>0.21482669115066519</v>
      </c>
      <c r="AR64">
        <v>0.1935702059950149</v>
      </c>
      <c r="AS64">
        <v>0.16302433524813001</v>
      </c>
      <c r="AT64">
        <v>0.19733093380928091</v>
      </c>
      <c r="AU64">
        <v>0.26592896878719352</v>
      </c>
      <c r="AV64">
        <v>0.31886244203363162</v>
      </c>
      <c r="AW64">
        <v>0.3172113852841516</v>
      </c>
      <c r="AX64">
        <v>0.31782918487276379</v>
      </c>
      <c r="AY64">
        <v>0.33653444903237523</v>
      </c>
      <c r="AZ64">
        <v>0.36136654445103278</v>
      </c>
      <c r="BA64">
        <v>0.37878156048910971</v>
      </c>
      <c r="BB64">
        <v>0.59253840285017279</v>
      </c>
      <c r="BC64">
        <v>0.59146797023946762</v>
      </c>
      <c r="BD64">
        <v>0.5906719319032766</v>
      </c>
      <c r="BE64">
        <v>0.58463570777260865</v>
      </c>
      <c r="BF64">
        <v>0.56042342493511843</v>
      </c>
      <c r="BG64">
        <v>0.54156430494810792</v>
      </c>
      <c r="BH64">
        <v>0.53689795261640127</v>
      </c>
      <c r="BI64">
        <v>0.52657654874341719</v>
      </c>
      <c r="BJ64">
        <v>0.51928722909822345</v>
      </c>
      <c r="BK64">
        <v>0.51065303257796468</v>
      </c>
      <c r="BL64">
        <v>0.50585940609378677</v>
      </c>
      <c r="BM64">
        <v>0.48989294864908373</v>
      </c>
      <c r="BN64">
        <v>0.24647260877989649</v>
      </c>
      <c r="BO64">
        <v>0.21720450270657601</v>
      </c>
      <c r="BP64">
        <v>0.1912229041913675</v>
      </c>
      <c r="BQ64">
        <v>0.18006115847958959</v>
      </c>
      <c r="BR64">
        <v>0.16196798294040091</v>
      </c>
      <c r="BS64">
        <v>0.13990696321266091</v>
      </c>
      <c r="BT64">
        <v>0.13845830741358511</v>
      </c>
      <c r="BU64">
        <v>0.2453231422198377</v>
      </c>
      <c r="BV64">
        <v>0.25874199204659643</v>
      </c>
      <c r="BW64">
        <v>0.26303846949451348</v>
      </c>
      <c r="BX64">
        <v>0.26723319260725559</v>
      </c>
      <c r="BY64">
        <v>0.27132448672492271</v>
      </c>
      <c r="BZ64">
        <v>0.30918182345041689</v>
      </c>
      <c r="CA64">
        <v>0.31325177190307729</v>
      </c>
      <c r="CB64">
        <v>1.316751721859029</v>
      </c>
      <c r="CC64">
        <v>1.310268010986422</v>
      </c>
      <c r="CD64">
        <v>1.3054463320093821</v>
      </c>
      <c r="CE64">
        <v>1.268884355445788</v>
      </c>
      <c r="CF64">
        <v>1.12222828395272</v>
      </c>
      <c r="CG64">
        <v>1.0079968226867539</v>
      </c>
      <c r="CH64">
        <v>0.97973228828643011</v>
      </c>
      <c r="CI64">
        <v>0.91721457550135588</v>
      </c>
      <c r="CJ64">
        <v>0.87306248169853229</v>
      </c>
      <c r="CK64">
        <v>0.8207643423343417</v>
      </c>
      <c r="CL64">
        <v>0.79172889643718214</v>
      </c>
      <c r="CM64">
        <v>0.69501856390811889</v>
      </c>
      <c r="CN64">
        <v>-0.77940130002335062</v>
      </c>
      <c r="CO64">
        <v>-0.95668096776741629</v>
      </c>
      <c r="CP64">
        <v>-1.1140539505185789</v>
      </c>
      <c r="CQ64">
        <v>-1.1816616927575441</v>
      </c>
      <c r="CR64">
        <v>-1.2912537565551501</v>
      </c>
      <c r="CS64">
        <v>-1.424879425316617</v>
      </c>
      <c r="CT64">
        <v>-1.4336540695690441</v>
      </c>
      <c r="CU64">
        <v>-0.78636372695113521</v>
      </c>
      <c r="CV64">
        <v>-0.70508449306986298</v>
      </c>
      <c r="CW64">
        <v>-0.67906032558432394</v>
      </c>
      <c r="CX64">
        <v>-0.65365249366508882</v>
      </c>
      <c r="CY64">
        <v>-0.62887114088447904</v>
      </c>
      <c r="CZ64">
        <v>-0.39956569626301852</v>
      </c>
      <c r="DA64">
        <v>-0.3749136361804285</v>
      </c>
      <c r="DB64">
        <v>-1.276314258575995E-3</v>
      </c>
      <c r="DC64">
        <v>-9.4914436340309827E-4</v>
      </c>
      <c r="DD64">
        <v>-7.1972012519839756E-3</v>
      </c>
      <c r="DE64">
        <v>-2.8869152069092019E-2</v>
      </c>
      <c r="DF64">
        <v>-2.2486388683318981E-2</v>
      </c>
      <c r="DG64">
        <v>-5.5638551712029471E-3</v>
      </c>
      <c r="DH64">
        <v>-1.230657100677501E-2</v>
      </c>
      <c r="DI64">
        <v>-8.6913108825690255E-3</v>
      </c>
      <c r="DJ64">
        <v>-1.0294854640960031E-2</v>
      </c>
      <c r="DK64">
        <v>-5.7156085968019799E-3</v>
      </c>
      <c r="DL64">
        <v>-1.9037365913390999E-2</v>
      </c>
      <c r="DM64">
        <v>-0.29023858904838601</v>
      </c>
      <c r="DN64">
        <v>-3.4897387027740027E-2</v>
      </c>
      <c r="DO64">
        <v>-3.0978769063950001E-2</v>
      </c>
      <c r="DP64">
        <v>-1.330853998661E-2</v>
      </c>
      <c r="DQ64">
        <v>-2.1573126316071001E-2</v>
      </c>
      <c r="DR64">
        <v>-2.6304125785826998E-2</v>
      </c>
      <c r="DS64">
        <v>-1.727283000945989E-3</v>
      </c>
      <c r="DT64">
        <v>0.12741868197917899</v>
      </c>
      <c r="DU64">
        <v>1.599976420402505E-2</v>
      </c>
      <c r="DV64">
        <v>5.1228404045109976E-3</v>
      </c>
      <c r="DW64">
        <v>5.0015151500699684E-3</v>
      </c>
      <c r="DX64">
        <v>4.8781931400300182E-3</v>
      </c>
      <c r="DY64">
        <v>4.5138627290725993E-2</v>
      </c>
      <c r="DZ64">
        <v>4.8527419567100383E-3</v>
      </c>
      <c r="EA64">
        <v>3.271698951728963E-4</v>
      </c>
      <c r="EB64">
        <v>-6.2480568885808774E-3</v>
      </c>
      <c r="EC64">
        <v>-2.167195081710804E-2</v>
      </c>
      <c r="ED64">
        <v>6.3827633857730381E-3</v>
      </c>
      <c r="EE64">
        <v>1.692253351211603E-2</v>
      </c>
      <c r="EF64">
        <v>-6.7427158355720662E-3</v>
      </c>
      <c r="EG64">
        <v>3.6152601242059879E-3</v>
      </c>
      <c r="EH64">
        <v>-1.6035437583910019E-3</v>
      </c>
      <c r="EI64">
        <v>4.5792460441580474E-3</v>
      </c>
      <c r="EJ64">
        <v>-1.3321757316589021E-2</v>
      </c>
      <c r="EK64">
        <v>-0.27120122313499501</v>
      </c>
      <c r="EL64">
        <v>0.25534120202064592</v>
      </c>
      <c r="EM64">
        <v>3.9186179637900331E-3</v>
      </c>
      <c r="EN64">
        <v>1.7670229077340008E-2</v>
      </c>
      <c r="EO64">
        <v>-8.2645863294610045E-3</v>
      </c>
      <c r="EP64">
        <v>-4.7309994697559976E-3</v>
      </c>
      <c r="EQ64">
        <v>2.4576842784881009E-2</v>
      </c>
      <c r="ER64">
        <v>0.12914596498012501</v>
      </c>
      <c r="ES64">
        <v>-0.11141891777515391</v>
      </c>
      <c r="ET64">
        <v>-1.0876923799514051E-2</v>
      </c>
      <c r="EU64">
        <v>-1.213252544410293E-4</v>
      </c>
      <c r="EV64">
        <v>-1.2332201003995011E-4</v>
      </c>
      <c r="EW64">
        <v>4.0260434150695967E-2</v>
      </c>
      <c r="EX64">
        <v>-4.0285885334015947E-2</v>
      </c>
    </row>
    <row r="65" spans="1:154" x14ac:dyDescent="0.25">
      <c r="A65">
        <v>0.1691</v>
      </c>
      <c r="B65" s="2">
        <v>0.72563171386718694</v>
      </c>
      <c r="C65" s="2">
        <v>0.72431230545043901</v>
      </c>
      <c r="D65" s="2">
        <v>0.72332465648651101</v>
      </c>
      <c r="E65" s="2">
        <v>0.71558964252471902</v>
      </c>
      <c r="F65" s="2">
        <v>0.68368083238601696</v>
      </c>
      <c r="G65" s="2">
        <v>0.658960521221161</v>
      </c>
      <c r="H65" s="2">
        <v>0.65412384271621704</v>
      </c>
      <c r="I65" s="2">
        <v>0.64062583446502697</v>
      </c>
      <c r="J65" s="2">
        <v>0.63111925125122104</v>
      </c>
      <c r="K65" s="2">
        <v>0.61988908052444502</v>
      </c>
      <c r="L65" s="2">
        <v>0.613680720329285</v>
      </c>
      <c r="M65" s="2">
        <v>0.59310615062713601</v>
      </c>
      <c r="N65" s="2">
        <v>0.29462531208991999</v>
      </c>
      <c r="O65" s="2">
        <v>0.25985810160636902</v>
      </c>
      <c r="P65" s="2">
        <v>0.22918647527694699</v>
      </c>
      <c r="Q65" s="2">
        <v>0.21608430147171001</v>
      </c>
      <c r="R65" s="2">
        <v>0.19501411914825401</v>
      </c>
      <c r="S65" s="2">
        <v>0.16993895173072801</v>
      </c>
      <c r="T65" s="2">
        <v>0.16840097308158899</v>
      </c>
      <c r="U65" s="2">
        <v>0.29217356443405201</v>
      </c>
      <c r="V65" s="2">
        <v>0.307697653770447</v>
      </c>
      <c r="W65" s="2">
        <v>0.31267583370208701</v>
      </c>
      <c r="X65" s="2">
        <v>0.31753376126289401</v>
      </c>
      <c r="Y65" s="2">
        <v>0.32227784395217901</v>
      </c>
      <c r="Z65" s="2">
        <v>0.366750597953796</v>
      </c>
      <c r="AA65" s="2">
        <v>0.37157028913497903</v>
      </c>
      <c r="AB65">
        <v>0.72537709304264586</v>
      </c>
      <c r="AC65">
        <v>0.72506061622074647</v>
      </c>
      <c r="AD65">
        <v>0.72421156849179946</v>
      </c>
      <c r="AE65">
        <v>0.71140775169645054</v>
      </c>
      <c r="AF65">
        <v>0.68528087479727628</v>
      </c>
      <c r="AG65">
        <v>0.66249538660049456</v>
      </c>
      <c r="AH65">
        <v>0.65059260981423539</v>
      </c>
      <c r="AI65">
        <v>0.64220021452222587</v>
      </c>
      <c r="AJ65">
        <v>0.63005121605736913</v>
      </c>
      <c r="AK65">
        <v>0.62212908778871867</v>
      </c>
      <c r="AL65">
        <v>0.63460803798266863</v>
      </c>
      <c r="AM65">
        <v>0.5240924400942667</v>
      </c>
      <c r="AN65">
        <v>0.36330284987177158</v>
      </c>
      <c r="AO65">
        <v>0.23645022341183261</v>
      </c>
      <c r="AP65">
        <v>0.23253030351230081</v>
      </c>
      <c r="AQ65">
        <v>0.21355568851743409</v>
      </c>
      <c r="AR65">
        <v>0.19299304911068479</v>
      </c>
      <c r="AS65">
        <v>0.1635762768132345</v>
      </c>
      <c r="AT65">
        <v>0.1971437547888078</v>
      </c>
      <c r="AU65">
        <v>0.26377970746585361</v>
      </c>
      <c r="AV65">
        <v>0.31517853396279488</v>
      </c>
      <c r="AW65">
        <v>0.31356891223362521</v>
      </c>
      <c r="AX65">
        <v>0.31411923766136179</v>
      </c>
      <c r="AY65">
        <v>0.33249706540788942</v>
      </c>
      <c r="AZ65">
        <v>0.35696073174476611</v>
      </c>
      <c r="BA65">
        <v>0.37414289031709919</v>
      </c>
      <c r="BB65">
        <v>0.5951757060768128</v>
      </c>
      <c r="BC65">
        <v>0.59410637767105223</v>
      </c>
      <c r="BD65">
        <v>0.59330592719745945</v>
      </c>
      <c r="BE65">
        <v>0.58703700391085045</v>
      </c>
      <c r="BF65">
        <v>0.56117617367646611</v>
      </c>
      <c r="BG65">
        <v>0.54114133791804642</v>
      </c>
      <c r="BH65">
        <v>0.53722140103632177</v>
      </c>
      <c r="BI65">
        <v>0.52628179851372681</v>
      </c>
      <c r="BJ65">
        <v>0.51857708832451499</v>
      </c>
      <c r="BK65">
        <v>0.50947547853693942</v>
      </c>
      <c r="BL65">
        <v>0.50444384782607776</v>
      </c>
      <c r="BM65">
        <v>0.48776897176833889</v>
      </c>
      <c r="BN65">
        <v>0.2458620419870462</v>
      </c>
      <c r="BO65">
        <v>0.21768459117863481</v>
      </c>
      <c r="BP65">
        <v>0.19282644955349179</v>
      </c>
      <c r="BQ65">
        <v>0.18220765521406701</v>
      </c>
      <c r="BR65">
        <v>0.16513110470322481</v>
      </c>
      <c r="BS65">
        <v>0.14480867196867159</v>
      </c>
      <c r="BT65">
        <v>0.1435622010229797</v>
      </c>
      <c r="BU65">
        <v>0.24387499735484761</v>
      </c>
      <c r="BV65">
        <v>0.25645665856774852</v>
      </c>
      <c r="BW65">
        <v>0.26049127676657041</v>
      </c>
      <c r="BX65">
        <v>0.26442843516874442</v>
      </c>
      <c r="BY65">
        <v>0.26827332679936888</v>
      </c>
      <c r="BZ65">
        <v>0.30431673726475622</v>
      </c>
      <c r="CA65">
        <v>0.30822290659156398</v>
      </c>
      <c r="CB65">
        <v>1.332843401336153</v>
      </c>
      <c r="CC65">
        <v>1.326365808728476</v>
      </c>
      <c r="CD65">
        <v>1.3215169783386509</v>
      </c>
      <c r="CE65">
        <v>1.2835421794642641</v>
      </c>
      <c r="CF65">
        <v>1.126886916355021</v>
      </c>
      <c r="CG65">
        <v>1.0055233546039091</v>
      </c>
      <c r="CH65">
        <v>0.98177783916559336</v>
      </c>
      <c r="CI65">
        <v>0.91550980770815549</v>
      </c>
      <c r="CJ65">
        <v>0.86883754734635732</v>
      </c>
      <c r="CK65">
        <v>0.81370339028071936</v>
      </c>
      <c r="CL65">
        <v>0.78322364830280966</v>
      </c>
      <c r="CM65">
        <v>0.68221346910655323</v>
      </c>
      <c r="CN65">
        <v>-0.78316847684704749</v>
      </c>
      <c r="CO65">
        <v>-0.9538569632619367</v>
      </c>
      <c r="CP65">
        <v>-1.104438312793244</v>
      </c>
      <c r="CQ65">
        <v>-1.1687630079429681</v>
      </c>
      <c r="CR65">
        <v>-1.2722063811459461</v>
      </c>
      <c r="CS65">
        <v>-1.3953120981007889</v>
      </c>
      <c r="CT65">
        <v>-1.402862754138728</v>
      </c>
      <c r="CU65">
        <v>-0.79520525203352244</v>
      </c>
      <c r="CV65">
        <v>-0.71899024154102276</v>
      </c>
      <c r="CW65">
        <v>-0.69455002946146494</v>
      </c>
      <c r="CX65">
        <v>-0.67070019247613566</v>
      </c>
      <c r="CY65">
        <v>-0.6474092731760599</v>
      </c>
      <c r="CZ65">
        <v>-0.42907173727195991</v>
      </c>
      <c r="DA65">
        <v>-0.40540962054584118</v>
      </c>
      <c r="DB65">
        <v>-1.3194084167479361E-3</v>
      </c>
      <c r="DC65">
        <v>-9.8764896392800061E-4</v>
      </c>
      <c r="DD65">
        <v>-7.7350139617919922E-3</v>
      </c>
      <c r="DE65">
        <v>-3.190881013870206E-2</v>
      </c>
      <c r="DF65">
        <v>-2.4720311164855961E-2</v>
      </c>
      <c r="DG65">
        <v>-4.8366785049439587E-3</v>
      </c>
      <c r="DH65">
        <v>-1.3498008251190069E-2</v>
      </c>
      <c r="DI65">
        <v>-9.5065832138059303E-3</v>
      </c>
      <c r="DJ65">
        <v>-1.123017072677601E-2</v>
      </c>
      <c r="DK65">
        <v>-6.2083601951600231E-3</v>
      </c>
      <c r="DL65">
        <v>-2.0574569702148989E-2</v>
      </c>
      <c r="DM65">
        <v>-0.29848083853721602</v>
      </c>
      <c r="DN65">
        <v>-3.476721048355097E-2</v>
      </c>
      <c r="DO65">
        <v>-3.0671626329422021E-2</v>
      </c>
      <c r="DP65">
        <v>-1.3102173805236979E-2</v>
      </c>
      <c r="DQ65">
        <v>-2.1070182323456001E-2</v>
      </c>
      <c r="DR65">
        <v>-2.5075167417525999E-2</v>
      </c>
      <c r="DS65">
        <v>-1.5379786491390159E-3</v>
      </c>
      <c r="DT65">
        <v>0.123772591352463</v>
      </c>
      <c r="DU65">
        <v>1.552408933639499E-2</v>
      </c>
      <c r="DV65">
        <v>4.9781799316400144E-3</v>
      </c>
      <c r="DW65">
        <v>4.8579275608069961E-3</v>
      </c>
      <c r="DX65">
        <v>4.7440826892850008E-3</v>
      </c>
      <c r="DY65">
        <v>4.4472754001616988E-2</v>
      </c>
      <c r="DZ65">
        <v>4.8196911811830279E-3</v>
      </c>
      <c r="EA65">
        <v>3.3175945281993519E-4</v>
      </c>
      <c r="EB65">
        <v>-6.7473649978639916E-3</v>
      </c>
      <c r="EC65">
        <v>-2.4173796176910071E-2</v>
      </c>
      <c r="ED65">
        <v>7.1884989738461016E-3</v>
      </c>
      <c r="EE65">
        <v>1.9883632659911998E-2</v>
      </c>
      <c r="EF65">
        <v>-8.6613297462461158E-3</v>
      </c>
      <c r="EG65">
        <v>3.9914250373841442E-3</v>
      </c>
      <c r="EH65">
        <v>-1.7235875129700819E-3</v>
      </c>
      <c r="EI65">
        <v>5.0218105316159889E-3</v>
      </c>
      <c r="EJ65">
        <v>-1.4366209506988969E-2</v>
      </c>
      <c r="EK65">
        <v>-0.27790626883506703</v>
      </c>
      <c r="EL65">
        <v>0.26371362805366511</v>
      </c>
      <c r="EM65">
        <v>4.0955841541289451E-3</v>
      </c>
      <c r="EN65">
        <v>1.7569452524185038E-2</v>
      </c>
      <c r="EO65">
        <v>-7.9680085182190219E-3</v>
      </c>
      <c r="EP65">
        <v>-4.0049850940699896E-3</v>
      </c>
      <c r="EQ65">
        <v>2.353718876838698E-2</v>
      </c>
      <c r="ER65">
        <v>0.12531057000160201</v>
      </c>
      <c r="ES65">
        <v>-0.108248502016068</v>
      </c>
      <c r="ET65">
        <v>-1.054590940475497E-2</v>
      </c>
      <c r="EU65">
        <v>-1.202523708330183E-4</v>
      </c>
      <c r="EV65">
        <v>-1.1384487152199529E-4</v>
      </c>
      <c r="EW65">
        <v>3.9728671312331987E-2</v>
      </c>
      <c r="EX65">
        <v>-3.965306282043396E-2</v>
      </c>
    </row>
    <row r="66" spans="1:154" x14ac:dyDescent="0.25">
      <c r="A66">
        <v>0.16190000000000002</v>
      </c>
      <c r="B66" s="2">
        <v>0.698430776596069</v>
      </c>
      <c r="C66" s="2">
        <v>0.69723874330520597</v>
      </c>
      <c r="D66" s="2">
        <v>0.69635111093521096</v>
      </c>
      <c r="E66" s="2">
        <v>0.689539015293121</v>
      </c>
      <c r="F66" s="2">
        <v>0.66180545091628995</v>
      </c>
      <c r="G66" s="2">
        <v>0.64024853706359897</v>
      </c>
      <c r="H66" s="2">
        <v>0.63393712043762196</v>
      </c>
      <c r="I66" s="2">
        <v>0.62166225910186801</v>
      </c>
      <c r="J66" s="2">
        <v>0.61306267976760898</v>
      </c>
      <c r="K66" s="2">
        <v>0.60290962457656905</v>
      </c>
      <c r="L66" s="2">
        <v>0.59729433059692405</v>
      </c>
      <c r="M66" s="2">
        <v>0.57871180772781405</v>
      </c>
      <c r="N66" s="2">
        <v>0.29652768373489402</v>
      </c>
      <c r="O66" s="2">
        <v>0.26267236471176098</v>
      </c>
      <c r="P66" s="2">
        <v>0.23261161148548101</v>
      </c>
      <c r="Q66" s="2">
        <v>0.21970190107822399</v>
      </c>
      <c r="R66" s="2">
        <v>0.198822721838951</v>
      </c>
      <c r="S66" s="2">
        <v>0.1734728962183</v>
      </c>
      <c r="T66" s="2">
        <v>0.171823590993881</v>
      </c>
      <c r="U66" s="2">
        <v>0.29424268007278398</v>
      </c>
      <c r="V66" s="2">
        <v>0.30965787172317499</v>
      </c>
      <c r="W66" s="2">
        <v>0.31459289789199801</v>
      </c>
      <c r="X66" s="2">
        <v>0.31941145658492998</v>
      </c>
      <c r="Y66" s="2">
        <v>0.324116140604019</v>
      </c>
      <c r="Z66" s="2">
        <v>0.36789882183075001</v>
      </c>
      <c r="AA66" s="2">
        <v>0.37265038490295399</v>
      </c>
      <c r="AB66">
        <v>0.69820033652441826</v>
      </c>
      <c r="AC66">
        <v>0.69790091173989421</v>
      </c>
      <c r="AD66">
        <v>0.69710266590118408</v>
      </c>
      <c r="AE66">
        <v>0.68593086174556173</v>
      </c>
      <c r="AF66">
        <v>0.66335081713540212</v>
      </c>
      <c r="AG66">
        <v>0.6428437760898047</v>
      </c>
      <c r="AH66">
        <v>0.63129303455352814</v>
      </c>
      <c r="AI66">
        <v>0.62293661492211516</v>
      </c>
      <c r="AJ66">
        <v>0.61209239448819908</v>
      </c>
      <c r="AK66">
        <v>0.60493215833391512</v>
      </c>
      <c r="AL66">
        <v>0.61727684906550873</v>
      </c>
      <c r="AM66">
        <v>0.51334911244256198</v>
      </c>
      <c r="AN66">
        <v>0.36136751047202531</v>
      </c>
      <c r="AO66">
        <v>0.24056744618075221</v>
      </c>
      <c r="AP66">
        <v>0.23590963908604179</v>
      </c>
      <c r="AQ66">
        <v>0.21724881529808029</v>
      </c>
      <c r="AR66">
        <v>0.19670794946806769</v>
      </c>
      <c r="AS66">
        <v>0.16728460703577319</v>
      </c>
      <c r="AT66">
        <v>0.20023274804864599</v>
      </c>
      <c r="AU66">
        <v>0.2661630209003174</v>
      </c>
      <c r="AV66">
        <v>0.31704301748956942</v>
      </c>
      <c r="AW66">
        <v>0.31548099262373769</v>
      </c>
      <c r="AX66">
        <v>0.31605237552097842</v>
      </c>
      <c r="AY66">
        <v>0.33417051093918948</v>
      </c>
      <c r="AZ66">
        <v>0.3582655072212223</v>
      </c>
      <c r="BA66">
        <v>0.37518135564667859</v>
      </c>
      <c r="BB66">
        <v>0.59260317006349184</v>
      </c>
      <c r="BC66">
        <v>0.59157733352757935</v>
      </c>
      <c r="BD66">
        <v>0.59081345744913494</v>
      </c>
      <c r="BE66">
        <v>0.58495112403164562</v>
      </c>
      <c r="BF66">
        <v>0.56108425401475426</v>
      </c>
      <c r="BG66">
        <v>0.5425328679074094</v>
      </c>
      <c r="BH66">
        <v>0.53710140737864731</v>
      </c>
      <c r="BI66">
        <v>0.52653794297879009</v>
      </c>
      <c r="BJ66">
        <v>0.5191373420541513</v>
      </c>
      <c r="BK66">
        <v>0.51039985540345179</v>
      </c>
      <c r="BL66">
        <v>0.50556746207319603</v>
      </c>
      <c r="BM66">
        <v>0.48957576869124231</v>
      </c>
      <c r="BN66">
        <v>0.24673457753891681</v>
      </c>
      <c r="BO66">
        <v>0.2175994657470646</v>
      </c>
      <c r="BP66">
        <v>0.19172987033145189</v>
      </c>
      <c r="BQ66">
        <v>0.18062006936756589</v>
      </c>
      <c r="BR66">
        <v>0.16265192613894411</v>
      </c>
      <c r="BS66">
        <v>0.14083644707472481</v>
      </c>
      <c r="BT66">
        <v>0.13941709279070519</v>
      </c>
      <c r="BU66">
        <v>0.2447681557457895</v>
      </c>
      <c r="BV66">
        <v>0.25803411645701729</v>
      </c>
      <c r="BW66">
        <v>0.26228108689690982</v>
      </c>
      <c r="BX66">
        <v>0.26642782809578158</v>
      </c>
      <c r="BY66">
        <v>0.27047657135966402</v>
      </c>
      <c r="BZ66">
        <v>0.30815494358874329</v>
      </c>
      <c r="CA66">
        <v>0.3122440298915517</v>
      </c>
      <c r="CB66">
        <v>1.317192281145054</v>
      </c>
      <c r="CC66">
        <v>1.3109784652299341</v>
      </c>
      <c r="CD66">
        <v>1.3063514265476031</v>
      </c>
      <c r="CE66">
        <v>1.2708414213819841</v>
      </c>
      <c r="CF66">
        <v>1.126272251184582</v>
      </c>
      <c r="CG66">
        <v>1.0139006459572371</v>
      </c>
      <c r="CH66">
        <v>0.98100057397262608</v>
      </c>
      <c r="CI66">
        <v>0.91701433356421269</v>
      </c>
      <c r="CJ66">
        <v>0.87218655623606056</v>
      </c>
      <c r="CK66">
        <v>0.81926083980116549</v>
      </c>
      <c r="CL66">
        <v>0.78998950705715187</v>
      </c>
      <c r="CM66">
        <v>0.69312276916298565</v>
      </c>
      <c r="CN66">
        <v>-0.77784302860579968</v>
      </c>
      <c r="CO66">
        <v>-0.95432360324234122</v>
      </c>
      <c r="CP66">
        <v>-1.1110239137535549</v>
      </c>
      <c r="CQ66">
        <v>-1.178319487294224</v>
      </c>
      <c r="CR66">
        <v>-1.287158206184112</v>
      </c>
      <c r="CS66">
        <v>-1.4193014534360939</v>
      </c>
      <c r="CT66">
        <v>-1.4278989306466221</v>
      </c>
      <c r="CU66">
        <v>-0.78975426651379987</v>
      </c>
      <c r="CV66">
        <v>-0.7093981523464945</v>
      </c>
      <c r="CW66">
        <v>-0.68367291095901395</v>
      </c>
      <c r="CX66">
        <v>-0.65855478974244896</v>
      </c>
      <c r="CY66">
        <v>-0.63403027297139569</v>
      </c>
      <c r="CZ66">
        <v>-0.40580047142256492</v>
      </c>
      <c r="DA66">
        <v>-0.38103158412212768</v>
      </c>
      <c r="DB66">
        <v>-1.1920332908630369E-3</v>
      </c>
      <c r="DC66">
        <v>-8.8763236999500617E-4</v>
      </c>
      <c r="DD66">
        <v>-6.8120956420899548E-3</v>
      </c>
      <c r="DE66">
        <v>-2.7733564376831051E-2</v>
      </c>
      <c r="DF66">
        <v>-2.1556913852690981E-2</v>
      </c>
      <c r="DG66">
        <v>-6.3114166259770066E-3</v>
      </c>
      <c r="DH66">
        <v>-1.227486133575395E-2</v>
      </c>
      <c r="DI66">
        <v>-8.5995793342590332E-3</v>
      </c>
      <c r="DJ66">
        <v>-1.015305519103993E-2</v>
      </c>
      <c r="DK66">
        <v>-5.6152939796449966E-3</v>
      </c>
      <c r="DL66">
        <v>-1.858252286911E-2</v>
      </c>
      <c r="DM66">
        <v>-0.28218412399291998</v>
      </c>
      <c r="DN66">
        <v>-3.3855319023133053E-2</v>
      </c>
      <c r="DO66">
        <v>-3.0060753226279959E-2</v>
      </c>
      <c r="DP66">
        <v>-1.2909710407257019E-2</v>
      </c>
      <c r="DQ66">
        <v>-2.0879179239272991E-2</v>
      </c>
      <c r="DR66">
        <v>-2.5349825620650999E-2</v>
      </c>
      <c r="DS66">
        <v>-1.649305224419001E-3</v>
      </c>
      <c r="DT66">
        <v>0.122419089078903</v>
      </c>
      <c r="DU66">
        <v>1.541519165039101E-2</v>
      </c>
      <c r="DV66">
        <v>4.9350261688230201E-3</v>
      </c>
      <c r="DW66">
        <v>4.8185586929319624E-3</v>
      </c>
      <c r="DX66">
        <v>4.7046840190890227E-3</v>
      </c>
      <c r="DY66">
        <v>4.3782681226731013E-2</v>
      </c>
      <c r="DZ66">
        <v>4.7515630722039792E-3</v>
      </c>
      <c r="EA66">
        <v>3.0440092086803089E-4</v>
      </c>
      <c r="EB66">
        <v>-5.9244632720949486E-3</v>
      </c>
      <c r="EC66">
        <v>-2.09214687347411E-2</v>
      </c>
      <c r="ED66">
        <v>6.1766505241400704E-3</v>
      </c>
      <c r="EE66">
        <v>1.5245497226713979E-2</v>
      </c>
      <c r="EF66">
        <v>-5.9634447097769439E-3</v>
      </c>
      <c r="EG66">
        <v>3.6752820014949168E-3</v>
      </c>
      <c r="EH66">
        <v>-1.5534758567808951E-3</v>
      </c>
      <c r="EI66">
        <v>4.5377612113949306E-3</v>
      </c>
      <c r="EJ66">
        <v>-1.2967228889465001E-2</v>
      </c>
      <c r="EK66">
        <v>-0.26360160112380998</v>
      </c>
      <c r="EL66">
        <v>0.24832880496978699</v>
      </c>
      <c r="EM66">
        <v>3.7945657968530828E-3</v>
      </c>
      <c r="EN66">
        <v>1.7151042819022942E-2</v>
      </c>
      <c r="EO66">
        <v>-7.9694688320159635E-3</v>
      </c>
      <c r="EP66">
        <v>-4.4706463813780073E-3</v>
      </c>
      <c r="EQ66">
        <v>2.3700520396231991E-2</v>
      </c>
      <c r="ER66">
        <v>0.124068394303322</v>
      </c>
      <c r="ES66">
        <v>-0.107003897428512</v>
      </c>
      <c r="ET66">
        <v>-1.048016548156799E-2</v>
      </c>
      <c r="EU66">
        <v>-1.164674758910578E-4</v>
      </c>
      <c r="EV66">
        <v>-1.138746738429397E-4</v>
      </c>
      <c r="EW66">
        <v>3.907799720764199E-2</v>
      </c>
      <c r="EX66">
        <v>-3.9031118154527027E-2</v>
      </c>
    </row>
    <row r="67" spans="1:154" x14ac:dyDescent="0.25">
      <c r="A67">
        <v>0.21590000000000001</v>
      </c>
      <c r="B67" s="2">
        <v>0.67555564641952504</v>
      </c>
      <c r="C67" s="2">
        <v>0.67431575059890803</v>
      </c>
      <c r="D67" s="2">
        <v>0.673400819301605</v>
      </c>
      <c r="E67" s="2">
        <v>0.66633635759353604</v>
      </c>
      <c r="F67" s="2">
        <v>0.63742244243621804</v>
      </c>
      <c r="G67" s="2">
        <v>0.61508911848068204</v>
      </c>
      <c r="H67" s="2">
        <v>0.610240459442139</v>
      </c>
      <c r="I67" s="2">
        <v>0.59826004505157504</v>
      </c>
      <c r="J67" s="2">
        <v>0.58981335163116499</v>
      </c>
      <c r="K67" s="2">
        <v>0.57979571819305398</v>
      </c>
      <c r="L67" s="2">
        <v>0.57426333427429199</v>
      </c>
      <c r="M67" s="2">
        <v>0.55593228340148904</v>
      </c>
      <c r="N67" s="2">
        <v>0.285315811634064</v>
      </c>
      <c r="O67" s="2">
        <v>0.25361612439155601</v>
      </c>
      <c r="P67" s="2">
        <v>0.22563292086124401</v>
      </c>
      <c r="Q67" s="2">
        <v>0.21367944777011899</v>
      </c>
      <c r="R67" s="2">
        <v>0.19447000324726099</v>
      </c>
      <c r="S67" s="2">
        <v>0.17168536782264701</v>
      </c>
      <c r="T67" s="2">
        <v>0.17031256854534199</v>
      </c>
      <c r="U67" s="2">
        <v>0.284655451774597</v>
      </c>
      <c r="V67" s="2">
        <v>0.29899299144744901</v>
      </c>
      <c r="W67" s="2">
        <v>0.30359220504760698</v>
      </c>
      <c r="X67" s="2">
        <v>0.30808520317077598</v>
      </c>
      <c r="Y67" s="2">
        <v>0.31247267127036998</v>
      </c>
      <c r="Z67" s="2">
        <v>0.35363182425499001</v>
      </c>
      <c r="AA67" s="2">
        <v>0.35811880230903598</v>
      </c>
      <c r="AB67">
        <v>0.67531523874827826</v>
      </c>
      <c r="AC67">
        <v>0.67500483819416623</v>
      </c>
      <c r="AD67">
        <v>0.67419157028198262</v>
      </c>
      <c r="AE67">
        <v>0.66255378893443506</v>
      </c>
      <c r="AF67">
        <v>0.63892466851643137</v>
      </c>
      <c r="AG67">
        <v>0.61813373225075863</v>
      </c>
      <c r="AH67">
        <v>0.60721629687718015</v>
      </c>
      <c r="AI67">
        <v>0.5996117711067207</v>
      </c>
      <c r="AJ67">
        <v>0.58885670730045903</v>
      </c>
      <c r="AK67">
        <v>0.58179629870823468</v>
      </c>
      <c r="AL67">
        <v>0.59330929177147995</v>
      </c>
      <c r="AM67">
        <v>0.49330180117062172</v>
      </c>
      <c r="AN67">
        <v>0.34757888359682931</v>
      </c>
      <c r="AO67">
        <v>0.23240067745958079</v>
      </c>
      <c r="AP67">
        <v>0.22868425931249359</v>
      </c>
      <c r="AQ67">
        <v>0.2113680349928993</v>
      </c>
      <c r="AR67">
        <v>0.19264375354562491</v>
      </c>
      <c r="AS67">
        <v>0.1657439261674882</v>
      </c>
      <c r="AT67">
        <v>0.1968861290386747</v>
      </c>
      <c r="AU67">
        <v>0.25842790518488229</v>
      </c>
      <c r="AV67">
        <v>0.30590455489499219</v>
      </c>
      <c r="AW67">
        <v>0.30441775577408919</v>
      </c>
      <c r="AX67">
        <v>0.30492435778890292</v>
      </c>
      <c r="AY67">
        <v>0.32192876338958731</v>
      </c>
      <c r="AZ67">
        <v>0.34457790510995062</v>
      </c>
      <c r="BA67">
        <v>0.36049293535096322</v>
      </c>
      <c r="BB67">
        <v>0.59507668616151854</v>
      </c>
      <c r="BC67">
        <v>0.59396537595122056</v>
      </c>
      <c r="BD67">
        <v>0.59314532923801533</v>
      </c>
      <c r="BE67">
        <v>0.58681350014730271</v>
      </c>
      <c r="BF67">
        <v>0.56089815419668443</v>
      </c>
      <c r="BG67">
        <v>0.54088094748545634</v>
      </c>
      <c r="BH67">
        <v>0.53653512729138164</v>
      </c>
      <c r="BI67">
        <v>0.52579716317016334</v>
      </c>
      <c r="BJ67">
        <v>0.5182264491752675</v>
      </c>
      <c r="BK67">
        <v>0.50924771230263677</v>
      </c>
      <c r="BL67">
        <v>0.50428907413806201</v>
      </c>
      <c r="BM67">
        <v>0.48785907763214648</v>
      </c>
      <c r="BN67">
        <v>0.245307370344123</v>
      </c>
      <c r="BO67">
        <v>0.2168951557773221</v>
      </c>
      <c r="BP67">
        <v>0.19181400034233931</v>
      </c>
      <c r="BQ67">
        <v>0.18110018352498911</v>
      </c>
      <c r="BR67">
        <v>0.16388288875115839</v>
      </c>
      <c r="BS67">
        <v>0.14346117463271821</v>
      </c>
      <c r="BT67">
        <v>0.1422307439560509</v>
      </c>
      <c r="BU67">
        <v>0.2447154942831718</v>
      </c>
      <c r="BV67">
        <v>0.25756613379985571</v>
      </c>
      <c r="BW67">
        <v>0.26168837774019987</v>
      </c>
      <c r="BX67">
        <v>0.26571542146927901</v>
      </c>
      <c r="BY67">
        <v>0.26964787935433659</v>
      </c>
      <c r="BZ67">
        <v>0.30653854887547488</v>
      </c>
      <c r="CA67">
        <v>0.31056019685745018</v>
      </c>
      <c r="CB67">
        <v>1.3322419339602329</v>
      </c>
      <c r="CC67">
        <v>1.325510039535895</v>
      </c>
      <c r="CD67">
        <v>1.3205425085574449</v>
      </c>
      <c r="CE67">
        <v>1.2821866970507709</v>
      </c>
      <c r="CF67">
        <v>1.1252013915139969</v>
      </c>
      <c r="CG67">
        <v>1.0039447693742509</v>
      </c>
      <c r="CH67">
        <v>0.97761944412971513</v>
      </c>
      <c r="CI67">
        <v>0.91257294304790504</v>
      </c>
      <c r="CJ67">
        <v>0.86671243816076515</v>
      </c>
      <c r="CK67">
        <v>0.81232266640274586</v>
      </c>
      <c r="CL67">
        <v>0.78228512305698517</v>
      </c>
      <c r="CM67">
        <v>0.68275845548464908</v>
      </c>
      <c r="CN67">
        <v>-0.78652750155533901</v>
      </c>
      <c r="CO67">
        <v>-0.95863788716411014</v>
      </c>
      <c r="CP67">
        <v>-1.110569983948724</v>
      </c>
      <c r="CQ67">
        <v>-1.175470209851232</v>
      </c>
      <c r="CR67">
        <v>-1.2797660307805301</v>
      </c>
      <c r="CS67">
        <v>-1.4034730048867929</v>
      </c>
      <c r="CT67">
        <v>-1.4109264857736199</v>
      </c>
      <c r="CU67">
        <v>-0.79011286153646254</v>
      </c>
      <c r="CV67">
        <v>-0.71226857673649735</v>
      </c>
      <c r="CW67">
        <v>-0.68729759137110147</v>
      </c>
      <c r="CX67">
        <v>-0.6629032926639159</v>
      </c>
      <c r="CY67">
        <v>-0.63908195901193243</v>
      </c>
      <c r="CZ67">
        <v>-0.41561231915964669</v>
      </c>
      <c r="DA67">
        <v>-0.39125070583545019</v>
      </c>
      <c r="DB67">
        <v>-1.2398958206170101E-3</v>
      </c>
      <c r="DC67">
        <v>-9.1493129730302325E-4</v>
      </c>
      <c r="DD67">
        <v>-7.0644617080689587E-3</v>
      </c>
      <c r="DE67">
        <v>-2.8913915157318001E-2</v>
      </c>
      <c r="DF67">
        <v>-2.2333323955536E-2</v>
      </c>
      <c r="DG67">
        <v>-4.848659038543035E-3</v>
      </c>
      <c r="DH67">
        <v>-1.198041439056396E-2</v>
      </c>
      <c r="DI67">
        <v>-8.4466934204100452E-3</v>
      </c>
      <c r="DJ67">
        <v>-1.0017633438111019E-2</v>
      </c>
      <c r="DK67">
        <v>-5.532383918761985E-3</v>
      </c>
      <c r="DL67">
        <v>-1.833105087280296E-2</v>
      </c>
      <c r="DM67">
        <v>-0.27061647176742498</v>
      </c>
      <c r="DN67">
        <v>-3.169968724250799E-2</v>
      </c>
      <c r="DO67">
        <v>-2.7983203530312001E-2</v>
      </c>
      <c r="DP67">
        <v>-1.195347309112502E-2</v>
      </c>
      <c r="DQ67">
        <v>-1.9209444522857999E-2</v>
      </c>
      <c r="DR67">
        <v>-2.278463542461398E-2</v>
      </c>
      <c r="DS67">
        <v>-1.3727992773050199E-3</v>
      </c>
      <c r="DT67">
        <v>0.114342883229255</v>
      </c>
      <c r="DU67">
        <v>1.433753967285201E-2</v>
      </c>
      <c r="DV67">
        <v>4.5992136001579698E-3</v>
      </c>
      <c r="DW67">
        <v>4.4929981231690008E-3</v>
      </c>
      <c r="DX67">
        <v>4.3874680995940052E-3</v>
      </c>
      <c r="DY67">
        <v>4.1159152984620029E-2</v>
      </c>
      <c r="DZ67">
        <v>4.4869780540459647E-3</v>
      </c>
      <c r="EA67">
        <v>3.249645233139864E-4</v>
      </c>
      <c r="EB67">
        <v>-6.1495304107659354E-3</v>
      </c>
      <c r="EC67">
        <v>-2.1849453449249049E-2</v>
      </c>
      <c r="ED67">
        <v>6.5805912017820054E-3</v>
      </c>
      <c r="EE67">
        <v>1.7484664916992961E-2</v>
      </c>
      <c r="EF67">
        <v>-7.1317553520209298E-3</v>
      </c>
      <c r="EG67">
        <v>3.53372097015392E-3</v>
      </c>
      <c r="EH67">
        <v>-1.570940017700972E-3</v>
      </c>
      <c r="EI67">
        <v>4.4852495193490327E-3</v>
      </c>
      <c r="EJ67">
        <v>-1.279866695404097E-2</v>
      </c>
      <c r="EK67">
        <v>-0.25228542089462208</v>
      </c>
      <c r="EL67">
        <v>0.23891678452491699</v>
      </c>
      <c r="EM67">
        <v>3.7164837121959888E-3</v>
      </c>
      <c r="EN67">
        <v>1.6029730439186981E-2</v>
      </c>
      <c r="EO67">
        <v>-7.2559714317329826E-3</v>
      </c>
      <c r="EP67">
        <v>-3.5751909017559809E-3</v>
      </c>
      <c r="EQ67">
        <v>2.141183614730896E-2</v>
      </c>
      <c r="ER67">
        <v>0.11571568250656</v>
      </c>
      <c r="ES67">
        <v>-0.100005343556403</v>
      </c>
      <c r="ET67">
        <v>-9.7383260726940368E-3</v>
      </c>
      <c r="EU67">
        <v>-1.062154769889689E-4</v>
      </c>
      <c r="EV67">
        <v>-1.0553002357499559E-4</v>
      </c>
      <c r="EW67">
        <v>3.6771684885026017E-2</v>
      </c>
      <c r="EX67">
        <v>-3.6672174930574057E-2</v>
      </c>
    </row>
    <row r="68" spans="1:154" x14ac:dyDescent="0.25">
      <c r="A68">
        <v>0.18890000000000001</v>
      </c>
      <c r="B68" s="2">
        <v>0.69225054979324296</v>
      </c>
      <c r="C68" s="2">
        <v>0.69114011526107799</v>
      </c>
      <c r="D68" s="2">
        <v>0.690282583236694</v>
      </c>
      <c r="E68" s="2">
        <v>0.68361449241638195</v>
      </c>
      <c r="F68" s="2">
        <v>0.65605908632278398</v>
      </c>
      <c r="G68" s="2">
        <v>0.63451272249221802</v>
      </c>
      <c r="H68" s="2">
        <v>0.62996011972427401</v>
      </c>
      <c r="I68" s="2">
        <v>0.61823558807373002</v>
      </c>
      <c r="J68" s="2">
        <v>0.60992121696472201</v>
      </c>
      <c r="K68" s="2">
        <v>0.60005307197570801</v>
      </c>
      <c r="L68" s="2">
        <v>0.59458047151565596</v>
      </c>
      <c r="M68" s="2">
        <v>0.57637119293212902</v>
      </c>
      <c r="N68" s="2">
        <v>0.298868417739868</v>
      </c>
      <c r="O68" s="2">
        <v>0.26559579372406</v>
      </c>
      <c r="P68" s="2">
        <v>0.23605181276798201</v>
      </c>
      <c r="Q68" s="2">
        <v>0.22335308790206901</v>
      </c>
      <c r="R68" s="2">
        <v>0.20281128585338601</v>
      </c>
      <c r="S68" s="2">
        <v>0.17788666486740101</v>
      </c>
      <c r="T68" s="2">
        <v>0.17628361284732799</v>
      </c>
      <c r="U68" s="2">
        <v>0.29543191194534302</v>
      </c>
      <c r="V68" s="2">
        <v>0.31029087305068997</v>
      </c>
      <c r="W68" s="2">
        <v>0.31504774093627902</v>
      </c>
      <c r="X68" s="2">
        <v>0.31969124078750599</v>
      </c>
      <c r="Y68" s="2">
        <v>0.32423225045204201</v>
      </c>
      <c r="Z68" s="2">
        <v>0.36688506603241</v>
      </c>
      <c r="AA68" s="2">
        <v>0.371584922075272</v>
      </c>
      <c r="AB68">
        <v>0.6920385122299193</v>
      </c>
      <c r="AC68">
        <v>0.69177669797624863</v>
      </c>
      <c r="AD68">
        <v>0.69105515139443563</v>
      </c>
      <c r="AE68">
        <v>0.68001679692949568</v>
      </c>
      <c r="AF68">
        <v>0.65742294107164656</v>
      </c>
      <c r="AG68">
        <v>0.63752561467034496</v>
      </c>
      <c r="AH68">
        <v>0.62698173863547213</v>
      </c>
      <c r="AI68">
        <v>0.61956810440335974</v>
      </c>
      <c r="AJ68">
        <v>0.60898579529353558</v>
      </c>
      <c r="AK68">
        <v>0.60203148978097154</v>
      </c>
      <c r="AL68">
        <v>0.61424543687275523</v>
      </c>
      <c r="AM68">
        <v>0.51207858153751951</v>
      </c>
      <c r="AN68">
        <v>0.36264200253146039</v>
      </c>
      <c r="AO68">
        <v>0.24385709762573221</v>
      </c>
      <c r="AP68">
        <v>0.23929223673684241</v>
      </c>
      <c r="AQ68">
        <v>0.220940351486206</v>
      </c>
      <c r="AR68">
        <v>0.2007332175970078</v>
      </c>
      <c r="AS68">
        <v>0.1719102025032043</v>
      </c>
      <c r="AT68">
        <v>0.20392393895557939</v>
      </c>
      <c r="AU68">
        <v>0.26806951761245751</v>
      </c>
      <c r="AV68">
        <v>0.31750788901533422</v>
      </c>
      <c r="AW68">
        <v>0.31590298499379837</v>
      </c>
      <c r="AX68">
        <v>0.31641666207994729</v>
      </c>
      <c r="AY68">
        <v>0.33402759858540171</v>
      </c>
      <c r="AZ68">
        <v>0.35751496297972601</v>
      </c>
      <c r="BA68">
        <v>0.37403234328542478</v>
      </c>
      <c r="BB68">
        <v>0.59220095248898486</v>
      </c>
      <c r="BC68">
        <v>0.59122750453031825</v>
      </c>
      <c r="BD68">
        <v>0.59047576025864101</v>
      </c>
      <c r="BE68">
        <v>0.58463026535622686</v>
      </c>
      <c r="BF68">
        <v>0.5604741777751433</v>
      </c>
      <c r="BG68">
        <v>0.54158583876910094</v>
      </c>
      <c r="BH68">
        <v>0.53759485889347169</v>
      </c>
      <c r="BI68">
        <v>0.52731670104539963</v>
      </c>
      <c r="BJ68">
        <v>0.5200280159863363</v>
      </c>
      <c r="BK68">
        <v>0.51137723530802737</v>
      </c>
      <c r="BL68">
        <v>0.50657975144731926</v>
      </c>
      <c r="BM68">
        <v>0.49061682472586449</v>
      </c>
      <c r="BN68">
        <v>0.2473476339627699</v>
      </c>
      <c r="BO68">
        <v>0.21817962181124301</v>
      </c>
      <c r="BP68">
        <v>0.19228027599704009</v>
      </c>
      <c r="BQ68">
        <v>0.1811481043648337</v>
      </c>
      <c r="BR68">
        <v>0.16314040135092109</v>
      </c>
      <c r="BS68">
        <v>0.1412905572434647</v>
      </c>
      <c r="BT68">
        <v>0.13988526258504511</v>
      </c>
      <c r="BU68">
        <v>0.24433506595112539</v>
      </c>
      <c r="BV68">
        <v>0.25736098052503797</v>
      </c>
      <c r="BW68">
        <v>0.26153102675355749</v>
      </c>
      <c r="BX68">
        <v>0.26560169037244902</v>
      </c>
      <c r="BY68">
        <v>0.26958250730508582</v>
      </c>
      <c r="BZ68">
        <v>0.30697354212560168</v>
      </c>
      <c r="CA68">
        <v>0.31109360966531541</v>
      </c>
      <c r="CB68">
        <v>1.314753050847514</v>
      </c>
      <c r="CC68">
        <v>1.308856581969865</v>
      </c>
      <c r="CD68">
        <v>1.304303039417916</v>
      </c>
      <c r="CE68">
        <v>1.268895107787184</v>
      </c>
      <c r="CF68">
        <v>1.122574375015051</v>
      </c>
      <c r="CG68">
        <v>1.0081619895268961</v>
      </c>
      <c r="CH68">
        <v>0.98398741664042411</v>
      </c>
      <c r="CI68">
        <v>0.92172950410266485</v>
      </c>
      <c r="CJ68">
        <v>0.8775797329442514</v>
      </c>
      <c r="CK68">
        <v>0.82517933641263763</v>
      </c>
      <c r="CL68">
        <v>0.79611952481835413</v>
      </c>
      <c r="CM68">
        <v>0.699427246847804</v>
      </c>
      <c r="CN68">
        <v>-0.77412786152223101</v>
      </c>
      <c r="CO68">
        <v>-0.95080733816314311</v>
      </c>
      <c r="CP68">
        <v>-1.1076875136109521</v>
      </c>
      <c r="CQ68">
        <v>-1.1751184460871671</v>
      </c>
      <c r="CR68">
        <v>-1.284196552866429</v>
      </c>
      <c r="CS68">
        <v>-1.41654767098638</v>
      </c>
      <c r="CT68">
        <v>-1.4250599660130689</v>
      </c>
      <c r="CU68">
        <v>-0.79237589765432781</v>
      </c>
      <c r="CV68">
        <v>-0.71347399108173259</v>
      </c>
      <c r="CW68">
        <v>-0.68821475910542262</v>
      </c>
      <c r="CX68">
        <v>-0.66355751767152926</v>
      </c>
      <c r="CY68">
        <v>-0.63944450480634707</v>
      </c>
      <c r="CZ68">
        <v>-0.41295569134755811</v>
      </c>
      <c r="DA68">
        <v>-0.38799919541426547</v>
      </c>
      <c r="DB68">
        <v>-1.110434532164972E-3</v>
      </c>
      <c r="DC68">
        <v>-8.5753202438398901E-4</v>
      </c>
      <c r="DD68">
        <v>-6.6680908203120559E-3</v>
      </c>
      <c r="DE68">
        <v>-2.7555406093597971E-2</v>
      </c>
      <c r="DF68">
        <v>-2.1546363830565959E-2</v>
      </c>
      <c r="DG68">
        <v>-4.5526027679440029E-3</v>
      </c>
      <c r="DH68">
        <v>-1.172453165054399E-2</v>
      </c>
      <c r="DI68">
        <v>-8.3143711090080119E-3</v>
      </c>
      <c r="DJ68">
        <v>-9.8681449890140049E-3</v>
      </c>
      <c r="DK68">
        <v>-5.4726004600520461E-3</v>
      </c>
      <c r="DL68">
        <v>-1.8209278583526941E-2</v>
      </c>
      <c r="DM68">
        <v>-0.27750277519226102</v>
      </c>
      <c r="DN68">
        <v>-3.3272624015807988E-2</v>
      </c>
      <c r="DO68">
        <v>-2.9543980956077989E-2</v>
      </c>
      <c r="DP68">
        <v>-1.2698724865913001E-2</v>
      </c>
      <c r="DQ68">
        <v>-2.0541802048683E-2</v>
      </c>
      <c r="DR68">
        <v>-2.4924620985985E-2</v>
      </c>
      <c r="DS68">
        <v>-1.6030520200730201E-3</v>
      </c>
      <c r="DT68">
        <v>0.119148299098015</v>
      </c>
      <c r="DU68">
        <v>1.4858961105346961E-2</v>
      </c>
      <c r="DV68">
        <v>4.7568678855890436E-3</v>
      </c>
      <c r="DW68">
        <v>4.6434998512269732E-3</v>
      </c>
      <c r="DX68">
        <v>4.5410096645360221E-3</v>
      </c>
      <c r="DY68">
        <v>4.2652815580367993E-2</v>
      </c>
      <c r="DZ68">
        <v>4.699856042861994E-3</v>
      </c>
      <c r="EA68">
        <v>2.5290250778098322E-4</v>
      </c>
      <c r="EB68">
        <v>-5.8105587959280669E-3</v>
      </c>
      <c r="EC68">
        <v>-2.0887315273285911E-2</v>
      </c>
      <c r="ED68">
        <v>6.0090422630320051E-3</v>
      </c>
      <c r="EE68">
        <v>1.6993761062621959E-2</v>
      </c>
      <c r="EF68">
        <v>-7.1719288825999872E-3</v>
      </c>
      <c r="EG68">
        <v>3.4101605415359781E-3</v>
      </c>
      <c r="EH68">
        <v>-1.553773880005993E-3</v>
      </c>
      <c r="EI68">
        <v>4.3955445289619588E-3</v>
      </c>
      <c r="EJ68">
        <v>-1.27366781234749E-2</v>
      </c>
      <c r="EK68">
        <v>-0.25929349660873408</v>
      </c>
      <c r="EL68">
        <v>0.244230151176453</v>
      </c>
      <c r="EM68">
        <v>3.728643059730002E-3</v>
      </c>
      <c r="EN68">
        <v>1.6845256090164989E-2</v>
      </c>
      <c r="EO68">
        <v>-7.8430771827699974E-3</v>
      </c>
      <c r="EP68">
        <v>-4.3828189373019974E-3</v>
      </c>
      <c r="EQ68">
        <v>2.332156896591198E-2</v>
      </c>
      <c r="ER68">
        <v>0.120751351118088</v>
      </c>
      <c r="ES68">
        <v>-0.1042893379926681</v>
      </c>
      <c r="ET68">
        <v>-1.0102093219757909E-2</v>
      </c>
      <c r="EU68">
        <v>-1.133680343620713E-4</v>
      </c>
      <c r="EV68">
        <v>-1.024901866909511E-4</v>
      </c>
      <c r="EW68">
        <v>3.8111805915831957E-2</v>
      </c>
      <c r="EX68">
        <v>-3.7952959537505992E-2</v>
      </c>
    </row>
    <row r="69" spans="1:154" x14ac:dyDescent="0.25">
      <c r="A69">
        <v>0.18890000000000001</v>
      </c>
      <c r="B69" s="2">
        <v>0.65454614162445102</v>
      </c>
      <c r="C69" s="2">
        <v>0.65351068973541304</v>
      </c>
      <c r="D69" s="2">
        <v>0.65269947052001998</v>
      </c>
      <c r="E69" s="2">
        <v>0.64618891477584794</v>
      </c>
      <c r="F69" s="2">
        <v>0.61909979581832897</v>
      </c>
      <c r="G69" s="2">
        <v>0.59789341688156095</v>
      </c>
      <c r="H69" s="2">
        <v>0.59581041336059604</v>
      </c>
      <c r="I69" s="2">
        <v>0.58427196741104104</v>
      </c>
      <c r="J69" s="2">
        <v>0.57610285282134999</v>
      </c>
      <c r="K69" s="2">
        <v>0.56640350818634</v>
      </c>
      <c r="L69" s="2">
        <v>0.56102782487869296</v>
      </c>
      <c r="M69" s="2">
        <v>0.54317802190780595</v>
      </c>
      <c r="N69" s="2">
        <v>0.27670070528984098</v>
      </c>
      <c r="O69" s="2">
        <v>0.245248153805733</v>
      </c>
      <c r="P69" s="2">
        <v>0.217432856559753</v>
      </c>
      <c r="Q69" s="2">
        <v>0.205526247620583</v>
      </c>
      <c r="R69" s="2">
        <v>0.18634907901287101</v>
      </c>
      <c r="S69" s="2">
        <v>0.16338644921779599</v>
      </c>
      <c r="T69" s="2">
        <v>0.161978334188461</v>
      </c>
      <c r="U69" s="2">
        <v>0.276605695486069</v>
      </c>
      <c r="V69" s="2">
        <v>0.29081672430038502</v>
      </c>
      <c r="W69" s="2">
        <v>0.295371353626251</v>
      </c>
      <c r="X69" s="2">
        <v>0.299818456172943</v>
      </c>
      <c r="Y69" s="2">
        <v>0.30416822433471702</v>
      </c>
      <c r="Z69" s="2">
        <v>0.34486797451973</v>
      </c>
      <c r="AA69" s="2">
        <v>0.34934216737747198</v>
      </c>
      <c r="AB69">
        <v>0.65434941564287519</v>
      </c>
      <c r="AC69">
        <v>0.65412639720099386</v>
      </c>
      <c r="AD69">
        <v>0.65346709830420391</v>
      </c>
      <c r="AE69">
        <v>0.6426454407828196</v>
      </c>
      <c r="AF69">
        <v>0.62023299591881875</v>
      </c>
      <c r="AG69">
        <v>0.60147794144494215</v>
      </c>
      <c r="AH69">
        <v>0.59226153407778082</v>
      </c>
      <c r="AI69">
        <v>0.58579119614192443</v>
      </c>
      <c r="AJ69">
        <v>0.57518112829753321</v>
      </c>
      <c r="AK69">
        <v>0.56834508010319318</v>
      </c>
      <c r="AL69">
        <v>0.57982973456382747</v>
      </c>
      <c r="AM69">
        <v>0.48148039281368271</v>
      </c>
      <c r="AN69">
        <v>0.33798983011926942</v>
      </c>
      <c r="AO69">
        <v>0.22436310138021209</v>
      </c>
      <c r="AP69">
        <v>0.22047148644924169</v>
      </c>
      <c r="AQ69">
        <v>0.20324073221002331</v>
      </c>
      <c r="AR69">
        <v>0.18447580380099191</v>
      </c>
      <c r="AS69">
        <v>0.15746007902281611</v>
      </c>
      <c r="AT69">
        <v>0.1886297145060129</v>
      </c>
      <c r="AU69">
        <v>0.25027326047420528</v>
      </c>
      <c r="AV69">
        <v>0.29777767232486219</v>
      </c>
      <c r="AW69">
        <v>0.29618895479611002</v>
      </c>
      <c r="AX69">
        <v>0.29669527411460872</v>
      </c>
      <c r="AY69">
        <v>0.31351304054260282</v>
      </c>
      <c r="AZ69">
        <v>0.33592566847801247</v>
      </c>
      <c r="BA69">
        <v>0.35168021065848237</v>
      </c>
      <c r="BB69">
        <v>0.59224856705072437</v>
      </c>
      <c r="BC69">
        <v>0.5912981841243844</v>
      </c>
      <c r="BD69">
        <v>0.59055361173044663</v>
      </c>
      <c r="BE69">
        <v>0.5845779395763363</v>
      </c>
      <c r="BF69">
        <v>0.55971436414673748</v>
      </c>
      <c r="BG69">
        <v>0.54025022420516744</v>
      </c>
      <c r="BH69">
        <v>0.53833835268048436</v>
      </c>
      <c r="BI69">
        <v>0.52774786350078817</v>
      </c>
      <c r="BJ69">
        <v>0.52024989366602381</v>
      </c>
      <c r="BK69">
        <v>0.51134741192313538</v>
      </c>
      <c r="BL69">
        <v>0.50641337521212526</v>
      </c>
      <c r="BM69">
        <v>0.49003004715830017</v>
      </c>
      <c r="BN69">
        <v>0.24544553806451741</v>
      </c>
      <c r="BO69">
        <v>0.21657701386094971</v>
      </c>
      <c r="BP69">
        <v>0.19104692031096451</v>
      </c>
      <c r="BQ69">
        <v>0.18011851507438079</v>
      </c>
      <c r="BR69">
        <v>0.16251687291866079</v>
      </c>
      <c r="BS69">
        <v>0.14144076930424879</v>
      </c>
      <c r="BT69">
        <v>0.14014833988635869</v>
      </c>
      <c r="BU69">
        <v>0.24535833392080419</v>
      </c>
      <c r="BV69">
        <v>0.25840183627357732</v>
      </c>
      <c r="BW69">
        <v>0.26258227381291249</v>
      </c>
      <c r="BX69">
        <v>0.26666401858232469</v>
      </c>
      <c r="BY69">
        <v>0.27065642560601338</v>
      </c>
      <c r="BZ69">
        <v>0.30801243228448161</v>
      </c>
      <c r="CA69">
        <v>0.31211904172347787</v>
      </c>
      <c r="CB69">
        <v>1.3150111840182499</v>
      </c>
      <c r="CC69">
        <v>1.30925455958752</v>
      </c>
      <c r="CD69">
        <v>1.30474456312757</v>
      </c>
      <c r="CE69">
        <v>1.2685489420163349</v>
      </c>
      <c r="CF69">
        <v>1.1179462093846011</v>
      </c>
      <c r="CG69">
        <v>1.0000487383701431</v>
      </c>
      <c r="CH69">
        <v>0.9884682206415748</v>
      </c>
      <c r="CI69">
        <v>0.92431989994308217</v>
      </c>
      <c r="CJ69">
        <v>0.87890347343181119</v>
      </c>
      <c r="CK69">
        <v>0.82497968916034081</v>
      </c>
      <c r="CL69">
        <v>0.79509342386082915</v>
      </c>
      <c r="CM69">
        <v>0.69585693305545115</v>
      </c>
      <c r="CN69">
        <v>-0.78563134015020031</v>
      </c>
      <c r="CO69">
        <v>-0.96049270087497118</v>
      </c>
      <c r="CP69">
        <v>-1.1151326424979451</v>
      </c>
      <c r="CQ69">
        <v>-1.181327775880779</v>
      </c>
      <c r="CR69">
        <v>-1.287943793957635</v>
      </c>
      <c r="CS69">
        <v>-1.4156051919149599</v>
      </c>
      <c r="CT69">
        <v>-1.4234336477466261</v>
      </c>
      <c r="CU69">
        <v>-0.78615954987519365</v>
      </c>
      <c r="CV69">
        <v>-0.7071529282017246</v>
      </c>
      <c r="CW69">
        <v>-0.68183133602754808</v>
      </c>
      <c r="CX69">
        <v>-0.65710754206157784</v>
      </c>
      <c r="CY69">
        <v>-0.63292488139605441</v>
      </c>
      <c r="CZ69">
        <v>-0.40665345466917879</v>
      </c>
      <c r="DA69">
        <v>-0.38177905134310469</v>
      </c>
      <c r="DB69">
        <v>-1.0354518890379749E-3</v>
      </c>
      <c r="DC69">
        <v>-8.1121921539306641E-4</v>
      </c>
      <c r="DD69">
        <v>-6.5105557441720308E-3</v>
      </c>
      <c r="DE69">
        <v>-2.708911895751898E-2</v>
      </c>
      <c r="DF69">
        <v>-2.1206378936768019E-2</v>
      </c>
      <c r="DG69">
        <v>-2.08300352096491E-3</v>
      </c>
      <c r="DH69">
        <v>-1.1538445949555E-2</v>
      </c>
      <c r="DI69">
        <v>-8.1691145896910511E-3</v>
      </c>
      <c r="DJ69">
        <v>-9.6993446350099877E-3</v>
      </c>
      <c r="DK69">
        <v>-5.3756833076470389E-3</v>
      </c>
      <c r="DL69">
        <v>-1.7849802970887011E-2</v>
      </c>
      <c r="DM69">
        <v>-0.26647731661796498</v>
      </c>
      <c r="DN69">
        <v>-3.1452551484107971E-2</v>
      </c>
      <c r="DO69">
        <v>-2.781529724598E-2</v>
      </c>
      <c r="DP69">
        <v>-1.190660893917E-2</v>
      </c>
      <c r="DQ69">
        <v>-1.917716860771199E-2</v>
      </c>
      <c r="DR69">
        <v>-2.2962629795075021E-2</v>
      </c>
      <c r="DS69">
        <v>-1.408115029334994E-3</v>
      </c>
      <c r="DT69">
        <v>0.114627361297608</v>
      </c>
      <c r="DU69">
        <v>1.421102881431602E-2</v>
      </c>
      <c r="DV69">
        <v>4.5546293258659776E-3</v>
      </c>
      <c r="DW69">
        <v>4.4471025466920064E-3</v>
      </c>
      <c r="DX69">
        <v>4.3497681617740147E-3</v>
      </c>
      <c r="DY69">
        <v>4.0699750185012977E-2</v>
      </c>
      <c r="DZ69">
        <v>4.4741928577419774E-3</v>
      </c>
      <c r="EA69">
        <v>2.2423267364490851E-4</v>
      </c>
      <c r="EB69">
        <v>-5.6993365287789644E-3</v>
      </c>
      <c r="EC69">
        <v>-2.0578563213346949E-2</v>
      </c>
      <c r="ED69">
        <v>5.8827400207509539E-3</v>
      </c>
      <c r="EE69">
        <v>1.9123375415803109E-2</v>
      </c>
      <c r="EF69">
        <v>-9.4554424285900884E-3</v>
      </c>
      <c r="EG69">
        <v>3.369331359863947E-3</v>
      </c>
      <c r="EH69">
        <v>-1.530230045318937E-3</v>
      </c>
      <c r="EI69">
        <v>4.3236613273629487E-3</v>
      </c>
      <c r="EJ69">
        <v>-1.247411966323997E-2</v>
      </c>
      <c r="EK69">
        <v>-0.248627513647078</v>
      </c>
      <c r="EL69">
        <v>0.23502476513385701</v>
      </c>
      <c r="EM69">
        <v>3.6372542381279678E-3</v>
      </c>
      <c r="EN69">
        <v>1.5908688306810002E-2</v>
      </c>
      <c r="EO69">
        <v>-7.2705596685419824E-3</v>
      </c>
      <c r="EP69">
        <v>-3.7854611873630322E-3</v>
      </c>
      <c r="EQ69">
        <v>2.155451476574002E-2</v>
      </c>
      <c r="ER69">
        <v>0.116035476326943</v>
      </c>
      <c r="ES69">
        <v>-0.100416332483292</v>
      </c>
      <c r="ET69">
        <v>-9.6563994884500404E-3</v>
      </c>
      <c r="EU69">
        <v>-1.0752677917397201E-4</v>
      </c>
      <c r="EV69">
        <v>-9.7334384917990846E-5</v>
      </c>
      <c r="EW69">
        <v>3.6349982023238969E-2</v>
      </c>
      <c r="EX69">
        <v>-3.6225557327271007E-2</v>
      </c>
    </row>
    <row r="70" spans="1:154" x14ac:dyDescent="0.25">
      <c r="A70">
        <v>0.13489999999999999</v>
      </c>
      <c r="B70" s="2">
        <v>0.59312087297439597</v>
      </c>
      <c r="C70" s="2">
        <v>0.59229642152786299</v>
      </c>
      <c r="D70" s="2">
        <v>0.591624915599823</v>
      </c>
      <c r="E70" s="2">
        <v>0.58609944581985496</v>
      </c>
      <c r="F70" s="2">
        <v>0.56224685907363903</v>
      </c>
      <c r="G70" s="2">
        <v>0.54330503940582298</v>
      </c>
      <c r="H70" s="2">
        <v>0.53805488348007202</v>
      </c>
      <c r="I70" s="2">
        <v>0.52664154767990101</v>
      </c>
      <c r="J70" s="2">
        <v>0.51874387264251698</v>
      </c>
      <c r="K70" s="2">
        <v>0.50955539941787698</v>
      </c>
      <c r="L70" s="2">
        <v>0.504566431045532</v>
      </c>
      <c r="M70" s="2">
        <v>0.48837313055992099</v>
      </c>
      <c r="N70" s="2">
        <v>0.24310675263404799</v>
      </c>
      <c r="O70" s="2">
        <v>0.21387383341789201</v>
      </c>
      <c r="P70" s="2">
        <v>0.187899604439735</v>
      </c>
      <c r="Q70" s="2">
        <v>0.17677392065525099</v>
      </c>
      <c r="R70" s="2">
        <v>0.15888746082782701</v>
      </c>
      <c r="S70" s="2">
        <v>0.13728387653827701</v>
      </c>
      <c r="T70" s="2">
        <v>0.13584724068641699</v>
      </c>
      <c r="U70" s="2">
        <v>0.239540725946426</v>
      </c>
      <c r="V70" s="2">
        <v>0.25331211090087902</v>
      </c>
      <c r="W70" s="2">
        <v>0.257719546556473</v>
      </c>
      <c r="X70" s="2">
        <v>0.26202067732811002</v>
      </c>
      <c r="Y70" s="2">
        <v>0.26620742678642301</v>
      </c>
      <c r="Z70" s="2">
        <v>0.30384936928749101</v>
      </c>
      <c r="AA70" s="2">
        <v>0.30753651261329701</v>
      </c>
      <c r="AB70">
        <v>0.59296642882483397</v>
      </c>
      <c r="AC70">
        <v>0.59280936207090151</v>
      </c>
      <c r="AD70">
        <v>0.59235059363501452</v>
      </c>
      <c r="AE70">
        <v>0.58295278549194363</v>
      </c>
      <c r="AF70">
        <v>0.56348602942058057</v>
      </c>
      <c r="AG70">
        <v>0.54575953142983602</v>
      </c>
      <c r="AH70">
        <v>0.53552342482975568</v>
      </c>
      <c r="AI70">
        <v>0.52788314478737974</v>
      </c>
      <c r="AJ70">
        <v>0.517861293043409</v>
      </c>
      <c r="AK70">
        <v>0.5113463257040296</v>
      </c>
      <c r="AL70">
        <v>0.5219205660479409</v>
      </c>
      <c r="AM70">
        <v>0.43154667786189471</v>
      </c>
      <c r="AN70">
        <v>0.29949657874447932</v>
      </c>
      <c r="AO70">
        <v>0.1946425799812585</v>
      </c>
      <c r="AP70">
        <v>0.19074524811335969</v>
      </c>
      <c r="AQ70">
        <v>0.17466080869947159</v>
      </c>
      <c r="AR70">
        <v>0.157101139000484</v>
      </c>
      <c r="AS70">
        <v>0.13204852512904591</v>
      </c>
      <c r="AT70">
        <v>0.15984856017998311</v>
      </c>
      <c r="AU70">
        <v>0.21591697973864421</v>
      </c>
      <c r="AV70">
        <v>0.25942358289446149</v>
      </c>
      <c r="AW70">
        <v>0.25851375120026759</v>
      </c>
      <c r="AX70">
        <v>0.25914259297507192</v>
      </c>
      <c r="AY70">
        <v>0.27486281820705988</v>
      </c>
      <c r="AZ70">
        <v>0.29547699945313632</v>
      </c>
      <c r="BA70">
        <v>0.3098148422581814</v>
      </c>
      <c r="BB70">
        <v>0.59248123106937844</v>
      </c>
      <c r="BC70">
        <v>0.59166715265993575</v>
      </c>
      <c r="BD70">
        <v>0.59100409544761712</v>
      </c>
      <c r="BE70">
        <v>0.58554814571423242</v>
      </c>
      <c r="BF70">
        <v>0.56199566610962826</v>
      </c>
      <c r="BG70">
        <v>0.54329216756890508</v>
      </c>
      <c r="BH70">
        <v>0.53810806776128739</v>
      </c>
      <c r="BI70">
        <v>0.52683833163102589</v>
      </c>
      <c r="BJ70">
        <v>0.51904002311963193</v>
      </c>
      <c r="BK70">
        <v>0.50996715691340733</v>
      </c>
      <c r="BL70">
        <v>0.50504095846424713</v>
      </c>
      <c r="BM70">
        <v>0.48905139794083402</v>
      </c>
      <c r="BN70">
        <v>0.24687089880856841</v>
      </c>
      <c r="BO70">
        <v>0.21800578070011931</v>
      </c>
      <c r="BP70">
        <v>0.19235835282312341</v>
      </c>
      <c r="BQ70">
        <v>0.18137264954450921</v>
      </c>
      <c r="BR70">
        <v>0.16371123257677489</v>
      </c>
      <c r="BS70">
        <v>0.14237945905553651</v>
      </c>
      <c r="BT70">
        <v>0.1409608985882721</v>
      </c>
      <c r="BU70">
        <v>0.24334973895604151</v>
      </c>
      <c r="BV70">
        <v>0.25694785586964469</v>
      </c>
      <c r="BW70">
        <v>0.26129983829785869</v>
      </c>
      <c r="BX70">
        <v>0.26554685334295802</v>
      </c>
      <c r="BY70">
        <v>0.26968092619114281</v>
      </c>
      <c r="BZ70">
        <v>0.30684926740573798</v>
      </c>
      <c r="CA70">
        <v>0.31049002003790582</v>
      </c>
      <c r="CB70">
        <v>1.3164913919096859</v>
      </c>
      <c r="CC70">
        <v>1.3115601205098271</v>
      </c>
      <c r="CD70">
        <v>1.307543658422575</v>
      </c>
      <c r="CE70">
        <v>1.2744943003174649</v>
      </c>
      <c r="CF70">
        <v>1.13182540292039</v>
      </c>
      <c r="CG70">
        <v>1.0185291572991371</v>
      </c>
      <c r="CH70">
        <v>0.987126527259088</v>
      </c>
      <c r="CI70">
        <v>0.9188602192247497</v>
      </c>
      <c r="CJ70">
        <v>0.87162204746701666</v>
      </c>
      <c r="CK70">
        <v>0.81666325588312705</v>
      </c>
      <c r="CL70">
        <v>0.78682286060841955</v>
      </c>
      <c r="CM70">
        <v>0.68996626597227839</v>
      </c>
      <c r="CN70">
        <v>-0.77703955941517722</v>
      </c>
      <c r="CO70">
        <v>-0.95188970865227651</v>
      </c>
      <c r="CP70">
        <v>-1.10724873316733</v>
      </c>
      <c r="CQ70">
        <v>-1.173794515191271</v>
      </c>
      <c r="CR70">
        <v>-1.280778362648423</v>
      </c>
      <c r="CS70">
        <v>-1.4099953563107059</v>
      </c>
      <c r="CT70">
        <v>-1.4185882714157521</v>
      </c>
      <c r="CU70">
        <v>-0.79836894817391557</v>
      </c>
      <c r="CV70">
        <v>-0.71599849804258275</v>
      </c>
      <c r="CW70">
        <v>-0.6896364102731336</v>
      </c>
      <c r="CX70">
        <v>-0.66391016132248548</v>
      </c>
      <c r="CY70">
        <v>-0.638868058541324</v>
      </c>
      <c r="CZ70">
        <v>-0.41372122270124861</v>
      </c>
      <c r="DA70">
        <v>-0.3916674019381326</v>
      </c>
      <c r="DB70">
        <v>-8.2445144653298108E-4</v>
      </c>
      <c r="DC70">
        <v>-6.7150592803999487E-4</v>
      </c>
      <c r="DD70">
        <v>-5.5254697799680397E-3</v>
      </c>
      <c r="DE70">
        <v>-2.3852586746215931E-2</v>
      </c>
      <c r="DF70">
        <v>-1.8941819667816051E-2</v>
      </c>
      <c r="DG70">
        <v>-5.2501559257509536E-3</v>
      </c>
      <c r="DH70">
        <v>-1.1413335800171009E-2</v>
      </c>
      <c r="DI70">
        <v>-7.8976750373840332E-3</v>
      </c>
      <c r="DJ70">
        <v>-9.1884732246400036E-3</v>
      </c>
      <c r="DK70">
        <v>-4.9889683723449707E-3</v>
      </c>
      <c r="DL70">
        <v>-1.6193300485611021E-2</v>
      </c>
      <c r="DM70">
        <v>-0.245266377925873</v>
      </c>
      <c r="DN70">
        <v>-2.9232919216155982E-2</v>
      </c>
      <c r="DO70">
        <v>-2.5974228978157019E-2</v>
      </c>
      <c r="DP70">
        <v>-1.1125683784483999E-2</v>
      </c>
      <c r="DQ70">
        <v>-1.788645982742398E-2</v>
      </c>
      <c r="DR70">
        <v>-2.1603584289550001E-2</v>
      </c>
      <c r="DS70">
        <v>-1.4366358518600191E-3</v>
      </c>
      <c r="DT70">
        <v>0.103693485260009</v>
      </c>
      <c r="DU70">
        <v>1.3771384954453011E-2</v>
      </c>
      <c r="DV70">
        <v>4.4074356555939831E-3</v>
      </c>
      <c r="DW70">
        <v>4.3011307716370184E-3</v>
      </c>
      <c r="DX70">
        <v>4.1867494583129883E-3</v>
      </c>
      <c r="DY70">
        <v>3.7641942501067997E-2</v>
      </c>
      <c r="DZ70">
        <v>3.6871433258059971E-3</v>
      </c>
      <c r="EA70">
        <v>1.5294551849298621E-4</v>
      </c>
      <c r="EB70">
        <v>-4.8539638519280448E-3</v>
      </c>
      <c r="EC70">
        <v>-1.8327116966247892E-2</v>
      </c>
      <c r="ED70">
        <v>4.9107670783998802E-3</v>
      </c>
      <c r="EE70">
        <v>1.36916637420651E-2</v>
      </c>
      <c r="EF70">
        <v>-6.163179874420055E-3</v>
      </c>
      <c r="EG70">
        <v>3.5156607627869758E-3</v>
      </c>
      <c r="EH70">
        <v>-1.29079818725597E-3</v>
      </c>
      <c r="EI70">
        <v>4.1995048522950329E-3</v>
      </c>
      <c r="EJ70">
        <v>-1.120433211326605E-2</v>
      </c>
      <c r="EK70">
        <v>-0.22907307744026201</v>
      </c>
      <c r="EL70">
        <v>0.21603345870971699</v>
      </c>
      <c r="EM70">
        <v>3.258690237998962E-3</v>
      </c>
      <c r="EN70">
        <v>1.4848545193673009E-2</v>
      </c>
      <c r="EO70">
        <v>-6.760776042939981E-3</v>
      </c>
      <c r="EP70">
        <v>-3.7171244621260202E-3</v>
      </c>
      <c r="EQ70">
        <v>2.0166948437689989E-2</v>
      </c>
      <c r="ER70">
        <v>0.10513012111186899</v>
      </c>
      <c r="ES70">
        <v>-8.9922100305556002E-2</v>
      </c>
      <c r="ET70">
        <v>-9.3639492988590312E-3</v>
      </c>
      <c r="EU70">
        <v>-1.063048839569647E-4</v>
      </c>
      <c r="EV70">
        <v>-1.1438131332403009E-4</v>
      </c>
      <c r="EW70">
        <v>3.3455193042755023E-2</v>
      </c>
      <c r="EX70">
        <v>-3.3954799175262007E-2</v>
      </c>
    </row>
    <row r="71" spans="1:154" x14ac:dyDescent="0.25">
      <c r="A71">
        <v>0.14760000000000001</v>
      </c>
      <c r="B71" s="2">
        <v>0.50799244642257702</v>
      </c>
      <c r="C71" s="2">
        <v>0.507299304008484</v>
      </c>
      <c r="D71" s="2">
        <v>0.50674170255661</v>
      </c>
      <c r="E71" s="2">
        <v>0.502169609069824</v>
      </c>
      <c r="F71" s="2">
        <v>0.48235756158828702</v>
      </c>
      <c r="G71" s="2">
        <v>0.46651545166969299</v>
      </c>
      <c r="H71" s="2">
        <v>0.46398469805717502</v>
      </c>
      <c r="I71" s="2">
        <v>0.45498430728912398</v>
      </c>
      <c r="J71" s="2">
        <v>0.44864600896835299</v>
      </c>
      <c r="K71" s="2">
        <v>0.441241085529327</v>
      </c>
      <c r="L71" s="2">
        <v>0.43718016147613498</v>
      </c>
      <c r="M71" s="2">
        <v>0.42393729090690602</v>
      </c>
      <c r="N71" s="2">
        <v>0.217579901218414</v>
      </c>
      <c r="O71" s="2">
        <v>0.192524999380112</v>
      </c>
      <c r="P71" s="2">
        <v>0.170157015323639</v>
      </c>
      <c r="Q71" s="2">
        <v>0.16052910685539201</v>
      </c>
      <c r="R71" s="2">
        <v>0.14493799209594699</v>
      </c>
      <c r="S71" s="2">
        <v>0.125751882791519</v>
      </c>
      <c r="T71" s="2">
        <v>0.124424979090691</v>
      </c>
      <c r="U71" s="2">
        <v>0.212419092655182</v>
      </c>
      <c r="V71" s="2">
        <v>0.22405764460563701</v>
      </c>
      <c r="W71" s="2">
        <v>0.22777606546878801</v>
      </c>
      <c r="X71" s="2">
        <v>0.231405720114708</v>
      </c>
      <c r="Y71" s="2">
        <v>0.234945744276047</v>
      </c>
      <c r="Z71" s="2">
        <v>0.26683965325355502</v>
      </c>
      <c r="AA71" s="2">
        <v>0.27001458406448398</v>
      </c>
      <c r="AB71">
        <v>0.50786200421197103</v>
      </c>
      <c r="AC71">
        <v>0.50772605112620783</v>
      </c>
      <c r="AD71">
        <v>0.5073481678962708</v>
      </c>
      <c r="AE71">
        <v>0.49956086448260711</v>
      </c>
      <c r="AF71">
        <v>0.48320343068667809</v>
      </c>
      <c r="AG71">
        <v>0.46901165843009962</v>
      </c>
      <c r="AH71">
        <v>0.46150646465165329</v>
      </c>
      <c r="AI71">
        <v>0.4560866313321254</v>
      </c>
      <c r="AJ71">
        <v>0.44794835107667103</v>
      </c>
      <c r="AK71">
        <v>0.44269279156412372</v>
      </c>
      <c r="AL71">
        <v>0.45187215805053699</v>
      </c>
      <c r="AM71">
        <v>0.37607875551496223</v>
      </c>
      <c r="AN71">
        <v>0.26498269353594101</v>
      </c>
      <c r="AO71">
        <v>0.17635339413370421</v>
      </c>
      <c r="AP71">
        <v>0.17262185301099511</v>
      </c>
      <c r="AQ71">
        <v>0.15872297883033731</v>
      </c>
      <c r="AR71">
        <v>0.14330205023288689</v>
      </c>
      <c r="AS71">
        <v>0.12146551609039311</v>
      </c>
      <c r="AT71">
        <v>0.14475112685135449</v>
      </c>
      <c r="AU71">
        <v>0.1923523489918032</v>
      </c>
      <c r="AV71">
        <v>0.2292522788047793</v>
      </c>
      <c r="AW71">
        <v>0.2284473993948529</v>
      </c>
      <c r="AX71">
        <v>0.22896763043744231</v>
      </c>
      <c r="AY71">
        <v>0.2422757195574898</v>
      </c>
      <c r="AZ71">
        <v>0.25975820379597808</v>
      </c>
      <c r="BA71">
        <v>0.27193193691117451</v>
      </c>
      <c r="BB71">
        <v>0.59073516376140001</v>
      </c>
      <c r="BC71">
        <v>0.58991917492904522</v>
      </c>
      <c r="BD71">
        <v>0.58926274913777499</v>
      </c>
      <c r="BE71">
        <v>0.58388033832313557</v>
      </c>
      <c r="BF71">
        <v>0.56055697913702796</v>
      </c>
      <c r="BG71">
        <v>0.54190715406258783</v>
      </c>
      <c r="BH71">
        <v>0.53892787210945792</v>
      </c>
      <c r="BI71">
        <v>0.52833233185072348</v>
      </c>
      <c r="BJ71">
        <v>0.52087068971091899</v>
      </c>
      <c r="BK71">
        <v>0.51215338327023041</v>
      </c>
      <c r="BL71">
        <v>0.50737273702918095</v>
      </c>
      <c r="BM71">
        <v>0.49178281744973829</v>
      </c>
      <c r="BN71">
        <v>0.2488524729259069</v>
      </c>
      <c r="BO71">
        <v>0.21935706234343369</v>
      </c>
      <c r="BP71">
        <v>0.19302477503671181</v>
      </c>
      <c r="BQ71">
        <v>0.18169050140218929</v>
      </c>
      <c r="BR71">
        <v>0.16333615564437509</v>
      </c>
      <c r="BS71">
        <v>0.14074967037029579</v>
      </c>
      <c r="BT71">
        <v>0.13918759801767161</v>
      </c>
      <c r="BU71">
        <v>0.24277700839236119</v>
      </c>
      <c r="BV71">
        <v>0.25647827413986168</v>
      </c>
      <c r="BW71">
        <v>0.26085571496101911</v>
      </c>
      <c r="BX71">
        <v>0.26512865742732428</v>
      </c>
      <c r="BY71">
        <v>0.26929608409634243</v>
      </c>
      <c r="BZ71">
        <v>0.30684258683033111</v>
      </c>
      <c r="CA71">
        <v>0.31058021423927729</v>
      </c>
      <c r="CB71">
        <v>1.3058056270719851</v>
      </c>
      <c r="CC71">
        <v>1.300863195793003</v>
      </c>
      <c r="CD71">
        <v>1.29688723529641</v>
      </c>
      <c r="CE71">
        <v>1.264286059260912</v>
      </c>
      <c r="CF71">
        <v>1.123016846495255</v>
      </c>
      <c r="CG71">
        <v>1.010055154937006</v>
      </c>
      <c r="CH71">
        <v>0.99200969189854782</v>
      </c>
      <c r="CI71">
        <v>0.92783267437571226</v>
      </c>
      <c r="CJ71">
        <v>0.88263762752941166</v>
      </c>
      <c r="CK71">
        <v>0.82983704213832499</v>
      </c>
      <c r="CL71">
        <v>0.80088074448003521</v>
      </c>
      <c r="CM71">
        <v>0.70645285146110948</v>
      </c>
      <c r="CN71">
        <v>-0.7649723516551229</v>
      </c>
      <c r="CO71">
        <v>-0.94362558080350811</v>
      </c>
      <c r="CP71">
        <v>-1.103119822968909</v>
      </c>
      <c r="CQ71">
        <v>-1.1717713367085449</v>
      </c>
      <c r="CR71">
        <v>-1.2829433147819049</v>
      </c>
      <c r="CS71">
        <v>-1.419749294072951</v>
      </c>
      <c r="CT71">
        <v>-1.429210741276048</v>
      </c>
      <c r="CU71">
        <v>-0.80177134295783725</v>
      </c>
      <c r="CV71">
        <v>-0.71878299592781991</v>
      </c>
      <c r="CW71">
        <v>-0.69226890703527799</v>
      </c>
      <c r="CX71">
        <v>-0.66638776300318492</v>
      </c>
      <c r="CY71">
        <v>-0.64114572646406365</v>
      </c>
      <c r="CZ71">
        <v>-0.4137271611960931</v>
      </c>
      <c r="DA71">
        <v>-0.39108841188644511</v>
      </c>
      <c r="DB71">
        <v>-6.9314241409301758E-4</v>
      </c>
      <c r="DC71">
        <v>-5.5760145187400134E-4</v>
      </c>
      <c r="DD71">
        <v>-4.5720934867859997E-3</v>
      </c>
      <c r="DE71">
        <v>-1.981204748153698E-2</v>
      </c>
      <c r="DF71">
        <v>-1.5842109918594031E-2</v>
      </c>
      <c r="DG71">
        <v>-2.530753612517977E-3</v>
      </c>
      <c r="DH71">
        <v>-9.0003907680510364E-3</v>
      </c>
      <c r="DI71">
        <v>-6.3382983207709853E-3</v>
      </c>
      <c r="DJ71">
        <v>-7.4049234390259899E-3</v>
      </c>
      <c r="DK71">
        <v>-4.0609240531920276E-3</v>
      </c>
      <c r="DL71">
        <v>-1.3242870569228959E-2</v>
      </c>
      <c r="DM71">
        <v>-0.20635738968849199</v>
      </c>
      <c r="DN71">
        <v>-2.5054901838302002E-2</v>
      </c>
      <c r="DO71">
        <v>-2.2367984056473E-2</v>
      </c>
      <c r="DP71">
        <v>-9.6279084682469873E-3</v>
      </c>
      <c r="DQ71">
        <v>-1.559111475944502E-2</v>
      </c>
      <c r="DR71">
        <v>-1.918610930442799E-2</v>
      </c>
      <c r="DS71">
        <v>-1.3269037008279969E-3</v>
      </c>
      <c r="DT71">
        <v>8.7994113564490994E-2</v>
      </c>
      <c r="DU71">
        <v>1.1638551950455021E-2</v>
      </c>
      <c r="DV71">
        <v>3.7184208631509952E-3</v>
      </c>
      <c r="DW71">
        <v>3.6296546459199941E-3</v>
      </c>
      <c r="DX71">
        <v>3.540024161339E-3</v>
      </c>
      <c r="DY71">
        <v>3.1893908977508018E-2</v>
      </c>
      <c r="DZ71">
        <v>3.1749308109289549E-3</v>
      </c>
      <c r="EA71">
        <v>1.3554096221901621E-4</v>
      </c>
      <c r="EB71">
        <v>-4.0144920349119984E-3</v>
      </c>
      <c r="EC71">
        <v>-1.523995399475098E-2</v>
      </c>
      <c r="ED71">
        <v>3.969937562942949E-3</v>
      </c>
      <c r="EE71">
        <v>1.331135630607605E-2</v>
      </c>
      <c r="EF71">
        <v>-6.469637155533059E-3</v>
      </c>
      <c r="EG71">
        <v>2.6620924472800511E-3</v>
      </c>
      <c r="EH71">
        <v>-1.066625118255005E-3</v>
      </c>
      <c r="EI71">
        <v>3.3439993858339618E-3</v>
      </c>
      <c r="EJ71">
        <v>-9.1819465160369318E-3</v>
      </c>
      <c r="EK71">
        <v>-0.19311451911926311</v>
      </c>
      <c r="EL71">
        <v>0.18130248785018999</v>
      </c>
      <c r="EM71">
        <v>2.6869177818290009E-3</v>
      </c>
      <c r="EN71">
        <v>1.274007558822601E-2</v>
      </c>
      <c r="EO71">
        <v>-5.9632062911980366E-3</v>
      </c>
      <c r="EP71">
        <v>-3.5949945449829661E-3</v>
      </c>
      <c r="EQ71">
        <v>1.7859205603599989E-2</v>
      </c>
      <c r="ER71">
        <v>8.9321017265318992E-2</v>
      </c>
      <c r="ES71">
        <v>-7.6355561614035977E-2</v>
      </c>
      <c r="ET71">
        <v>-7.920131087304022E-3</v>
      </c>
      <c r="EU71">
        <v>-8.8766217231001088E-5</v>
      </c>
      <c r="EV71">
        <v>-8.9630484580993652E-5</v>
      </c>
      <c r="EW71">
        <v>2.8353884816169021E-2</v>
      </c>
      <c r="EX71">
        <v>-2.8718978166579059E-2</v>
      </c>
    </row>
    <row r="72" spans="1:154" x14ac:dyDescent="0.25">
      <c r="A72">
        <v>0.12759999999999999</v>
      </c>
      <c r="B72" s="2">
        <v>0.55274683237075795</v>
      </c>
      <c r="C72" s="2">
        <v>0.55199027061462402</v>
      </c>
      <c r="D72" s="2">
        <v>0.55137062072753895</v>
      </c>
      <c r="E72" s="2">
        <v>0.54616832733154297</v>
      </c>
      <c r="F72" s="2">
        <v>0.52395445108413696</v>
      </c>
      <c r="G72" s="2">
        <v>0.50635468959808405</v>
      </c>
      <c r="H72" s="2">
        <v>0.504466533660889</v>
      </c>
      <c r="I72" s="2">
        <v>0.49433574080467202</v>
      </c>
      <c r="J72" s="2">
        <v>0.48723855614662198</v>
      </c>
      <c r="K72" s="2">
        <v>0.478937238454819</v>
      </c>
      <c r="L72" s="2">
        <v>0.47438797354698198</v>
      </c>
      <c r="M72" s="2">
        <v>0.45950821042060902</v>
      </c>
      <c r="N72" s="2">
        <v>0.22803249955177299</v>
      </c>
      <c r="O72" s="2">
        <v>0.200339004397392</v>
      </c>
      <c r="P72" s="2">
        <v>0.17577040195465099</v>
      </c>
      <c r="Q72" s="2">
        <v>0.165249839425087</v>
      </c>
      <c r="R72" s="2">
        <v>0.14836630225181599</v>
      </c>
      <c r="S72" s="2">
        <v>0.12828341126442</v>
      </c>
      <c r="T72" s="2">
        <v>0.12702779471874201</v>
      </c>
      <c r="U72" s="2">
        <v>0.23022297024726901</v>
      </c>
      <c r="V72" s="2">
        <v>0.24336773157119801</v>
      </c>
      <c r="W72" s="2">
        <v>0.247554376721382</v>
      </c>
      <c r="X72" s="2">
        <v>0.25166001915931702</v>
      </c>
      <c r="Y72" s="2">
        <v>0.25565618276596103</v>
      </c>
      <c r="Z72" s="2">
        <v>0.29143983125686601</v>
      </c>
      <c r="AA72" s="2">
        <v>0.29496887326240501</v>
      </c>
      <c r="AB72">
        <v>0.55260540076664533</v>
      </c>
      <c r="AC72">
        <v>0.55247138738632218</v>
      </c>
      <c r="AD72">
        <v>0.55203142506735681</v>
      </c>
      <c r="AE72">
        <v>0.5432493584496636</v>
      </c>
      <c r="AF72">
        <v>0.52485686881201632</v>
      </c>
      <c r="AG72">
        <v>0.50935912387711724</v>
      </c>
      <c r="AH72">
        <v>0.50144677758216905</v>
      </c>
      <c r="AI72">
        <v>0.4956655110631672</v>
      </c>
      <c r="AJ72">
        <v>0.48645050525665312</v>
      </c>
      <c r="AK72">
        <v>0.48056913018226671</v>
      </c>
      <c r="AL72">
        <v>0.49086079342024708</v>
      </c>
      <c r="AM72">
        <v>0.40579590073653671</v>
      </c>
      <c r="AN72">
        <v>0.28126411267689311</v>
      </c>
      <c r="AO72">
        <v>0.1822035355227333</v>
      </c>
      <c r="AP72">
        <v>0.17845618724823001</v>
      </c>
      <c r="AQ72">
        <v>0.16322915639196139</v>
      </c>
      <c r="AR72">
        <v>0.1467494730438508</v>
      </c>
      <c r="AS72">
        <v>0.1228322493178506</v>
      </c>
      <c r="AT72">
        <v>0.15103848533970979</v>
      </c>
      <c r="AU72">
        <v>0.20660066987787001</v>
      </c>
      <c r="AV72">
        <v>0.2495576045342858</v>
      </c>
      <c r="AW72">
        <v>0.2483177129711425</v>
      </c>
      <c r="AX72">
        <v>0.24892355288778051</v>
      </c>
      <c r="AY72">
        <v>0.26387953034469069</v>
      </c>
      <c r="AZ72">
        <v>0.2834883178983415</v>
      </c>
      <c r="BA72">
        <v>0.29712857518877261</v>
      </c>
      <c r="BB72">
        <v>0.5901563672060014</v>
      </c>
      <c r="BC72">
        <v>0.58935108886510157</v>
      </c>
      <c r="BD72">
        <v>0.58869153843321009</v>
      </c>
      <c r="BE72">
        <v>0.58315425854715075</v>
      </c>
      <c r="BF72">
        <v>0.55950998461388035</v>
      </c>
      <c r="BG72">
        <v>0.54077693788661008</v>
      </c>
      <c r="BH72">
        <v>0.53876719966215292</v>
      </c>
      <c r="BI72">
        <v>0.52798406398669495</v>
      </c>
      <c r="BJ72">
        <v>0.52042987684974562</v>
      </c>
      <c r="BK72">
        <v>0.51159402004897614</v>
      </c>
      <c r="BL72">
        <v>0.50675181851341689</v>
      </c>
      <c r="BM72">
        <v>0.49091391649650878</v>
      </c>
      <c r="BN72">
        <v>0.24453300324547869</v>
      </c>
      <c r="BO72">
        <v>0.21505626634881289</v>
      </c>
      <c r="BP72">
        <v>0.1889056405037797</v>
      </c>
      <c r="BQ72">
        <v>0.1777076370751724</v>
      </c>
      <c r="BR72">
        <v>0.15973693383358981</v>
      </c>
      <c r="BS72">
        <v>0.13836086373265699</v>
      </c>
      <c r="BT72">
        <v>0.1370243954265177</v>
      </c>
      <c r="BU72">
        <v>0.24686452290419461</v>
      </c>
      <c r="BV72">
        <v>0.26085570274462111</v>
      </c>
      <c r="BW72">
        <v>0.2653119346822555</v>
      </c>
      <c r="BX72">
        <v>0.26968194797455208</v>
      </c>
      <c r="BY72">
        <v>0.27393543286594702</v>
      </c>
      <c r="BZ72">
        <v>0.3120232648961454</v>
      </c>
      <c r="CA72">
        <v>0.31577954925514939</v>
      </c>
      <c r="CB72">
        <v>1.302050533522578</v>
      </c>
      <c r="CC72">
        <v>1.2971739093525501</v>
      </c>
      <c r="CD72">
        <v>1.293179787799597</v>
      </c>
      <c r="CE72">
        <v>1.259646993538182</v>
      </c>
      <c r="CF72">
        <v>1.1164614241648521</v>
      </c>
      <c r="CG72">
        <v>1.0030173840005621</v>
      </c>
      <c r="CH72">
        <v>0.99084676236200453</v>
      </c>
      <c r="CI72">
        <v>0.9255459869743643</v>
      </c>
      <c r="CJ72">
        <v>0.87979915670969011</v>
      </c>
      <c r="CK72">
        <v>0.826290760110582</v>
      </c>
      <c r="CL72">
        <v>0.79696723823605897</v>
      </c>
      <c r="CM72">
        <v>0.7010556858504734</v>
      </c>
      <c r="CN72">
        <v>-0.79098384330288696</v>
      </c>
      <c r="CO72">
        <v>-0.96948978379945605</v>
      </c>
      <c r="CP72">
        <v>-1.127853380062025</v>
      </c>
      <c r="CQ72">
        <v>-1.1956665216833231</v>
      </c>
      <c r="CR72">
        <v>-1.3044939436184251</v>
      </c>
      <c r="CS72">
        <v>-1.4339436690362759</v>
      </c>
      <c r="CT72">
        <v>-1.4420370863221701</v>
      </c>
      <c r="CU72">
        <v>-0.77686456982548935</v>
      </c>
      <c r="CV72">
        <v>-0.6921364425287917</v>
      </c>
      <c r="CW72">
        <v>-0.66515028473639881</v>
      </c>
      <c r="CX72">
        <v>-0.63868625191422612</v>
      </c>
      <c r="CY72">
        <v>-0.61292789461748376</v>
      </c>
      <c r="CZ72">
        <v>-0.38227467469492937</v>
      </c>
      <c r="DA72">
        <v>-0.35952727647961308</v>
      </c>
      <c r="DB72">
        <v>-7.5656175613392218E-4</v>
      </c>
      <c r="DC72">
        <v>-6.1964988708507196E-4</v>
      </c>
      <c r="DD72">
        <v>-5.2022933959959827E-3</v>
      </c>
      <c r="DE72">
        <v>-2.2213876247406009E-2</v>
      </c>
      <c r="DF72">
        <v>-1.7599761486052912E-2</v>
      </c>
      <c r="DG72">
        <v>-1.888155937195046E-3</v>
      </c>
      <c r="DH72">
        <v>-1.0130792856216989E-2</v>
      </c>
      <c r="DI72">
        <v>-7.0971846580500384E-3</v>
      </c>
      <c r="DJ72">
        <v>-8.3013176918029785E-3</v>
      </c>
      <c r="DK72">
        <v>-4.5492649078370251E-3</v>
      </c>
      <c r="DL72">
        <v>-1.487976312637296E-2</v>
      </c>
      <c r="DM72">
        <v>-0.231475710868836</v>
      </c>
      <c r="DN72">
        <v>-2.7693495154380989E-2</v>
      </c>
      <c r="DO72">
        <v>-2.4568602442741009E-2</v>
      </c>
      <c r="DP72">
        <v>-1.0520562529563991E-2</v>
      </c>
      <c r="DQ72">
        <v>-1.6883537173271009E-2</v>
      </c>
      <c r="DR72">
        <v>-2.008289098739599E-2</v>
      </c>
      <c r="DS72">
        <v>-1.25561654567799E-3</v>
      </c>
      <c r="DT72">
        <v>0.103195175528527</v>
      </c>
      <c r="DU72">
        <v>1.3144761323929E-2</v>
      </c>
      <c r="DV72">
        <v>4.186645150183993E-3</v>
      </c>
      <c r="DW72">
        <v>4.1056424379350143E-3</v>
      </c>
      <c r="DX72">
        <v>3.9961636066440098E-3</v>
      </c>
      <c r="DY72">
        <v>3.5783648490904978E-2</v>
      </c>
      <c r="DZ72">
        <v>3.5290420055389959E-3</v>
      </c>
      <c r="EA72">
        <v>1.3691186904885019E-4</v>
      </c>
      <c r="EB72">
        <v>-4.5826435089109108E-3</v>
      </c>
      <c r="EC72">
        <v>-1.701158285141002E-2</v>
      </c>
      <c r="ED72">
        <v>4.6141147613530942E-3</v>
      </c>
      <c r="EE72">
        <v>1.5711605548857869E-2</v>
      </c>
      <c r="EF72">
        <v>-8.2426369190219395E-3</v>
      </c>
      <c r="EG72">
        <v>3.0336081981669478E-3</v>
      </c>
      <c r="EH72">
        <v>-1.204133033752941E-3</v>
      </c>
      <c r="EI72">
        <v>3.752052783965953E-3</v>
      </c>
      <c r="EJ72">
        <v>-1.0330498218535929E-2</v>
      </c>
      <c r="EK72">
        <v>-0.2165959477424631</v>
      </c>
      <c r="EL72">
        <v>0.20378221571445501</v>
      </c>
      <c r="EM72">
        <v>3.1248927116399872E-3</v>
      </c>
      <c r="EN72">
        <v>1.404803991317702E-2</v>
      </c>
      <c r="EO72">
        <v>-6.3629746437070256E-3</v>
      </c>
      <c r="EP72">
        <v>-3.1993538141249782E-3</v>
      </c>
      <c r="EQ72">
        <v>1.8827274441718E-2</v>
      </c>
      <c r="ER72">
        <v>0.104450792074205</v>
      </c>
      <c r="ES72">
        <v>-9.0050414204598001E-2</v>
      </c>
      <c r="ET72">
        <v>-8.9581161737450066E-3</v>
      </c>
      <c r="EU72">
        <v>-8.1002712248978703E-5</v>
      </c>
      <c r="EV72">
        <v>-1.094788312910044E-4</v>
      </c>
      <c r="EW72">
        <v>3.1787484884260968E-2</v>
      </c>
      <c r="EX72">
        <v>-3.2254606485365989E-2</v>
      </c>
    </row>
    <row r="73" spans="1:154" x14ac:dyDescent="0.25">
      <c r="A73">
        <v>0.14940000000000001</v>
      </c>
      <c r="B73" s="2">
        <v>0.53796589374542203</v>
      </c>
      <c r="C73" s="2">
        <v>0.53705793619155895</v>
      </c>
      <c r="D73" s="2">
        <v>0.53634029626846302</v>
      </c>
      <c r="E73" s="2">
        <v>0.53064191341400102</v>
      </c>
      <c r="F73" s="2">
        <v>0.50674062967300404</v>
      </c>
      <c r="G73" s="2">
        <v>0.48770570755004899</v>
      </c>
      <c r="H73" s="2">
        <v>0.483523339033127</v>
      </c>
      <c r="I73" s="2">
        <v>0.47297573089599598</v>
      </c>
      <c r="J73" s="2">
        <v>0.46563616394996599</v>
      </c>
      <c r="K73" s="2">
        <v>0.45709562301635698</v>
      </c>
      <c r="L73" s="2">
        <v>0.45243725180625899</v>
      </c>
      <c r="M73" s="2">
        <v>0.437369704246521</v>
      </c>
      <c r="N73" s="2">
        <v>0.21805390715599099</v>
      </c>
      <c r="O73" s="2">
        <v>0.19251979887485501</v>
      </c>
      <c r="P73" s="2">
        <v>0.16989172995090501</v>
      </c>
      <c r="Q73" s="2">
        <v>0.160240903496742</v>
      </c>
      <c r="R73" s="2">
        <v>0.144802421331406</v>
      </c>
      <c r="S73" s="2">
        <v>0.12616053223609899</v>
      </c>
      <c r="T73" s="2">
        <v>0.124884843826294</v>
      </c>
      <c r="U73" s="2">
        <v>0.210381135344505</v>
      </c>
      <c r="V73" s="2">
        <v>0.221980676054955</v>
      </c>
      <c r="W73" s="2">
        <v>0.225713446736336</v>
      </c>
      <c r="X73" s="2">
        <v>0.22937023639678999</v>
      </c>
      <c r="Y73" s="2">
        <v>0.23293763399124101</v>
      </c>
      <c r="Z73" s="2">
        <v>0.26546332240104697</v>
      </c>
      <c r="AA73" s="2">
        <v>0.26873311400413502</v>
      </c>
      <c r="AB73">
        <v>0.53779393093926564</v>
      </c>
      <c r="AC73">
        <v>0.53759530782699594</v>
      </c>
      <c r="AD73">
        <v>0.53703039033072342</v>
      </c>
      <c r="AE73">
        <v>0.52753122023173726</v>
      </c>
      <c r="AF73">
        <v>0.50786203571728294</v>
      </c>
      <c r="AG73">
        <v>0.49038033485412619</v>
      </c>
      <c r="AH73">
        <v>0.48088410411562271</v>
      </c>
      <c r="AI73">
        <v>0.47417421340942389</v>
      </c>
      <c r="AJ73">
        <v>0.46482255033084302</v>
      </c>
      <c r="AK73">
        <v>0.45875629356929198</v>
      </c>
      <c r="AL73">
        <v>0.46782705698694488</v>
      </c>
      <c r="AM73">
        <v>0.38663807468754929</v>
      </c>
      <c r="AN73">
        <v>0.26853152896676769</v>
      </c>
      <c r="AO73">
        <v>0.17529578294072859</v>
      </c>
      <c r="AP73">
        <v>0.17236339577606741</v>
      </c>
      <c r="AQ73">
        <v>0.158410976614271</v>
      </c>
      <c r="AR73">
        <v>0.1432608191456114</v>
      </c>
      <c r="AS73">
        <v>0.12197457466806701</v>
      </c>
      <c r="AT73">
        <v>0.14460551611014749</v>
      </c>
      <c r="AU73">
        <v>0.19094981721469351</v>
      </c>
      <c r="AV73">
        <v>0.2269726067781451</v>
      </c>
      <c r="AW73">
        <v>0.22638237816946899</v>
      </c>
      <c r="AX73">
        <v>0.22687928548881001</v>
      </c>
      <c r="AY73">
        <v>0.24041722289153511</v>
      </c>
      <c r="AZ73">
        <v>0.25824615444455817</v>
      </c>
      <c r="BA73">
        <v>0.27068022659846719</v>
      </c>
      <c r="BB73">
        <v>0.59672488537439072</v>
      </c>
      <c r="BC73">
        <v>0.59573618035959108</v>
      </c>
      <c r="BD73">
        <v>0.59495471850846549</v>
      </c>
      <c r="BE73">
        <v>0.58874956092099462</v>
      </c>
      <c r="BF73">
        <v>0.5627226624230095</v>
      </c>
      <c r="BG73">
        <v>0.5419949060656627</v>
      </c>
      <c r="BH73">
        <v>0.53744058663869465</v>
      </c>
      <c r="BI73">
        <v>0.52595494723302727</v>
      </c>
      <c r="BJ73">
        <v>0.51796264999939257</v>
      </c>
      <c r="BK73">
        <v>0.50866257246357161</v>
      </c>
      <c r="BL73">
        <v>0.50358991795827435</v>
      </c>
      <c r="BM73">
        <v>0.48718236699990458</v>
      </c>
      <c r="BN73">
        <v>0.24836214078381191</v>
      </c>
      <c r="BO73">
        <v>0.22055720563174031</v>
      </c>
      <c r="BP73">
        <v>0.19591675286480911</v>
      </c>
      <c r="BQ73">
        <v>0.18540764869843621</v>
      </c>
      <c r="BR73">
        <v>0.16859617477785629</v>
      </c>
      <c r="BS73">
        <v>0.14829640508548531</v>
      </c>
      <c r="BT73">
        <v>0.146907265777453</v>
      </c>
      <c r="BU73">
        <v>0.24000700575007269</v>
      </c>
      <c r="BV73">
        <v>0.25263812933178598</v>
      </c>
      <c r="BW73">
        <v>0.2567028668033518</v>
      </c>
      <c r="BX73">
        <v>0.26068486602784818</v>
      </c>
      <c r="BY73">
        <v>0.26456952327466682</v>
      </c>
      <c r="BZ73">
        <v>0.29998782130386709</v>
      </c>
      <c r="CA73">
        <v>0.30354840554215901</v>
      </c>
      <c r="CB73">
        <v>1.341992960419192</v>
      </c>
      <c r="CC73">
        <v>1.3360048019113311</v>
      </c>
      <c r="CD73">
        <v>1.3312718255813429</v>
      </c>
      <c r="CE73">
        <v>1.2936898707577771</v>
      </c>
      <c r="CF73">
        <v>1.1360562071867131</v>
      </c>
      <c r="CG73">
        <v>1.0105171548685921</v>
      </c>
      <c r="CH73">
        <v>0.98293361254212452</v>
      </c>
      <c r="CI73">
        <v>0.91337006396519071</v>
      </c>
      <c r="CJ73">
        <v>0.86496417751720489</v>
      </c>
      <c r="CK73">
        <v>0.8086376315947279</v>
      </c>
      <c r="CL73">
        <v>0.77791475795835618</v>
      </c>
      <c r="CM73">
        <v>0.67854132058943673</v>
      </c>
      <c r="CN73">
        <v>-0.76788946317172757</v>
      </c>
      <c r="CO73">
        <v>-0.93629192548264106</v>
      </c>
      <c r="CP73">
        <v>-1.085528487111443</v>
      </c>
      <c r="CQ73">
        <v>-1.149177584245453</v>
      </c>
      <c r="CR73">
        <v>-1.2509974082377571</v>
      </c>
      <c r="CS73">
        <v>-1.3739443304960901</v>
      </c>
      <c r="CT73">
        <v>-1.382357746268724</v>
      </c>
      <c r="CU73">
        <v>-0.81849290119186757</v>
      </c>
      <c r="CV73">
        <v>-0.74199165055847127</v>
      </c>
      <c r="CW73">
        <v>-0.71737329431648145</v>
      </c>
      <c r="CX73">
        <v>-0.6932560478399914</v>
      </c>
      <c r="CY73">
        <v>-0.66972835960693855</v>
      </c>
      <c r="CZ73">
        <v>-0.4552150522980849</v>
      </c>
      <c r="DA73">
        <v>-0.43365013406632602</v>
      </c>
      <c r="DB73">
        <v>-9.079575538630813E-4</v>
      </c>
      <c r="DC73">
        <v>-7.1763992309592517E-4</v>
      </c>
      <c r="DD73">
        <v>-5.698382854462003E-3</v>
      </c>
      <c r="DE73">
        <v>-2.3901283740996981E-2</v>
      </c>
      <c r="DF73">
        <v>-1.9034922122955041E-2</v>
      </c>
      <c r="DG73">
        <v>-4.1823685169219971E-3</v>
      </c>
      <c r="DH73">
        <v>-1.054760813713101E-2</v>
      </c>
      <c r="DI73">
        <v>-7.3395669460299962E-3</v>
      </c>
      <c r="DJ73">
        <v>-8.5405409336090088E-3</v>
      </c>
      <c r="DK73">
        <v>-4.658371210097989E-3</v>
      </c>
      <c r="DL73">
        <v>-1.5067547559737989E-2</v>
      </c>
      <c r="DM73">
        <v>-0.21931579709053001</v>
      </c>
      <c r="DN73">
        <v>-2.5534108281135979E-2</v>
      </c>
      <c r="DO73">
        <v>-2.2628068923950001E-2</v>
      </c>
      <c r="DP73">
        <v>-9.650826454163014E-3</v>
      </c>
      <c r="DQ73">
        <v>-1.5438482165336E-2</v>
      </c>
      <c r="DR73">
        <v>-1.8641889095307011E-2</v>
      </c>
      <c r="DS73">
        <v>-1.275688409804993E-3</v>
      </c>
      <c r="DT73">
        <v>8.5496291518211004E-2</v>
      </c>
      <c r="DU73">
        <v>1.1599540710449999E-2</v>
      </c>
      <c r="DV73">
        <v>3.732770681381004E-3</v>
      </c>
      <c r="DW73">
        <v>3.6567896604539911E-3</v>
      </c>
      <c r="DX73">
        <v>3.5673975944510161E-3</v>
      </c>
      <c r="DY73">
        <v>3.2525688409805957E-2</v>
      </c>
      <c r="DZ73">
        <v>3.2697916030880458E-3</v>
      </c>
      <c r="EA73">
        <v>1.903176307671561E-4</v>
      </c>
      <c r="EB73">
        <v>-4.9807429313660778E-3</v>
      </c>
      <c r="EC73">
        <v>-1.8202900886534978E-2</v>
      </c>
      <c r="ED73">
        <v>4.8663616180419367E-3</v>
      </c>
      <c r="EE73">
        <v>1.4852553606033049E-2</v>
      </c>
      <c r="EF73">
        <v>-6.3652396202090178E-3</v>
      </c>
      <c r="EG73">
        <v>3.2080411911010191E-3</v>
      </c>
      <c r="EH73">
        <v>-1.2009739875790131E-3</v>
      </c>
      <c r="EI73">
        <v>3.8821697235110202E-3</v>
      </c>
      <c r="EJ73">
        <v>-1.040917634964E-2</v>
      </c>
      <c r="EK73">
        <v>-0.20424824953079199</v>
      </c>
      <c r="EL73">
        <v>0.193781688809394</v>
      </c>
      <c r="EM73">
        <v>2.906039357185974E-3</v>
      </c>
      <c r="EN73">
        <v>1.2977242469786991E-2</v>
      </c>
      <c r="EO73">
        <v>-5.7876557111729843E-3</v>
      </c>
      <c r="EP73">
        <v>-3.2034069299710088E-3</v>
      </c>
      <c r="EQ73">
        <v>1.7366200685502011E-2</v>
      </c>
      <c r="ER73">
        <v>8.6771979928015996E-2</v>
      </c>
      <c r="ES73">
        <v>-7.3896750807761008E-2</v>
      </c>
      <c r="ET73">
        <v>-7.8667700290689924E-3</v>
      </c>
      <c r="EU73">
        <v>-7.5981020927012866E-5</v>
      </c>
      <c r="EV73">
        <v>-8.9392066002974557E-5</v>
      </c>
      <c r="EW73">
        <v>2.8958290815354951E-2</v>
      </c>
      <c r="EX73">
        <v>-2.9255896806717922E-2</v>
      </c>
    </row>
    <row r="74" spans="1:154" x14ac:dyDescent="0.25">
      <c r="A74">
        <v>0.14400000000000002</v>
      </c>
      <c r="B74" s="2">
        <v>0.58583801984786998</v>
      </c>
      <c r="C74" s="2">
        <v>0.58485424518585205</v>
      </c>
      <c r="D74" s="2">
        <v>0.58410191535949696</v>
      </c>
      <c r="E74" s="2">
        <v>0.57821911573410001</v>
      </c>
      <c r="F74" s="2">
        <v>0.55416339635848999</v>
      </c>
      <c r="G74" s="2">
        <v>0.53542494773864702</v>
      </c>
      <c r="H74" s="2">
        <v>0.53075748682022095</v>
      </c>
      <c r="I74" s="2">
        <v>0.51974958181381203</v>
      </c>
      <c r="J74" s="2">
        <v>0.51212137937545799</v>
      </c>
      <c r="K74" s="2">
        <v>0.50323587656021096</v>
      </c>
      <c r="L74" s="2">
        <v>0.49839565157890298</v>
      </c>
      <c r="M74" s="2">
        <v>0.482718706130981</v>
      </c>
      <c r="N74" s="2">
        <v>0.24410155415535001</v>
      </c>
      <c r="O74" s="2">
        <v>0.215805619955063</v>
      </c>
      <c r="P74" s="2">
        <v>0.190702348947525</v>
      </c>
      <c r="Q74" s="2">
        <v>0.17998115718364699</v>
      </c>
      <c r="R74" s="2">
        <v>0.162849381566048</v>
      </c>
      <c r="S74" s="2">
        <v>0.142564207315445</v>
      </c>
      <c r="T74" s="2">
        <v>0.14133955538272899</v>
      </c>
      <c r="U74" s="2">
        <v>0.247205570340157</v>
      </c>
      <c r="V74" s="2">
        <v>0.26044228672981301</v>
      </c>
      <c r="W74" s="2">
        <v>0.26466274261474598</v>
      </c>
      <c r="X74" s="2">
        <v>0.26878541707992598</v>
      </c>
      <c r="Y74" s="2">
        <v>0.27280822396278398</v>
      </c>
      <c r="Z74" s="2">
        <v>0.30902031064033503</v>
      </c>
      <c r="AA74" s="2">
        <v>0.31266272068023698</v>
      </c>
      <c r="AB74">
        <v>0.58564953463418168</v>
      </c>
      <c r="AC74">
        <v>0.58541799954005669</v>
      </c>
      <c r="AD74">
        <v>0.5847602469580514</v>
      </c>
      <c r="AE74">
        <v>0.57508774655205874</v>
      </c>
      <c r="AF74">
        <v>0.55542652266366122</v>
      </c>
      <c r="AG74">
        <v>0.53792481763022293</v>
      </c>
      <c r="AH74">
        <v>0.52817478009632646</v>
      </c>
      <c r="AI74">
        <v>0.52098019463675382</v>
      </c>
      <c r="AJ74">
        <v>0.51126941527639125</v>
      </c>
      <c r="AK74">
        <v>0.50496598311832974</v>
      </c>
      <c r="AL74">
        <v>0.51530035052980672</v>
      </c>
      <c r="AM74">
        <v>0.42740171381405412</v>
      </c>
      <c r="AN74">
        <v>0.29899212377411988</v>
      </c>
      <c r="AO74">
        <v>0.1970926510436197</v>
      </c>
      <c r="AP74">
        <v>0.19344367001737869</v>
      </c>
      <c r="AQ74">
        <v>0.17791974161352439</v>
      </c>
      <c r="AR74">
        <v>0.1612245185034617</v>
      </c>
      <c r="AS74">
        <v>0.13692281671932799</v>
      </c>
      <c r="AT74">
        <v>0.16600385052817249</v>
      </c>
      <c r="AU74">
        <v>0.22291988432407431</v>
      </c>
      <c r="AV74">
        <v>0.26684467749936269</v>
      </c>
      <c r="AW74">
        <v>0.26542736249310661</v>
      </c>
      <c r="AX74">
        <v>0.26601759706224742</v>
      </c>
      <c r="AY74">
        <v>0.28112663286072898</v>
      </c>
      <c r="AZ74">
        <v>0.30099006295204178</v>
      </c>
      <c r="BA74">
        <v>0.31482999409948093</v>
      </c>
      <c r="BB74">
        <v>0.59334169673178516</v>
      </c>
      <c r="BC74">
        <v>0.59233598389973641</v>
      </c>
      <c r="BD74">
        <v>0.59156687712202538</v>
      </c>
      <c r="BE74">
        <v>0.58555289109447572</v>
      </c>
      <c r="BF74">
        <v>0.56096072929739371</v>
      </c>
      <c r="BG74">
        <v>0.54180441336727414</v>
      </c>
      <c r="BH74">
        <v>0.5370328680937676</v>
      </c>
      <c r="BI74">
        <v>0.52577948686090425</v>
      </c>
      <c r="BJ74">
        <v>0.5179811755464192</v>
      </c>
      <c r="BK74">
        <v>0.50889752606293992</v>
      </c>
      <c r="BL74">
        <v>0.50394936408881541</v>
      </c>
      <c r="BM74">
        <v>0.48792282283600169</v>
      </c>
      <c r="BN74">
        <v>0.24398450956762921</v>
      </c>
      <c r="BO74">
        <v>0.21505757617653851</v>
      </c>
      <c r="BP74">
        <v>0.18939450235138849</v>
      </c>
      <c r="BQ74">
        <v>0.17843422806492701</v>
      </c>
      <c r="BR74">
        <v>0.16092041393694631</v>
      </c>
      <c r="BS74">
        <v>0.14018288040225529</v>
      </c>
      <c r="BT74">
        <v>0.13893091873757951</v>
      </c>
      <c r="BU74">
        <v>0.24715774529779541</v>
      </c>
      <c r="BV74">
        <v>0.26068964039657788</v>
      </c>
      <c r="BW74">
        <v>0.26500421242658562</v>
      </c>
      <c r="BX74">
        <v>0.2692188225116699</v>
      </c>
      <c r="BY74">
        <v>0.27333133796784709</v>
      </c>
      <c r="BZ74">
        <v>0.31035095399675711</v>
      </c>
      <c r="CA74">
        <v>0.31407458976228753</v>
      </c>
      <c r="CB74">
        <v>1.321547417012241</v>
      </c>
      <c r="CC74">
        <v>1.315456042251073</v>
      </c>
      <c r="CD74">
        <v>1.3107977367536201</v>
      </c>
      <c r="CE74">
        <v>1.274372385962776</v>
      </c>
      <c r="CF74">
        <v>1.125423233759826</v>
      </c>
      <c r="CG74">
        <v>1.009397768383222</v>
      </c>
      <c r="CH74">
        <v>0.98049759974204476</v>
      </c>
      <c r="CI74">
        <v>0.91233841927298698</v>
      </c>
      <c r="CJ74">
        <v>0.86510581449055368</v>
      </c>
      <c r="CK74">
        <v>0.81008820763528555</v>
      </c>
      <c r="CL74">
        <v>0.78011831165419387</v>
      </c>
      <c r="CM74">
        <v>0.68304918239059831</v>
      </c>
      <c r="CN74">
        <v>-0.79442991240996541</v>
      </c>
      <c r="CO74">
        <v>-0.96963379403640404</v>
      </c>
      <c r="CP74">
        <v>-1.1250692177587449</v>
      </c>
      <c r="CQ74">
        <v>-1.191453115862162</v>
      </c>
      <c r="CR74">
        <v>-1.297530319961897</v>
      </c>
      <c r="CS74">
        <v>-1.423132862115754</v>
      </c>
      <c r="CT74">
        <v>-1.4307157102639869</v>
      </c>
      <c r="CU74">
        <v>-0.77521034254667542</v>
      </c>
      <c r="CV74">
        <v>-0.69325071983054298</v>
      </c>
      <c r="CW74">
        <v>-0.66711833458963077</v>
      </c>
      <c r="CX74">
        <v>-0.64159139620092009</v>
      </c>
      <c r="CY74">
        <v>-0.61668282184810286</v>
      </c>
      <c r="CZ74">
        <v>-0.39246339502897931</v>
      </c>
      <c r="DA74">
        <v>-0.36991017685463601</v>
      </c>
      <c r="DB74">
        <v>-9.8377466201793329E-4</v>
      </c>
      <c r="DC74">
        <v>-7.5232982635509149E-4</v>
      </c>
      <c r="DD74">
        <v>-5.8827996253969514E-3</v>
      </c>
      <c r="DE74">
        <v>-2.4055719375610018E-2</v>
      </c>
      <c r="DF74">
        <v>-1.873844861984297E-2</v>
      </c>
      <c r="DG74">
        <v>-4.6674609184260696E-3</v>
      </c>
      <c r="DH74">
        <v>-1.100790500640891E-2</v>
      </c>
      <c r="DI74">
        <v>-7.6282024383540481E-3</v>
      </c>
      <c r="DJ74">
        <v>-8.8855028152470261E-3</v>
      </c>
      <c r="DK74">
        <v>-4.8402249813079834E-3</v>
      </c>
      <c r="DL74">
        <v>-1.5676945447921972E-2</v>
      </c>
      <c r="DM74">
        <v>-0.23861715197563099</v>
      </c>
      <c r="DN74">
        <v>-2.8295934200287001E-2</v>
      </c>
      <c r="DO74">
        <v>-2.5103271007538008E-2</v>
      </c>
      <c r="DP74">
        <v>-1.0721191763878009E-2</v>
      </c>
      <c r="DQ74">
        <v>-1.7131775617598991E-2</v>
      </c>
      <c r="DR74">
        <v>-2.0285174250603E-2</v>
      </c>
      <c r="DS74">
        <v>-1.224651932716009E-3</v>
      </c>
      <c r="DT74">
        <v>0.10586601495742801</v>
      </c>
      <c r="DU74">
        <v>1.323671638965601E-2</v>
      </c>
      <c r="DV74">
        <v>4.2204558849329721E-3</v>
      </c>
      <c r="DW74">
        <v>4.1226744651799976E-3</v>
      </c>
      <c r="DX74">
        <v>4.0228068828579988E-3</v>
      </c>
      <c r="DY74">
        <v>3.6212086677551047E-2</v>
      </c>
      <c r="DZ74">
        <v>3.642410039901955E-3</v>
      </c>
      <c r="EA74">
        <v>2.314448356628418E-4</v>
      </c>
      <c r="EB74">
        <v>-5.1304697990418591E-3</v>
      </c>
      <c r="EC74">
        <v>-1.8172919750213071E-2</v>
      </c>
      <c r="ED74">
        <v>5.3172707557670451E-3</v>
      </c>
      <c r="EE74">
        <v>1.40709877014169E-2</v>
      </c>
      <c r="EF74">
        <v>-6.3404440879828439E-3</v>
      </c>
      <c r="EG74">
        <v>3.3797025680548649E-3</v>
      </c>
      <c r="EH74">
        <v>-1.257300376892978E-3</v>
      </c>
      <c r="EI74">
        <v>4.0452778339390427E-3</v>
      </c>
      <c r="EJ74">
        <v>-1.083672046661399E-2</v>
      </c>
      <c r="EK74">
        <v>-0.22294020652770899</v>
      </c>
      <c r="EL74">
        <v>0.21032121777534399</v>
      </c>
      <c r="EM74">
        <v>3.1926631927489961E-3</v>
      </c>
      <c r="EN74">
        <v>1.4382079243659999E-2</v>
      </c>
      <c r="EO74">
        <v>-6.4105838537209803E-3</v>
      </c>
      <c r="EP74">
        <v>-3.153398633004012E-3</v>
      </c>
      <c r="EQ74">
        <v>1.9060522317886991E-2</v>
      </c>
      <c r="ER74">
        <v>0.107090666890144</v>
      </c>
      <c r="ES74">
        <v>-9.2629298567771995E-2</v>
      </c>
      <c r="ET74">
        <v>-9.0162605047230393E-3</v>
      </c>
      <c r="EU74">
        <v>-9.7781419752973608E-5</v>
      </c>
      <c r="EV74">
        <v>-9.9867582321999659E-5</v>
      </c>
      <c r="EW74">
        <v>3.2189279794693049E-2</v>
      </c>
      <c r="EX74">
        <v>-3.2569676637649092E-2</v>
      </c>
    </row>
    <row r="75" spans="1:154" x14ac:dyDescent="0.25">
      <c r="A75">
        <v>0.14219999999999999</v>
      </c>
      <c r="B75" s="2">
        <v>0.58170008659362804</v>
      </c>
      <c r="C75" s="2">
        <v>0.58077681064605702</v>
      </c>
      <c r="D75" s="2">
        <v>0.580067038536072</v>
      </c>
      <c r="E75" s="2">
        <v>0.57447379827499401</v>
      </c>
      <c r="F75" s="2">
        <v>0.55137872695922896</v>
      </c>
      <c r="G75" s="2">
        <v>0.53316849470138505</v>
      </c>
      <c r="H75" s="2">
        <v>0.52849012613296498</v>
      </c>
      <c r="I75" s="2">
        <v>0.51809096336364702</v>
      </c>
      <c r="J75" s="2">
        <v>0.51085275411605802</v>
      </c>
      <c r="K75" s="2">
        <v>0.50240421295166005</v>
      </c>
      <c r="L75" s="2">
        <v>0.49778097867965698</v>
      </c>
      <c r="M75" s="2">
        <v>0.48274460434913602</v>
      </c>
      <c r="N75" s="2">
        <v>0.24789734184741999</v>
      </c>
      <c r="O75" s="2">
        <v>0.219468489289284</v>
      </c>
      <c r="P75" s="2">
        <v>0.19411577284336101</v>
      </c>
      <c r="Q75" s="2">
        <v>0.183227509260178</v>
      </c>
      <c r="R75" s="2">
        <v>0.16568699479103099</v>
      </c>
      <c r="S75" s="2">
        <v>0.14443944394588501</v>
      </c>
      <c r="T75" s="2">
        <v>0.14306756854057301</v>
      </c>
      <c r="U75" s="2">
        <v>0.24871644377708399</v>
      </c>
      <c r="V75" s="2">
        <v>0.26205265522003202</v>
      </c>
      <c r="W75" s="2">
        <v>0.26629421114921598</v>
      </c>
      <c r="X75" s="2">
        <v>0.27044564485549899</v>
      </c>
      <c r="Y75" s="2">
        <v>0.27450338006019598</v>
      </c>
      <c r="Z75" s="2">
        <v>0.31092190742492698</v>
      </c>
      <c r="AA75" s="2">
        <v>0.31458407640457198</v>
      </c>
      <c r="AB75">
        <v>0.58152351038796579</v>
      </c>
      <c r="AC75">
        <v>0.58131113222667175</v>
      </c>
      <c r="AD75">
        <v>0.58071172918592207</v>
      </c>
      <c r="AE75">
        <v>0.57147336687360539</v>
      </c>
      <c r="AF75">
        <v>0.55255641085760954</v>
      </c>
      <c r="AG75">
        <v>0.53555989606039878</v>
      </c>
      <c r="AH75">
        <v>0.52607860565185527</v>
      </c>
      <c r="AI75">
        <v>0.51922693763460415</v>
      </c>
      <c r="AJ75">
        <v>0.51004644632339469</v>
      </c>
      <c r="AK75">
        <v>0.5040562774453845</v>
      </c>
      <c r="AL75">
        <v>0.51450891877923688</v>
      </c>
      <c r="AM75">
        <v>0.42826228610106881</v>
      </c>
      <c r="AN75">
        <v>0.30186061944280368</v>
      </c>
      <c r="AO75">
        <v>0.20106301009655031</v>
      </c>
      <c r="AP75">
        <v>0.1969019174575809</v>
      </c>
      <c r="AQ75">
        <v>0.18116505912372069</v>
      </c>
      <c r="AR75">
        <v>0.16391806645052809</v>
      </c>
      <c r="AS75">
        <v>0.1389912413699288</v>
      </c>
      <c r="AT75">
        <v>0.16762286765234799</v>
      </c>
      <c r="AU75">
        <v>0.2244977504014968</v>
      </c>
      <c r="AV75">
        <v>0.26841381021908373</v>
      </c>
      <c r="AW75">
        <v>0.26706633482660591</v>
      </c>
      <c r="AX75">
        <v>0.26766352483204442</v>
      </c>
      <c r="AY75">
        <v>0.28286666359220242</v>
      </c>
      <c r="AZ75">
        <v>0.30284664971487901</v>
      </c>
      <c r="BA75">
        <v>0.31676396386964029</v>
      </c>
      <c r="BB75">
        <v>0.59214683560419545</v>
      </c>
      <c r="BC75">
        <v>0.59118872871615546</v>
      </c>
      <c r="BD75">
        <v>0.59045218018014678</v>
      </c>
      <c r="BE75">
        <v>0.58464793277751537</v>
      </c>
      <c r="BF75">
        <v>0.56068159100762238</v>
      </c>
      <c r="BG75">
        <v>0.54178437072916841</v>
      </c>
      <c r="BH75">
        <v>0.53692950890591262</v>
      </c>
      <c r="BI75">
        <v>0.52613803371873302</v>
      </c>
      <c r="BJ75">
        <v>0.51862676024146515</v>
      </c>
      <c r="BK75">
        <v>0.5098594946099988</v>
      </c>
      <c r="BL75">
        <v>0.50506184704571211</v>
      </c>
      <c r="BM75">
        <v>0.48945821970643139</v>
      </c>
      <c r="BN75">
        <v>0.2457512538397435</v>
      </c>
      <c r="BO75">
        <v>0.21624991187726639</v>
      </c>
      <c r="BP75">
        <v>0.1899407544457668</v>
      </c>
      <c r="BQ75">
        <v>0.1786417269282759</v>
      </c>
      <c r="BR75">
        <v>0.16043948979985581</v>
      </c>
      <c r="BS75">
        <v>0.13839036692140261</v>
      </c>
      <c r="BT75">
        <v>0.1369667369884231</v>
      </c>
      <c r="BU75">
        <v>0.24660125670495681</v>
      </c>
      <c r="BV75">
        <v>0.26044058185737889</v>
      </c>
      <c r="BW75">
        <v>0.26484215211646478</v>
      </c>
      <c r="BX75">
        <v>0.26915020025710479</v>
      </c>
      <c r="BY75">
        <v>0.27336101508412419</v>
      </c>
      <c r="BZ75">
        <v>0.31115344541030993</v>
      </c>
      <c r="CA75">
        <v>0.31495377112419332</v>
      </c>
      <c r="CB75">
        <v>1.314256169150366</v>
      </c>
      <c r="CC75">
        <v>1.308453372311235</v>
      </c>
      <c r="CD75">
        <v>1.3039924488276771</v>
      </c>
      <c r="CE75">
        <v>1.268838888299137</v>
      </c>
      <c r="CF75">
        <v>1.123686177256253</v>
      </c>
      <c r="CG75">
        <v>1.0092347194189131</v>
      </c>
      <c r="CH75">
        <v>0.97983113491902729</v>
      </c>
      <c r="CI75">
        <v>0.91447231234148685</v>
      </c>
      <c r="CJ75">
        <v>0.86898010835482786</v>
      </c>
      <c r="CK75">
        <v>0.81588095842786212</v>
      </c>
      <c r="CL75">
        <v>0.786823893429343</v>
      </c>
      <c r="CM75">
        <v>0.6923201584769898</v>
      </c>
      <c r="CN75">
        <v>-0.7836967962684388</v>
      </c>
      <c r="CO75">
        <v>-0.96237236579720875</v>
      </c>
      <c r="CP75">
        <v>-1.1217143948436921</v>
      </c>
      <c r="CQ75">
        <v>-1.1901472200140431</v>
      </c>
      <c r="CR75">
        <v>-1.3003894961028659</v>
      </c>
      <c r="CS75">
        <v>-1.4339305259627391</v>
      </c>
      <c r="CT75">
        <v>-1.4425527740420581</v>
      </c>
      <c r="CU75">
        <v>-0.77854873397906066</v>
      </c>
      <c r="CV75">
        <v>-0.69473053660187201</v>
      </c>
      <c r="CW75">
        <v>-0.66807232309201348</v>
      </c>
      <c r="CX75">
        <v>-0.64198052848601672</v>
      </c>
      <c r="CY75">
        <v>-0.61647762972450182</v>
      </c>
      <c r="CZ75">
        <v>-0.38758688905934069</v>
      </c>
      <c r="DA75">
        <v>-0.36457012723926507</v>
      </c>
      <c r="DB75">
        <v>-9.2327594757102283E-4</v>
      </c>
      <c r="DC75">
        <v>-7.097721099850185E-4</v>
      </c>
      <c r="DD75">
        <v>-5.5932402610779919E-3</v>
      </c>
      <c r="DE75">
        <v>-2.3095071315765051E-2</v>
      </c>
      <c r="DF75">
        <v>-1.8210232257843909E-2</v>
      </c>
      <c r="DG75">
        <v>-4.6783685684200771E-3</v>
      </c>
      <c r="DH75">
        <v>-1.039916276931796E-2</v>
      </c>
      <c r="DI75">
        <v>-7.2382092475890003E-3</v>
      </c>
      <c r="DJ75">
        <v>-8.4485411643979713E-3</v>
      </c>
      <c r="DK75">
        <v>-4.6232342720030628E-3</v>
      </c>
      <c r="DL75">
        <v>-1.5036374330520959E-2</v>
      </c>
      <c r="DM75">
        <v>-0.234847262501716</v>
      </c>
      <c r="DN75">
        <v>-2.842885255813599E-2</v>
      </c>
      <c r="DO75">
        <v>-2.535271644592299E-2</v>
      </c>
      <c r="DP75">
        <v>-1.0888263583183009E-2</v>
      </c>
      <c r="DQ75">
        <v>-1.754051446914701E-2</v>
      </c>
      <c r="DR75">
        <v>-2.1247550845145981E-2</v>
      </c>
      <c r="DS75">
        <v>-1.371875405312001E-3</v>
      </c>
      <c r="DT75">
        <v>0.10564887523651099</v>
      </c>
      <c r="DU75">
        <v>1.333621144294803E-2</v>
      </c>
      <c r="DV75">
        <v>4.24155592918396E-3</v>
      </c>
      <c r="DW75">
        <v>4.1514337062830142E-3</v>
      </c>
      <c r="DX75">
        <v>4.0577352046969883E-3</v>
      </c>
      <c r="DY75">
        <v>3.6418527364731001E-2</v>
      </c>
      <c r="DZ75">
        <v>3.662168979644997E-3</v>
      </c>
      <c r="EA75">
        <v>2.135038375860043E-4</v>
      </c>
      <c r="EB75">
        <v>-4.8834681510929734E-3</v>
      </c>
      <c r="EC75">
        <v>-1.7501831054687059E-2</v>
      </c>
      <c r="ED75">
        <v>4.884839057921142E-3</v>
      </c>
      <c r="EE75">
        <v>1.353186368942383E-2</v>
      </c>
      <c r="EF75">
        <v>-5.7207942008978829E-3</v>
      </c>
      <c r="EG75">
        <v>3.1609535217289601E-3</v>
      </c>
      <c r="EH75">
        <v>-1.210331916808971E-3</v>
      </c>
      <c r="EI75">
        <v>3.8253068923949089E-3</v>
      </c>
      <c r="EJ75">
        <v>-1.04131400585179E-2</v>
      </c>
      <c r="EK75">
        <v>-0.2198108881711951</v>
      </c>
      <c r="EL75">
        <v>0.20641840994357999</v>
      </c>
      <c r="EM75">
        <v>3.076136112212996E-3</v>
      </c>
      <c r="EN75">
        <v>1.4464452862739979E-2</v>
      </c>
      <c r="EO75">
        <v>-6.6522508859639951E-3</v>
      </c>
      <c r="EP75">
        <v>-3.7070363759989788E-3</v>
      </c>
      <c r="EQ75">
        <v>1.9875675439833981E-2</v>
      </c>
      <c r="ER75">
        <v>0.107020750641823</v>
      </c>
      <c r="ES75">
        <v>-9.2312663793562955E-2</v>
      </c>
      <c r="ET75">
        <v>-9.0946555137640661E-3</v>
      </c>
      <c r="EU75">
        <v>-9.0122222900945737E-5</v>
      </c>
      <c r="EV75">
        <v>-9.3698501586025884E-5</v>
      </c>
      <c r="EW75">
        <v>3.2360792160034013E-2</v>
      </c>
      <c r="EX75">
        <v>-3.2756358385085997E-2</v>
      </c>
    </row>
    <row r="76" spans="1:154" x14ac:dyDescent="0.25">
      <c r="A76">
        <v>0.14029999999999998</v>
      </c>
      <c r="B76" s="2">
        <v>0.50520348548889205</v>
      </c>
      <c r="C76" s="2">
        <v>0.50441235303878795</v>
      </c>
      <c r="D76" s="2">
        <v>0.50378239154815696</v>
      </c>
      <c r="E76" s="2">
        <v>0.49872159957885698</v>
      </c>
      <c r="F76" s="2">
        <v>0.47768956422805797</v>
      </c>
      <c r="G76" s="2">
        <v>0.46115714311599698</v>
      </c>
      <c r="H76" s="2">
        <v>0.45848447084426902</v>
      </c>
      <c r="I76" s="2">
        <v>0.44882166385650601</v>
      </c>
      <c r="J76" s="2">
        <v>0.44209244847297702</v>
      </c>
      <c r="K76" s="2">
        <v>0.434236079454422</v>
      </c>
      <c r="L76" s="2">
        <v>0.42994597554206798</v>
      </c>
      <c r="M76" s="2">
        <v>0.41606938838958701</v>
      </c>
      <c r="N76" s="2">
        <v>0.20400911569595301</v>
      </c>
      <c r="O76" s="2">
        <v>0.17903088033199299</v>
      </c>
      <c r="P76" s="2">
        <v>0.15689687430858601</v>
      </c>
      <c r="Q76" s="2">
        <v>0.14747443795204199</v>
      </c>
      <c r="R76" s="2">
        <v>0.13245771825313599</v>
      </c>
      <c r="S76" s="2">
        <v>0.114782229065895</v>
      </c>
      <c r="T76" s="2">
        <v>0.113711930811405</v>
      </c>
      <c r="U76" s="2">
        <v>0.20517110824585</v>
      </c>
      <c r="V76" s="2">
        <v>0.216841354966164</v>
      </c>
      <c r="W76" s="2">
        <v>0.220569267868996</v>
      </c>
      <c r="X76" s="2">
        <v>0.224212720990181</v>
      </c>
      <c r="Y76" s="2">
        <v>0.227771446108818</v>
      </c>
      <c r="Z76" s="2">
        <v>0.26004639267921398</v>
      </c>
      <c r="AA76" s="2">
        <v>0.26336431503295898</v>
      </c>
      <c r="AB76">
        <v>0.50505404812949095</v>
      </c>
      <c r="AC76">
        <v>0.50488757916859262</v>
      </c>
      <c r="AD76">
        <v>0.50437796967370174</v>
      </c>
      <c r="AE76">
        <v>0.49597777639116569</v>
      </c>
      <c r="AF76">
        <v>0.47864191191537031</v>
      </c>
      <c r="AG76">
        <v>0.46374657324382251</v>
      </c>
      <c r="AH76">
        <v>0.45584673285484312</v>
      </c>
      <c r="AI76">
        <v>0.4500203328473229</v>
      </c>
      <c r="AJ76">
        <v>0.44134209156036402</v>
      </c>
      <c r="AK76">
        <v>0.43576575091906972</v>
      </c>
      <c r="AL76">
        <v>0.44498407159532788</v>
      </c>
      <c r="AM76">
        <v>0.36688113766057118</v>
      </c>
      <c r="AN76">
        <v>0.25282370405537719</v>
      </c>
      <c r="AO76">
        <v>0.16239329619067039</v>
      </c>
      <c r="AP76">
        <v>0.15931171945163189</v>
      </c>
      <c r="AQ76">
        <v>0.1456537493637633</v>
      </c>
      <c r="AR76">
        <v>0.1310581371188167</v>
      </c>
      <c r="AS76">
        <v>0.1099256298371723</v>
      </c>
      <c r="AT76">
        <v>0.13498987576791219</v>
      </c>
      <c r="AU76">
        <v>0.18424267939158881</v>
      </c>
      <c r="AV76">
        <v>0.22232610263994809</v>
      </c>
      <c r="AW76">
        <v>0.2212428229195734</v>
      </c>
      <c r="AX76">
        <v>0.22174404518944901</v>
      </c>
      <c r="AY76">
        <v>0.23518351997647949</v>
      </c>
      <c r="AZ76">
        <v>0.252905334319387</v>
      </c>
      <c r="BA76">
        <v>0.26527755899088717</v>
      </c>
      <c r="BB76">
        <v>0.59227160349069763</v>
      </c>
      <c r="BC76">
        <v>0.59135797863371953</v>
      </c>
      <c r="BD76">
        <v>0.59063047911489197</v>
      </c>
      <c r="BE76">
        <v>0.58478611596363961</v>
      </c>
      <c r="BF76">
        <v>0.5604976541683907</v>
      </c>
      <c r="BG76">
        <v>0.54140548967428692</v>
      </c>
      <c r="BH76">
        <v>0.53831900292774293</v>
      </c>
      <c r="BI76">
        <v>0.52716008680561721</v>
      </c>
      <c r="BJ76">
        <v>0.51938897535450246</v>
      </c>
      <c r="BK76">
        <v>0.51031619111969928</v>
      </c>
      <c r="BL76">
        <v>0.50536184299148068</v>
      </c>
      <c r="BM76">
        <v>0.48933671982675231</v>
      </c>
      <c r="BN76">
        <v>0.2444427879889218</v>
      </c>
      <c r="BO76">
        <v>0.2155971292007326</v>
      </c>
      <c r="BP76">
        <v>0.1900360767058818</v>
      </c>
      <c r="BQ76">
        <v>0.1791547482159413</v>
      </c>
      <c r="BR76">
        <v>0.16181296380880431</v>
      </c>
      <c r="BS76">
        <v>0.1414007480305377</v>
      </c>
      <c r="BT76">
        <v>0.140164733644383</v>
      </c>
      <c r="BU76">
        <v>0.2457846938569844</v>
      </c>
      <c r="BV76">
        <v>0.2592618650807722</v>
      </c>
      <c r="BW76">
        <v>0.26356697719218802</v>
      </c>
      <c r="BX76">
        <v>0.26777455246774601</v>
      </c>
      <c r="BY76">
        <v>0.27188428115743862</v>
      </c>
      <c r="BZ76">
        <v>0.30915641358037038</v>
      </c>
      <c r="CA76">
        <v>0.31298805559620019</v>
      </c>
      <c r="CB76">
        <v>1.315125398917163</v>
      </c>
      <c r="CC76">
        <v>1.309591530654814</v>
      </c>
      <c r="CD76">
        <v>1.3051850322245631</v>
      </c>
      <c r="CE76">
        <v>1.269785452726119</v>
      </c>
      <c r="CF76">
        <v>1.1226691096851129</v>
      </c>
      <c r="CG76">
        <v>1.007026981139151</v>
      </c>
      <c r="CH76">
        <v>0.98833198732587813</v>
      </c>
      <c r="CI76">
        <v>0.92074191323936028</v>
      </c>
      <c r="CJ76">
        <v>0.87367192965251483</v>
      </c>
      <c r="CK76">
        <v>0.81871765345848213</v>
      </c>
      <c r="CL76">
        <v>0.78870893635980843</v>
      </c>
      <c r="CM76">
        <v>0.69164401983068879</v>
      </c>
      <c r="CN76">
        <v>-0.79168991826012114</v>
      </c>
      <c r="CO76">
        <v>-0.96640941549716408</v>
      </c>
      <c r="CP76">
        <v>-1.1212338996090889</v>
      </c>
      <c r="CQ76">
        <v>-1.1871426124935369</v>
      </c>
      <c r="CR76">
        <v>-1.292182607421605</v>
      </c>
      <c r="CS76">
        <v>-1.4158203480071321</v>
      </c>
      <c r="CT76">
        <v>-1.4233069446458999</v>
      </c>
      <c r="CU76">
        <v>-0.78356193198915647</v>
      </c>
      <c r="CV76">
        <v>-0.70193007890206771</v>
      </c>
      <c r="CW76">
        <v>-0.67585381456090921</v>
      </c>
      <c r="CX76">
        <v>-0.65036833537214822</v>
      </c>
      <c r="CY76">
        <v>-0.62547551750598984</v>
      </c>
      <c r="CZ76">
        <v>-0.39971647744712491</v>
      </c>
      <c r="DA76">
        <v>-0.37650804350169481</v>
      </c>
      <c r="DB76">
        <v>-7.9113245010409283E-4</v>
      </c>
      <c r="DC76">
        <v>-6.2996149063099249E-4</v>
      </c>
      <c r="DD76">
        <v>-5.0607919692999834E-3</v>
      </c>
      <c r="DE76">
        <v>-2.1032035350799009E-2</v>
      </c>
      <c r="DF76">
        <v>-1.6532421112060991E-2</v>
      </c>
      <c r="DG76">
        <v>-2.6726722717279609E-3</v>
      </c>
      <c r="DH76">
        <v>-9.6628069877630063E-3</v>
      </c>
      <c r="DI76">
        <v>-6.729215383528997E-3</v>
      </c>
      <c r="DJ76">
        <v>-7.8563690185550206E-3</v>
      </c>
      <c r="DK76">
        <v>-4.2901039123540152E-3</v>
      </c>
      <c r="DL76">
        <v>-1.387658715248097E-2</v>
      </c>
      <c r="DM76">
        <v>-0.21206027269363401</v>
      </c>
      <c r="DN76">
        <v>-2.497823536396002E-2</v>
      </c>
      <c r="DO76">
        <v>-2.2134006023406979E-2</v>
      </c>
      <c r="DP76">
        <v>-9.4224363565440228E-3</v>
      </c>
      <c r="DQ76">
        <v>-1.5016719698906E-2</v>
      </c>
      <c r="DR76">
        <v>-1.7675489187240989E-2</v>
      </c>
      <c r="DS76">
        <v>-1.070298254489996E-3</v>
      </c>
      <c r="DT76">
        <v>9.1459177434444996E-2</v>
      </c>
      <c r="DU76">
        <v>1.1670246720314E-2</v>
      </c>
      <c r="DV76">
        <v>3.7279129028320031E-3</v>
      </c>
      <c r="DW76">
        <v>3.643453121184997E-3</v>
      </c>
      <c r="DX76">
        <v>3.5587251186370021E-3</v>
      </c>
      <c r="DY76">
        <v>3.2274946570395979E-2</v>
      </c>
      <c r="DZ76">
        <v>3.317922353745006E-3</v>
      </c>
      <c r="EA76">
        <v>1.6117095947310031E-4</v>
      </c>
      <c r="EB76">
        <v>-4.43083047866899E-3</v>
      </c>
      <c r="EC76">
        <v>-1.5971243381499019E-2</v>
      </c>
      <c r="ED76">
        <v>4.4996142387380136E-3</v>
      </c>
      <c r="EE76">
        <v>1.385974884033303E-2</v>
      </c>
      <c r="EF76">
        <v>-6.9901347160350458E-3</v>
      </c>
      <c r="EG76">
        <v>2.9335916042340089E-3</v>
      </c>
      <c r="EH76">
        <v>-1.127153635026024E-3</v>
      </c>
      <c r="EI76">
        <v>3.5662651062010049E-3</v>
      </c>
      <c r="EJ76">
        <v>-9.5864832401269529E-3</v>
      </c>
      <c r="EK76">
        <v>-0.19818368554115301</v>
      </c>
      <c r="EL76">
        <v>0.18708203732967399</v>
      </c>
      <c r="EM76">
        <v>2.8442293405530339E-3</v>
      </c>
      <c r="EN76">
        <v>1.271156966686296E-2</v>
      </c>
      <c r="EO76">
        <v>-5.5942833423619784E-3</v>
      </c>
      <c r="EP76">
        <v>-2.6587694883349888E-3</v>
      </c>
      <c r="EQ76">
        <v>1.660519093275099E-2</v>
      </c>
      <c r="ER76">
        <v>9.2529475688934992E-2</v>
      </c>
      <c r="ES76">
        <v>-7.9788930714130998E-2</v>
      </c>
      <c r="ET76">
        <v>-7.9423338174819946E-3</v>
      </c>
      <c r="EU76">
        <v>-8.4459781647006071E-5</v>
      </c>
      <c r="EV76">
        <v>-8.4728002547995729E-5</v>
      </c>
      <c r="EW76">
        <v>2.8716221451758981E-2</v>
      </c>
      <c r="EX76">
        <v>-2.8957024216650969E-2</v>
      </c>
    </row>
    <row r="77" spans="1:154" x14ac:dyDescent="0.25">
      <c r="A77">
        <v>0.14580000000000001</v>
      </c>
      <c r="B77" s="2">
        <v>0.56667399406433105</v>
      </c>
      <c r="C77" s="2">
        <v>0.56558120250701904</v>
      </c>
      <c r="D77" s="2">
        <v>0.564772248268127</v>
      </c>
      <c r="E77" s="2">
        <v>0.55875986814498901</v>
      </c>
      <c r="F77" s="2">
        <v>0.53451746702194203</v>
      </c>
      <c r="G77" s="2">
        <v>0.51566892862319902</v>
      </c>
      <c r="H77" s="2">
        <v>0.50999486446380604</v>
      </c>
      <c r="I77" s="2">
        <v>0.498986035585403</v>
      </c>
      <c r="J77" s="2">
        <v>0.49138921499252303</v>
      </c>
      <c r="K77" s="2">
        <v>0.48253688216209401</v>
      </c>
      <c r="L77" s="2">
        <v>0.47771510481834401</v>
      </c>
      <c r="M77" s="2">
        <v>0.46204882860183699</v>
      </c>
      <c r="N77" s="2">
        <v>0.224399194121361</v>
      </c>
      <c r="O77" s="2">
        <v>0.19638422131538399</v>
      </c>
      <c r="P77" s="2">
        <v>0.17154331505298601</v>
      </c>
      <c r="Q77" s="2">
        <v>0.16095134615898099</v>
      </c>
      <c r="R77" s="2">
        <v>0.14403261244297</v>
      </c>
      <c r="S77" s="2">
        <v>0.12399200350046199</v>
      </c>
      <c r="T77" s="2">
        <v>0.122754499316216</v>
      </c>
      <c r="U77" s="2">
        <v>0.22485023736953699</v>
      </c>
      <c r="V77" s="2">
        <v>0.23804281651973699</v>
      </c>
      <c r="W77" s="2">
        <v>0.24226154386997201</v>
      </c>
      <c r="X77" s="2">
        <v>0.246391326189041</v>
      </c>
      <c r="Y77" s="2">
        <v>0.25041523575782798</v>
      </c>
      <c r="Z77" s="2">
        <v>0.28667834401130698</v>
      </c>
      <c r="AA77" s="2">
        <v>0.29035374522209201</v>
      </c>
      <c r="AB77">
        <v>0.56646232945578467</v>
      </c>
      <c r="AC77">
        <v>0.56616953611373899</v>
      </c>
      <c r="AD77">
        <v>0.56541847671781265</v>
      </c>
      <c r="AE77">
        <v>0.55561839853014272</v>
      </c>
      <c r="AF77">
        <v>0.53587546178272794</v>
      </c>
      <c r="AG77">
        <v>0.5179223443780625</v>
      </c>
      <c r="AH77">
        <v>0.5076586348669867</v>
      </c>
      <c r="AI77">
        <v>0.50013583217348367</v>
      </c>
      <c r="AJ77">
        <v>0.4905360502856117</v>
      </c>
      <c r="AK77">
        <v>0.48426497834069387</v>
      </c>
      <c r="AL77">
        <v>0.49453771667821073</v>
      </c>
      <c r="AM77">
        <v>0.4069553818021503</v>
      </c>
      <c r="AN77">
        <v>0.27909164684159432</v>
      </c>
      <c r="AO77">
        <v>0.177738324233464</v>
      </c>
      <c r="AP77">
        <v>0.1742562213114329</v>
      </c>
      <c r="AQ77">
        <v>0.1589130097201889</v>
      </c>
      <c r="AR77">
        <v>0.1424280332667486</v>
      </c>
      <c r="AS77">
        <v>0.1186258471437867</v>
      </c>
      <c r="AT77">
        <v>0.14647734548364399</v>
      </c>
      <c r="AU77">
        <v>0.20152174809149331</v>
      </c>
      <c r="AV77">
        <v>0.24413233654839631</v>
      </c>
      <c r="AW77">
        <v>0.2430245582546505</v>
      </c>
      <c r="AX77">
        <v>0.24361744054726189</v>
      </c>
      <c r="AY77">
        <v>0.25874426237174458</v>
      </c>
      <c r="AZ77">
        <v>0.27864355444908179</v>
      </c>
      <c r="BA77">
        <v>0.29251690847533129</v>
      </c>
      <c r="BB77">
        <v>0.59448491657526603</v>
      </c>
      <c r="BC77">
        <v>0.59336845153335827</v>
      </c>
      <c r="BD77">
        <v>0.59254197266629283</v>
      </c>
      <c r="BE77">
        <v>0.58639934447592168</v>
      </c>
      <c r="BF77">
        <v>0.56163177265064057</v>
      </c>
      <c r="BG77">
        <v>0.54237491248142988</v>
      </c>
      <c r="BH77">
        <v>0.53657792929912373</v>
      </c>
      <c r="BI77">
        <v>0.52533061272457637</v>
      </c>
      <c r="BJ77">
        <v>0.51756921983602078</v>
      </c>
      <c r="BK77">
        <v>0.50852511615643492</v>
      </c>
      <c r="BL77">
        <v>0.50359888314508083</v>
      </c>
      <c r="BM77">
        <v>0.48759322349702938</v>
      </c>
      <c r="BN77">
        <v>0.24479531080795949</v>
      </c>
      <c r="BO77">
        <v>0.21617344090186</v>
      </c>
      <c r="BP77">
        <v>0.19079439833358461</v>
      </c>
      <c r="BQ77">
        <v>0.17997297231139039</v>
      </c>
      <c r="BR77">
        <v>0.16268772278609761</v>
      </c>
      <c r="BS77">
        <v>0.14221296787685489</v>
      </c>
      <c r="BT77">
        <v>0.14094865525320721</v>
      </c>
      <c r="BU77">
        <v>0.24525612514680339</v>
      </c>
      <c r="BV77">
        <v>0.25873449925689301</v>
      </c>
      <c r="BW77">
        <v>0.26304461821449449</v>
      </c>
      <c r="BX77">
        <v>0.26726386529695761</v>
      </c>
      <c r="BY77">
        <v>0.27137494607470358</v>
      </c>
      <c r="BZ77">
        <v>0.30842363336096928</v>
      </c>
      <c r="CA77">
        <v>0.31217865593537508</v>
      </c>
      <c r="CB77">
        <v>1.3286119736015249</v>
      </c>
      <c r="CC77">
        <v>1.321849083476174</v>
      </c>
      <c r="CD77">
        <v>1.31684275944534</v>
      </c>
      <c r="CE77">
        <v>1.279634322124831</v>
      </c>
      <c r="CF77">
        <v>1.129606904660954</v>
      </c>
      <c r="CG77">
        <v>1.0129601449369861</v>
      </c>
      <c r="CH77">
        <v>0.97784542226420634</v>
      </c>
      <c r="CI77">
        <v>0.90971577794616187</v>
      </c>
      <c r="CJ77">
        <v>0.86270181391259726</v>
      </c>
      <c r="CK77">
        <v>0.80791794055207633</v>
      </c>
      <c r="CL77">
        <v>0.77807771149238492</v>
      </c>
      <c r="CM77">
        <v>0.68112481684682002</v>
      </c>
      <c r="CN77">
        <v>-0.78960247379454396</v>
      </c>
      <c r="CO77">
        <v>-0.96297696747890527</v>
      </c>
      <c r="CP77">
        <v>-1.1167083159164479</v>
      </c>
      <c r="CQ77">
        <v>-1.1822581651644479</v>
      </c>
      <c r="CR77">
        <v>-1.286962064472468</v>
      </c>
      <c r="CS77">
        <v>-1.4109861159179979</v>
      </c>
      <c r="CT77">
        <v>-1.418644579942284</v>
      </c>
      <c r="CU77">
        <v>-0.78681113091786703</v>
      </c>
      <c r="CV77">
        <v>-0.70516704914782158</v>
      </c>
      <c r="CW77">
        <v>-0.67905887751385474</v>
      </c>
      <c r="CX77">
        <v>-0.65350115437937228</v>
      </c>
      <c r="CY77">
        <v>-0.62859863925106008</v>
      </c>
      <c r="CZ77">
        <v>-0.40417943040832471</v>
      </c>
      <c r="DA77">
        <v>-0.38143370695465811</v>
      </c>
      <c r="DB77">
        <v>-1.0927915573120119E-3</v>
      </c>
      <c r="DC77">
        <v>-8.0895423889204565E-4</v>
      </c>
      <c r="DD77">
        <v>-6.0123801231379836E-3</v>
      </c>
      <c r="DE77">
        <v>-2.4242401123046989E-2</v>
      </c>
      <c r="DF77">
        <v>-1.8848538398743009E-2</v>
      </c>
      <c r="DG77">
        <v>-5.6740641593929766E-3</v>
      </c>
      <c r="DH77">
        <v>-1.100882887840304E-2</v>
      </c>
      <c r="DI77">
        <v>-7.5968205928799706E-3</v>
      </c>
      <c r="DJ77">
        <v>-8.8523328304290216E-3</v>
      </c>
      <c r="DK77">
        <v>-4.82177734375E-3</v>
      </c>
      <c r="DL77">
        <v>-1.566627621650701E-2</v>
      </c>
      <c r="DM77">
        <v>-0.23764963448047599</v>
      </c>
      <c r="DN77">
        <v>-2.801497280597701E-2</v>
      </c>
      <c r="DO77">
        <v>-2.4840906262397992E-2</v>
      </c>
      <c r="DP77">
        <v>-1.059196889400502E-2</v>
      </c>
      <c r="DQ77">
        <v>-1.6918733716010988E-2</v>
      </c>
      <c r="DR77">
        <v>-2.0040608942508E-2</v>
      </c>
      <c r="DS77">
        <v>-1.2375041842459941E-3</v>
      </c>
      <c r="DT77">
        <v>0.10209573805332101</v>
      </c>
      <c r="DU77">
        <v>1.3192579150199999E-2</v>
      </c>
      <c r="DV77">
        <v>4.2187273502350131E-3</v>
      </c>
      <c r="DW77">
        <v>4.129782319068992E-3</v>
      </c>
      <c r="DX77">
        <v>4.0239095687869819E-3</v>
      </c>
      <c r="DY77">
        <v>3.6263108253478997E-2</v>
      </c>
      <c r="DZ77">
        <v>3.6754012107850231E-3</v>
      </c>
      <c r="EA77">
        <v>2.8383731841996612E-4</v>
      </c>
      <c r="EB77">
        <v>-5.203425884245938E-3</v>
      </c>
      <c r="EC77">
        <v>-1.8230020999908999E-2</v>
      </c>
      <c r="ED77">
        <v>5.3938627243039772E-3</v>
      </c>
      <c r="EE77">
        <v>1.317447423935003E-2</v>
      </c>
      <c r="EF77">
        <v>-5.3347647190100664E-3</v>
      </c>
      <c r="EG77">
        <v>3.412008285523072E-3</v>
      </c>
      <c r="EH77">
        <v>-1.25551223754905E-3</v>
      </c>
      <c r="EI77">
        <v>4.0305554866790216E-3</v>
      </c>
      <c r="EJ77">
        <v>-1.084449887275701E-2</v>
      </c>
      <c r="EK77">
        <v>-0.22198335826396901</v>
      </c>
      <c r="EL77">
        <v>0.20963466167449901</v>
      </c>
      <c r="EM77">
        <v>3.1740665435790179E-3</v>
      </c>
      <c r="EN77">
        <v>1.424893736839297E-2</v>
      </c>
      <c r="EO77">
        <v>-6.3267648220059758E-3</v>
      </c>
      <c r="EP77">
        <v>-3.1218752264970122E-3</v>
      </c>
      <c r="EQ77">
        <v>1.880310475826201E-2</v>
      </c>
      <c r="ER77">
        <v>0.103333242237567</v>
      </c>
      <c r="ES77">
        <v>-8.8903158903120991E-2</v>
      </c>
      <c r="ET77">
        <v>-8.9738517999649881E-3</v>
      </c>
      <c r="EU77">
        <v>-8.8945031166021149E-5</v>
      </c>
      <c r="EV77">
        <v>-1.0587275028201E-4</v>
      </c>
      <c r="EW77">
        <v>3.2239198684692022E-2</v>
      </c>
      <c r="EX77">
        <v>-3.2587707042693981E-2</v>
      </c>
    </row>
    <row r="78" spans="1:154" x14ac:dyDescent="0.25">
      <c r="A78">
        <v>0.14029999999999998</v>
      </c>
      <c r="B78" s="2">
        <v>0.53872448205947898</v>
      </c>
      <c r="C78" s="2">
        <v>0.53786349296569802</v>
      </c>
      <c r="D78" s="2">
        <v>0.53717476129531905</v>
      </c>
      <c r="E78" s="2">
        <v>0.53157991170883201</v>
      </c>
      <c r="F78" s="2">
        <v>0.50846248865127597</v>
      </c>
      <c r="G78" s="2">
        <v>0.49035403132438699</v>
      </c>
      <c r="H78" s="2">
        <v>0.48720318078994801</v>
      </c>
      <c r="I78" s="2">
        <v>0.47690531611442599</v>
      </c>
      <c r="J78" s="2">
        <v>0.46972844004630998</v>
      </c>
      <c r="K78" s="2">
        <v>0.46134582161903398</v>
      </c>
      <c r="L78" s="2">
        <v>0.45678380131721502</v>
      </c>
      <c r="M78" s="2">
        <v>0.44193258881568898</v>
      </c>
      <c r="N78" s="2">
        <v>0.21689037978649101</v>
      </c>
      <c r="O78" s="2">
        <v>0.19053690135479001</v>
      </c>
      <c r="P78" s="2">
        <v>0.167199656367302</v>
      </c>
      <c r="Q78" s="2">
        <v>0.15729129314422599</v>
      </c>
      <c r="R78" s="2">
        <v>0.141501098871231</v>
      </c>
      <c r="S78" s="2">
        <v>0.123010888695717</v>
      </c>
      <c r="T78" s="2">
        <v>0.121901802718639</v>
      </c>
      <c r="U78" s="2">
        <v>0.21920220553875</v>
      </c>
      <c r="V78" s="2">
        <v>0.23158089816570299</v>
      </c>
      <c r="W78" s="2">
        <v>0.23553153872489899</v>
      </c>
      <c r="X78" s="2">
        <v>0.23938703536987299</v>
      </c>
      <c r="Y78" s="2">
        <v>0.243175193667412</v>
      </c>
      <c r="Z78" s="2">
        <v>0.27748173475265497</v>
      </c>
      <c r="AA78" s="2">
        <v>0.28098851442336997</v>
      </c>
      <c r="AB78">
        <v>0.53856211900711082</v>
      </c>
      <c r="AC78">
        <v>0.53838734626770046</v>
      </c>
      <c r="AD78">
        <v>0.53782088245664361</v>
      </c>
      <c r="AE78">
        <v>0.52856722644397247</v>
      </c>
      <c r="AF78">
        <v>0.50954102277755786</v>
      </c>
      <c r="AG78">
        <v>0.49310145378112857</v>
      </c>
      <c r="AH78">
        <v>0.48442838447434622</v>
      </c>
      <c r="AI78">
        <v>0.4781562932900022</v>
      </c>
      <c r="AJ78">
        <v>0.46892674820763719</v>
      </c>
      <c r="AK78">
        <v>0.46298606140272969</v>
      </c>
      <c r="AL78">
        <v>0.47270883108888379</v>
      </c>
      <c r="AM78">
        <v>0.38975131469113478</v>
      </c>
      <c r="AN78">
        <v>0.26870914186750128</v>
      </c>
      <c r="AO78">
        <v>0.17287246031420581</v>
      </c>
      <c r="AP78">
        <v>0.16974737303597601</v>
      </c>
      <c r="AQ78">
        <v>0.15536336217607771</v>
      </c>
      <c r="AR78">
        <v>0.14005258530378351</v>
      </c>
      <c r="AS78">
        <v>0.1177868408816201</v>
      </c>
      <c r="AT78">
        <v>0.14456119388341901</v>
      </c>
      <c r="AU78">
        <v>0.1969315035002574</v>
      </c>
      <c r="AV78">
        <v>0.23742324816329161</v>
      </c>
      <c r="AW78">
        <v>0.23624340466090599</v>
      </c>
      <c r="AX78">
        <v>0.23676778546401431</v>
      </c>
      <c r="AY78">
        <v>0.25105266783918673</v>
      </c>
      <c r="AZ78">
        <v>0.26988649538585119</v>
      </c>
      <c r="BA78">
        <v>0.28302733174392131</v>
      </c>
      <c r="BB78">
        <v>0.59346929313628416</v>
      </c>
      <c r="BC78">
        <v>0.59253359007248174</v>
      </c>
      <c r="BD78">
        <v>0.59178509239839228</v>
      </c>
      <c r="BE78">
        <v>0.58570473907289267</v>
      </c>
      <c r="BF78">
        <v>0.56058125755794974</v>
      </c>
      <c r="BG78">
        <v>0.54090140432415568</v>
      </c>
      <c r="BH78">
        <v>0.53747713272773956</v>
      </c>
      <c r="BI78">
        <v>0.5262856512129217</v>
      </c>
      <c r="BJ78">
        <v>0.51848598804183943</v>
      </c>
      <c r="BK78">
        <v>0.50937595191972707</v>
      </c>
      <c r="BL78">
        <v>0.50441805360908121</v>
      </c>
      <c r="BM78">
        <v>0.48827809883005469</v>
      </c>
      <c r="BN78">
        <v>0.24370742308689519</v>
      </c>
      <c r="BO78">
        <v>0.21506707132342831</v>
      </c>
      <c r="BP78">
        <v>0.18970469241151011</v>
      </c>
      <c r="BQ78">
        <v>0.17893651208022859</v>
      </c>
      <c r="BR78">
        <v>0.16177609359641831</v>
      </c>
      <c r="BS78">
        <v>0.14168136018277769</v>
      </c>
      <c r="BT78">
        <v>0.14047603115565269</v>
      </c>
      <c r="BU78">
        <v>0.24621986192612241</v>
      </c>
      <c r="BV78">
        <v>0.25967273920479311</v>
      </c>
      <c r="BW78">
        <v>0.26396620413010202</v>
      </c>
      <c r="BX78">
        <v>0.26815626884664778</v>
      </c>
      <c r="BY78">
        <v>0.27227315180228467</v>
      </c>
      <c r="BZ78">
        <v>0.30955670839294952</v>
      </c>
      <c r="CA78">
        <v>0.31336779555499328</v>
      </c>
      <c r="CB78">
        <v>1.3223863035899639</v>
      </c>
      <c r="CC78">
        <v>1.316718678988644</v>
      </c>
      <c r="CD78">
        <v>1.312184971666515</v>
      </c>
      <c r="CE78">
        <v>1.2753558092693349</v>
      </c>
      <c r="CF78">
        <v>1.12318097153154</v>
      </c>
      <c r="CG78">
        <v>1.0039786041854779</v>
      </c>
      <c r="CH78">
        <v>0.98323753076996279</v>
      </c>
      <c r="CI78">
        <v>0.91544987631809138</v>
      </c>
      <c r="CJ78">
        <v>0.86820672346274541</v>
      </c>
      <c r="CK78">
        <v>0.81302654201204383</v>
      </c>
      <c r="CL78">
        <v>0.78299617498292484</v>
      </c>
      <c r="CM78">
        <v>0.68523524172481443</v>
      </c>
      <c r="CN78">
        <v>-0.79614793657800076</v>
      </c>
      <c r="CO78">
        <v>-0.96962472480763784</v>
      </c>
      <c r="CP78">
        <v>-1.123246582242885</v>
      </c>
      <c r="CQ78">
        <v>-1.188470269241418</v>
      </c>
      <c r="CR78">
        <v>-1.292412228747839</v>
      </c>
      <c r="CS78">
        <v>-1.414127556887619</v>
      </c>
      <c r="CT78">
        <v>-1.4214283264491281</v>
      </c>
      <c r="CU78">
        <v>-0.78092990350172842</v>
      </c>
      <c r="CV78">
        <v>-0.69944480296856559</v>
      </c>
      <c r="CW78">
        <v>-0.67343895947298171</v>
      </c>
      <c r="CX78">
        <v>-0.64805941890365504</v>
      </c>
      <c r="CY78">
        <v>-0.62312314582434825</v>
      </c>
      <c r="CZ78">
        <v>-0.39729380879166931</v>
      </c>
      <c r="DA78">
        <v>-0.3742097640845829</v>
      </c>
      <c r="DB78">
        <v>-8.6098909378096167E-4</v>
      </c>
      <c r="DC78">
        <v>-6.8873167037897254E-4</v>
      </c>
      <c r="DD78">
        <v>-5.5948495864870376E-3</v>
      </c>
      <c r="DE78">
        <v>-2.3117423057556041E-2</v>
      </c>
      <c r="DF78">
        <v>-1.8108457326888979E-2</v>
      </c>
      <c r="DG78">
        <v>-3.1508505344389759E-3</v>
      </c>
      <c r="DH78">
        <v>-1.0297864675522021E-2</v>
      </c>
      <c r="DI78">
        <v>-7.1768760681160124E-3</v>
      </c>
      <c r="DJ78">
        <v>-8.3826184272760007E-3</v>
      </c>
      <c r="DK78">
        <v>-4.5620203018189587E-3</v>
      </c>
      <c r="DL78">
        <v>-1.4851212501526051E-2</v>
      </c>
      <c r="DM78">
        <v>-0.225042209029198</v>
      </c>
      <c r="DN78">
        <v>-2.6353478431700991E-2</v>
      </c>
      <c r="DO78">
        <v>-2.3337244987488018E-2</v>
      </c>
      <c r="DP78">
        <v>-9.9083632230760055E-3</v>
      </c>
      <c r="DQ78">
        <v>-1.5790194272994999E-2</v>
      </c>
      <c r="DR78">
        <v>-1.8490210175513999E-2</v>
      </c>
      <c r="DS78">
        <v>-1.109085977077998E-3</v>
      </c>
      <c r="DT78">
        <v>9.7300402820111001E-2</v>
      </c>
      <c r="DU78">
        <v>1.237869262695299E-2</v>
      </c>
      <c r="DV78">
        <v>3.9506405591960003E-3</v>
      </c>
      <c r="DW78">
        <v>3.8554966449740051E-3</v>
      </c>
      <c r="DX78">
        <v>3.7881582975390071E-3</v>
      </c>
      <c r="DY78">
        <v>3.4306541085242982E-2</v>
      </c>
      <c r="DZ78">
        <v>3.506779670714999E-3</v>
      </c>
      <c r="EA78">
        <v>1.722574234019891E-4</v>
      </c>
      <c r="EB78">
        <v>-4.9061179161080659E-3</v>
      </c>
      <c r="EC78">
        <v>-1.7522573471068999E-2</v>
      </c>
      <c r="ED78">
        <v>5.0089657306670587E-3</v>
      </c>
      <c r="EE78">
        <v>1.495760679245001E-2</v>
      </c>
      <c r="EF78">
        <v>-7.1470141410830412E-3</v>
      </c>
      <c r="EG78">
        <v>3.120988607406006E-3</v>
      </c>
      <c r="EH78">
        <v>-1.205742359159989E-3</v>
      </c>
      <c r="EI78">
        <v>3.820598125457042E-3</v>
      </c>
      <c r="EJ78">
        <v>-1.028919219970709E-2</v>
      </c>
      <c r="EK78">
        <v>-0.2101909965276719</v>
      </c>
      <c r="EL78">
        <v>0.198688730597497</v>
      </c>
      <c r="EM78">
        <v>3.016233444212979E-3</v>
      </c>
      <c r="EN78">
        <v>1.342888176441201E-2</v>
      </c>
      <c r="EO78">
        <v>-5.8818310499189896E-3</v>
      </c>
      <c r="EP78">
        <v>-2.700015902519004E-3</v>
      </c>
      <c r="EQ78">
        <v>1.7381124198436002E-2</v>
      </c>
      <c r="ER78">
        <v>9.8409488797188999E-2</v>
      </c>
      <c r="ES78">
        <v>-8.4921710193158015E-2</v>
      </c>
      <c r="ET78">
        <v>-8.4280520677569859E-3</v>
      </c>
      <c r="EU78">
        <v>-9.514391422199564E-5</v>
      </c>
      <c r="EV78">
        <v>-6.7338347434997559E-5</v>
      </c>
      <c r="EW78">
        <v>3.0518382787703972E-2</v>
      </c>
      <c r="EX78">
        <v>-3.079976141452798E-2</v>
      </c>
    </row>
    <row r="79" spans="1:154" x14ac:dyDescent="0.25">
      <c r="A79">
        <v>0.15670000000000001</v>
      </c>
      <c r="B79" s="2">
        <v>0.55665540695190396</v>
      </c>
      <c r="C79" s="2">
        <v>0.55577874183654796</v>
      </c>
      <c r="D79" s="2">
        <v>0.55508112907409701</v>
      </c>
      <c r="E79" s="2">
        <v>0.54953050613403298</v>
      </c>
      <c r="F79" s="2">
        <v>0.52663886547088601</v>
      </c>
      <c r="G79" s="2">
        <v>0.50873208045959495</v>
      </c>
      <c r="H79" s="2">
        <v>0.50521337985992398</v>
      </c>
      <c r="I79" s="2">
        <v>0.49474641680717502</v>
      </c>
      <c r="J79" s="2">
        <v>0.487469851970673</v>
      </c>
      <c r="K79" s="2">
        <v>0.47898775339126598</v>
      </c>
      <c r="L79" s="2">
        <v>0.47437152266502403</v>
      </c>
      <c r="M79" s="2">
        <v>0.45947504043579102</v>
      </c>
      <c r="N79" s="2">
        <v>0.23187778890132901</v>
      </c>
      <c r="O79" s="2">
        <v>0.20509850978851299</v>
      </c>
      <c r="P79" s="2">
        <v>0.18138293921947499</v>
      </c>
      <c r="Q79" s="2">
        <v>0.17129629850387601</v>
      </c>
      <c r="R79" s="2">
        <v>0.15523840487003299</v>
      </c>
      <c r="S79" s="2">
        <v>0.136224135756493</v>
      </c>
      <c r="T79" s="2">
        <v>0.135022878646851</v>
      </c>
      <c r="U79" s="2">
        <v>0.232378780841827</v>
      </c>
      <c r="V79" s="2">
        <v>0.245004788041115</v>
      </c>
      <c r="W79" s="2">
        <v>0.24904380738735199</v>
      </c>
      <c r="X79" s="2">
        <v>0.25299248099327099</v>
      </c>
      <c r="Y79" s="2">
        <v>0.25686630606651301</v>
      </c>
      <c r="Z79" s="2">
        <v>0.29213547706603998</v>
      </c>
      <c r="AA79" s="2">
        <v>0.29578140377998402</v>
      </c>
      <c r="AB79">
        <v>0.55648977415902268</v>
      </c>
      <c r="AC79">
        <v>0.55630055155072922</v>
      </c>
      <c r="AD79">
        <v>0.55572021007537875</v>
      </c>
      <c r="AE79">
        <v>0.54654645919799805</v>
      </c>
      <c r="AF79">
        <v>0.52774652072361539</v>
      </c>
      <c r="AG79">
        <v>0.51136690122740625</v>
      </c>
      <c r="AH79">
        <v>0.50251552207129357</v>
      </c>
      <c r="AI79">
        <v>0.49599223903247319</v>
      </c>
      <c r="AJ79">
        <v>0.48665836623736841</v>
      </c>
      <c r="AK79">
        <v>0.48063496947288548</v>
      </c>
      <c r="AL79">
        <v>0.49050932824611693</v>
      </c>
      <c r="AM79">
        <v>0.4066802467618672</v>
      </c>
      <c r="AN79">
        <v>0.28427261795316422</v>
      </c>
      <c r="AO79">
        <v>0.18724255391529629</v>
      </c>
      <c r="AP79">
        <v>0.1839685452835903</v>
      </c>
      <c r="AQ79">
        <v>0.16935786477157061</v>
      </c>
      <c r="AR79">
        <v>0.15371658972331459</v>
      </c>
      <c r="AS79">
        <v>0.1310834420578823</v>
      </c>
      <c r="AT79">
        <v>0.1576541244983676</v>
      </c>
      <c r="AU79">
        <v>0.2101419270038605</v>
      </c>
      <c r="AV79">
        <v>0.25080303932939252</v>
      </c>
      <c r="AW79">
        <v>0.2497707626649314</v>
      </c>
      <c r="AX79">
        <v>0.25029636408601502</v>
      </c>
      <c r="AY79">
        <v>0.26496534475258421</v>
      </c>
      <c r="AZ79">
        <v>0.28433582782745381</v>
      </c>
      <c r="BA79">
        <v>0.29786695156778648</v>
      </c>
      <c r="BB79">
        <v>0.59303118440202229</v>
      </c>
      <c r="BC79">
        <v>0.59209060648400647</v>
      </c>
      <c r="BD79">
        <v>0.59134213463518548</v>
      </c>
      <c r="BE79">
        <v>0.58538684649013828</v>
      </c>
      <c r="BF79">
        <v>0.56082630297385561</v>
      </c>
      <c r="BG79">
        <v>0.54161403335202096</v>
      </c>
      <c r="BH79">
        <v>0.53783880376185367</v>
      </c>
      <c r="BI79">
        <v>0.52660875235036941</v>
      </c>
      <c r="BJ79">
        <v>0.51880169343546712</v>
      </c>
      <c r="BK79">
        <v>0.50970121198311291</v>
      </c>
      <c r="BL79">
        <v>0.50474843741787212</v>
      </c>
      <c r="BM79">
        <v>0.48876593509685617</v>
      </c>
      <c r="BN79">
        <v>0.24457582732980371</v>
      </c>
      <c r="BO79">
        <v>0.21584421915617699</v>
      </c>
      <c r="BP79">
        <v>0.19039967756366291</v>
      </c>
      <c r="BQ79">
        <v>0.17957767568647101</v>
      </c>
      <c r="BR79">
        <v>0.16234908988183849</v>
      </c>
      <c r="BS79">
        <v>0.14194859561996459</v>
      </c>
      <c r="BT79">
        <v>0.1406597615014428</v>
      </c>
      <c r="BU79">
        <v>0.24511334382051631</v>
      </c>
      <c r="BV79">
        <v>0.25865984334050229</v>
      </c>
      <c r="BW79">
        <v>0.26299332523793839</v>
      </c>
      <c r="BX79">
        <v>0.26722987478704519</v>
      </c>
      <c r="BY79">
        <v>0.27138611901112131</v>
      </c>
      <c r="BZ79">
        <v>0.30922657011131849</v>
      </c>
      <c r="CA79">
        <v>0.31313830116776298</v>
      </c>
      <c r="CB79">
        <v>1.319768165773382</v>
      </c>
      <c r="CC79">
        <v>1.3140708604727871</v>
      </c>
      <c r="CD79">
        <v>1.309537187557491</v>
      </c>
      <c r="CE79">
        <v>1.273464583613181</v>
      </c>
      <c r="CF79">
        <v>1.124695500179884</v>
      </c>
      <c r="CG79">
        <v>1.008322190264374</v>
      </c>
      <c r="CH79">
        <v>0.98545472214392749</v>
      </c>
      <c r="CI79">
        <v>0.91743161612887858</v>
      </c>
      <c r="CJ79">
        <v>0.87014239395389847</v>
      </c>
      <c r="CK79">
        <v>0.81501860226863354</v>
      </c>
      <c r="CL79">
        <v>0.7850184627345006</v>
      </c>
      <c r="CM79">
        <v>0.68820862545660155</v>
      </c>
      <c r="CN79">
        <v>-0.79090923249708756</v>
      </c>
      <c r="CO79">
        <v>-0.96494345167962825</v>
      </c>
      <c r="CP79">
        <v>-1.1190671227860589</v>
      </c>
      <c r="CQ79">
        <v>-1.1846185752250451</v>
      </c>
      <c r="CR79">
        <v>-1.2889762380474441</v>
      </c>
      <c r="CS79">
        <v>-1.412546908660379</v>
      </c>
      <c r="CT79">
        <v>-1.4203536850203129</v>
      </c>
      <c r="CU79">
        <v>-0.78765336661608298</v>
      </c>
      <c r="CV79">
        <v>-0.70559898064608828</v>
      </c>
      <c r="CW79">
        <v>-0.67935004484672534</v>
      </c>
      <c r="CX79">
        <v>-0.65368825145349174</v>
      </c>
      <c r="CY79">
        <v>-0.62851288661147198</v>
      </c>
      <c r="CZ79">
        <v>-0.39930422829547407</v>
      </c>
      <c r="DA79">
        <v>-0.37560993816223642</v>
      </c>
      <c r="DB79">
        <v>-8.7666511535600122E-4</v>
      </c>
      <c r="DC79">
        <v>-6.9761276245094983E-4</v>
      </c>
      <c r="DD79">
        <v>-5.5506229400640317E-3</v>
      </c>
      <c r="DE79">
        <v>-2.2891640663146969E-2</v>
      </c>
      <c r="DF79">
        <v>-1.790678501129106E-2</v>
      </c>
      <c r="DG79">
        <v>-3.5187005996709648E-3</v>
      </c>
      <c r="DH79">
        <v>-1.0466963052748969E-2</v>
      </c>
      <c r="DI79">
        <v>-7.2765648365020197E-3</v>
      </c>
      <c r="DJ79">
        <v>-8.4820985794070158E-3</v>
      </c>
      <c r="DK79">
        <v>-4.6162307262419544E-3</v>
      </c>
      <c r="DL79">
        <v>-1.489648222923301E-2</v>
      </c>
      <c r="DM79">
        <v>-0.227597251534462</v>
      </c>
      <c r="DN79">
        <v>-2.677927911281602E-2</v>
      </c>
      <c r="DO79">
        <v>-2.3715570569037999E-2</v>
      </c>
      <c r="DP79">
        <v>-1.008664071559898E-2</v>
      </c>
      <c r="DQ79">
        <v>-1.605789363384302E-2</v>
      </c>
      <c r="DR79">
        <v>-1.901426911353998E-2</v>
      </c>
      <c r="DS79">
        <v>-1.2012571096420011E-3</v>
      </c>
      <c r="DT79">
        <v>9.7355902194976002E-2</v>
      </c>
      <c r="DU79">
        <v>1.2626007199287999E-2</v>
      </c>
      <c r="DV79">
        <v>4.0390193462369883E-3</v>
      </c>
      <c r="DW79">
        <v>3.9486736059189953E-3</v>
      </c>
      <c r="DX79">
        <v>3.873825073242021E-3</v>
      </c>
      <c r="DY79">
        <v>3.5269170999526978E-2</v>
      </c>
      <c r="DZ79">
        <v>3.645926713944037E-3</v>
      </c>
      <c r="EA79">
        <v>1.7905235290505139E-4</v>
      </c>
      <c r="EB79">
        <v>-4.8530101776130818E-3</v>
      </c>
      <c r="EC79">
        <v>-1.7341017723082941E-2</v>
      </c>
      <c r="ED79">
        <v>4.9848556518559128E-3</v>
      </c>
      <c r="EE79">
        <v>1.4388084411620089E-2</v>
      </c>
      <c r="EF79">
        <v>-6.9482624530780024E-3</v>
      </c>
      <c r="EG79">
        <v>3.190398216246948E-3</v>
      </c>
      <c r="EH79">
        <v>-1.2055337429049959E-3</v>
      </c>
      <c r="EI79">
        <v>3.865867853165061E-3</v>
      </c>
      <c r="EJ79">
        <v>-1.0280251502991059E-2</v>
      </c>
      <c r="EK79">
        <v>-0.21270076930522899</v>
      </c>
      <c r="EL79">
        <v>0.20081797242164601</v>
      </c>
      <c r="EM79">
        <v>3.0637085437780209E-3</v>
      </c>
      <c r="EN79">
        <v>1.3628929853439029E-2</v>
      </c>
      <c r="EO79">
        <v>-5.9712529182440466E-3</v>
      </c>
      <c r="EP79">
        <v>-2.9563754796969599E-3</v>
      </c>
      <c r="EQ79">
        <v>1.7813012003897979E-2</v>
      </c>
      <c r="ER79">
        <v>9.8557159304618003E-2</v>
      </c>
      <c r="ES79">
        <v>-8.4729894995688004E-2</v>
      </c>
      <c r="ET79">
        <v>-8.5869878530510091E-3</v>
      </c>
      <c r="EU79">
        <v>-9.0345740317993029E-5</v>
      </c>
      <c r="EV79">
        <v>-7.4848532676974333E-5</v>
      </c>
      <c r="EW79">
        <v>3.1395345926284957E-2</v>
      </c>
      <c r="EX79">
        <v>-3.1623244285582941E-2</v>
      </c>
    </row>
    <row r="80" spans="1:154" x14ac:dyDescent="0.25">
      <c r="A80">
        <v>0.14029999999999998</v>
      </c>
      <c r="B80" s="2">
        <v>0.54863637685775801</v>
      </c>
      <c r="C80" s="2">
        <v>0.54786205291748002</v>
      </c>
      <c r="D80" s="2">
        <v>0.54725062847137496</v>
      </c>
      <c r="E80" s="2">
        <v>0.54225665330886796</v>
      </c>
      <c r="F80" s="2">
        <v>0.52127861976623502</v>
      </c>
      <c r="G80" s="2">
        <v>0.504522264003754</v>
      </c>
      <c r="H80" s="2">
        <v>0.50152832269668601</v>
      </c>
      <c r="I80" s="2">
        <v>0.49184456467628501</v>
      </c>
      <c r="J80" s="2">
        <v>0.48507499694824202</v>
      </c>
      <c r="K80" s="2">
        <v>0.47716957330703702</v>
      </c>
      <c r="L80" s="2">
        <v>0.47284966707229598</v>
      </c>
      <c r="M80" s="2">
        <v>0.45883098244667098</v>
      </c>
      <c r="N80" s="2">
        <v>0.236037611961365</v>
      </c>
      <c r="O80" s="2">
        <v>0.20883537828922299</v>
      </c>
      <c r="P80" s="2">
        <v>0.18450599908828699</v>
      </c>
      <c r="Q80" s="2">
        <v>0.17405302822589899</v>
      </c>
      <c r="R80" s="2">
        <v>0.15720921754837</v>
      </c>
      <c r="S80" s="2">
        <v>0.13657744228839899</v>
      </c>
      <c r="T80" s="2">
        <v>0.13518701493740101</v>
      </c>
      <c r="U80" s="2">
        <v>0.233720853924751</v>
      </c>
      <c r="V80" s="2">
        <v>0.24644137918949099</v>
      </c>
      <c r="W80" s="2">
        <v>0.25049814581870999</v>
      </c>
      <c r="X80" s="2">
        <v>0.25447583198547402</v>
      </c>
      <c r="Y80" s="2">
        <v>0.25835010409355202</v>
      </c>
      <c r="Z80" s="2">
        <v>0.29359322786331199</v>
      </c>
      <c r="AA80" s="2">
        <v>0.297249585390091</v>
      </c>
      <c r="AB80">
        <v>0.54848967279706706</v>
      </c>
      <c r="AC80">
        <v>0.54833199637276808</v>
      </c>
      <c r="AD80">
        <v>0.54785543339593079</v>
      </c>
      <c r="AE80">
        <v>0.53953031812395358</v>
      </c>
      <c r="AF80">
        <v>0.52219276257923664</v>
      </c>
      <c r="AG80">
        <v>0.50709308981895473</v>
      </c>
      <c r="AH80">
        <v>0.49895207371030592</v>
      </c>
      <c r="AI80">
        <v>0.49301491209438891</v>
      </c>
      <c r="AJ80">
        <v>0.4843231609889439</v>
      </c>
      <c r="AK80">
        <v>0.47871291637420632</v>
      </c>
      <c r="AL80">
        <v>0.48877466235842038</v>
      </c>
      <c r="AM80">
        <v>0.40710740557738762</v>
      </c>
      <c r="AN80">
        <v>0.28721624953406238</v>
      </c>
      <c r="AO80">
        <v>0.19137350661414021</v>
      </c>
      <c r="AP80">
        <v>0.18718635354723259</v>
      </c>
      <c r="AQ80">
        <v>0.17209273193563721</v>
      </c>
      <c r="AR80">
        <v>0.15545838006905149</v>
      </c>
      <c r="AS80">
        <v>0.1316357046365739</v>
      </c>
      <c r="AT80">
        <v>0.15802305766514391</v>
      </c>
      <c r="AU80">
        <v>0.21118767091206131</v>
      </c>
      <c r="AV80">
        <v>0.25231836863926449</v>
      </c>
      <c r="AW80">
        <v>0.25123606111322128</v>
      </c>
      <c r="AX80">
        <v>0.25177612347262268</v>
      </c>
      <c r="AY80">
        <v>0.26644392268998329</v>
      </c>
      <c r="AZ80">
        <v>0.28580299701009498</v>
      </c>
      <c r="BA80">
        <v>0.2993302183491845</v>
      </c>
      <c r="BB80">
        <v>0.59014822776117648</v>
      </c>
      <c r="BC80">
        <v>0.58929929328532127</v>
      </c>
      <c r="BD80">
        <v>0.58862895460059328</v>
      </c>
      <c r="BE80">
        <v>0.58315378139918761</v>
      </c>
      <c r="BF80">
        <v>0.56015439447128867</v>
      </c>
      <c r="BG80">
        <v>0.54178346809729738</v>
      </c>
      <c r="BH80">
        <v>0.53850104344006067</v>
      </c>
      <c r="BI80">
        <v>0.52788420000834813</v>
      </c>
      <c r="BJ80">
        <v>0.52046234575325501</v>
      </c>
      <c r="BK80">
        <v>0.51179518937830082</v>
      </c>
      <c r="BL80">
        <v>0.50705903549699749</v>
      </c>
      <c r="BM80">
        <v>0.49168957051498707</v>
      </c>
      <c r="BN80">
        <v>0.24742878590194259</v>
      </c>
      <c r="BO80">
        <v>0.21760546160144231</v>
      </c>
      <c r="BP80">
        <v>0.1909318077138781</v>
      </c>
      <c r="BQ80">
        <v>0.17947163338812289</v>
      </c>
      <c r="BR80">
        <v>0.1610048253183641</v>
      </c>
      <c r="BS80">
        <v>0.13838506063693301</v>
      </c>
      <c r="BT80">
        <v>0.136860657666762</v>
      </c>
      <c r="BU80">
        <v>0.2448887949922075</v>
      </c>
      <c r="BV80">
        <v>0.25883501554216037</v>
      </c>
      <c r="BW80">
        <v>0.26328267481355883</v>
      </c>
      <c r="BX80">
        <v>0.26764363376813549</v>
      </c>
      <c r="BY80">
        <v>0.27189121412863809</v>
      </c>
      <c r="BZ80">
        <v>0.31053021422753913</v>
      </c>
      <c r="CA80">
        <v>0.31453888269182689</v>
      </c>
      <c r="CB80">
        <v>1.3021240944748309</v>
      </c>
      <c r="CC80">
        <v>1.296982611335066</v>
      </c>
      <c r="CD80">
        <v>1.2929227749831631</v>
      </c>
      <c r="CE80">
        <v>1.2597629593519739</v>
      </c>
      <c r="CF80">
        <v>1.1204695704298291</v>
      </c>
      <c r="CG80">
        <v>1.009207970270898</v>
      </c>
      <c r="CH80">
        <v>0.98932830757286805</v>
      </c>
      <c r="CI80">
        <v>0.92502850228261702</v>
      </c>
      <c r="CJ80">
        <v>0.88007881581840419</v>
      </c>
      <c r="CK80">
        <v>0.82758708690535776</v>
      </c>
      <c r="CL80">
        <v>0.79890306473330353</v>
      </c>
      <c r="CM80">
        <v>0.70581950255071646</v>
      </c>
      <c r="CN80">
        <v>-0.77352047186664408</v>
      </c>
      <c r="CO80">
        <v>-0.95414232599535864</v>
      </c>
      <c r="CP80">
        <v>-1.11568852966517</v>
      </c>
      <c r="CQ80">
        <v>-1.18509588058619</v>
      </c>
      <c r="CR80">
        <v>-1.2969381782385341</v>
      </c>
      <c r="CS80">
        <v>-1.4339324246058569</v>
      </c>
      <c r="CT80">
        <v>-1.4431648122544389</v>
      </c>
      <c r="CU80">
        <v>-0.78890366198199713</v>
      </c>
      <c r="CV80">
        <v>-0.70443983130909582</v>
      </c>
      <c r="CW80">
        <v>-0.67750304666234695</v>
      </c>
      <c r="CX80">
        <v>-0.65109135344471103</v>
      </c>
      <c r="CY80">
        <v>-0.62536632586078655</v>
      </c>
      <c r="CZ80">
        <v>-0.39135325041614188</v>
      </c>
      <c r="DA80">
        <v>-0.36707516782174648</v>
      </c>
      <c r="DB80">
        <v>-7.7432394027798779E-4</v>
      </c>
      <c r="DC80">
        <v>-6.1142444610506885E-4</v>
      </c>
      <c r="DD80">
        <v>-4.9939751625069917E-3</v>
      </c>
      <c r="DE80">
        <v>-2.0978033542632949E-2</v>
      </c>
      <c r="DF80">
        <v>-1.675635576248102E-2</v>
      </c>
      <c r="DG80">
        <v>-2.9939413070679821E-3</v>
      </c>
      <c r="DH80">
        <v>-9.683758020401001E-3</v>
      </c>
      <c r="DI80">
        <v>-6.7695677280429911E-3</v>
      </c>
      <c r="DJ80">
        <v>-7.9054236412050005E-3</v>
      </c>
      <c r="DK80">
        <v>-4.3199062347410444E-3</v>
      </c>
      <c r="DL80">
        <v>-1.4018684625625E-2</v>
      </c>
      <c r="DM80">
        <v>-0.22279337048530601</v>
      </c>
      <c r="DN80">
        <v>-2.7202233672142001E-2</v>
      </c>
      <c r="DO80">
        <v>-2.4329379200935999E-2</v>
      </c>
      <c r="DP80">
        <v>-1.0452970862388E-2</v>
      </c>
      <c r="DQ80">
        <v>-1.6843810677528989E-2</v>
      </c>
      <c r="DR80">
        <v>-2.0631775259971011E-2</v>
      </c>
      <c r="DS80">
        <v>-1.3904273509979801E-3</v>
      </c>
      <c r="DT80">
        <v>9.8533838987349992E-2</v>
      </c>
      <c r="DU80">
        <v>1.272052526473999E-2</v>
      </c>
      <c r="DV80">
        <v>4.0567666292189997E-3</v>
      </c>
      <c r="DW80">
        <v>3.9776861667640273E-3</v>
      </c>
      <c r="DX80">
        <v>3.8742721080780029E-3</v>
      </c>
      <c r="DY80">
        <v>3.5243123769759972E-2</v>
      </c>
      <c r="DZ80">
        <v>3.6563575267790078E-3</v>
      </c>
      <c r="EA80">
        <v>1.6289949417291891E-4</v>
      </c>
      <c r="EB80">
        <v>-4.3825507164019228E-3</v>
      </c>
      <c r="EC80">
        <v>-1.598405838012595E-2</v>
      </c>
      <c r="ED80">
        <v>4.2216777801519223E-3</v>
      </c>
      <c r="EE80">
        <v>1.3762414455413039E-2</v>
      </c>
      <c r="EF80">
        <v>-6.6898167133330189E-3</v>
      </c>
      <c r="EG80">
        <v>2.9141902923580099E-3</v>
      </c>
      <c r="EH80">
        <v>-1.135855913162009E-3</v>
      </c>
      <c r="EI80">
        <v>3.5855174064639561E-3</v>
      </c>
      <c r="EJ80">
        <v>-9.6987783908839553E-3</v>
      </c>
      <c r="EK80">
        <v>-0.20877468585968101</v>
      </c>
      <c r="EL80">
        <v>0.19559113681316401</v>
      </c>
      <c r="EM80">
        <v>2.8728544712059989E-3</v>
      </c>
      <c r="EN80">
        <v>1.3876408338548E-2</v>
      </c>
      <c r="EO80">
        <v>-6.3908398151409918E-3</v>
      </c>
      <c r="EP80">
        <v>-3.7879645824420161E-3</v>
      </c>
      <c r="EQ80">
        <v>1.9241347908973031E-2</v>
      </c>
      <c r="ER80">
        <v>9.9924266338347972E-2</v>
      </c>
      <c r="ES80">
        <v>-8.5813313722610002E-2</v>
      </c>
      <c r="ET80">
        <v>-8.6637586355209906E-3</v>
      </c>
      <c r="EU80">
        <v>-7.9080462454972356E-5</v>
      </c>
      <c r="EV80">
        <v>-1.0341405868602441E-4</v>
      </c>
      <c r="EW80">
        <v>3.1368851661681962E-2</v>
      </c>
      <c r="EX80">
        <v>-3.1586766242980957E-2</v>
      </c>
    </row>
    <row r="81" spans="1:154" x14ac:dyDescent="0.25">
      <c r="A81">
        <v>0.15859999999999999</v>
      </c>
      <c r="B81" s="2">
        <v>0.53375089168548595</v>
      </c>
      <c r="C81" s="2">
        <v>0.53299957513809204</v>
      </c>
      <c r="D81" s="2">
        <v>0.53239327669143699</v>
      </c>
      <c r="E81" s="2">
        <v>0.52756243944168102</v>
      </c>
      <c r="F81" s="2">
        <v>0.50738340616226196</v>
      </c>
      <c r="G81" s="2">
        <v>0.491432934999466</v>
      </c>
      <c r="H81" s="2">
        <v>0.48799249529838601</v>
      </c>
      <c r="I81" s="2">
        <v>0.47865271568298301</v>
      </c>
      <c r="J81" s="2">
        <v>0.47213527560234098</v>
      </c>
      <c r="K81" s="2">
        <v>0.464515060186386</v>
      </c>
      <c r="L81" s="2">
        <v>0.46036484837531999</v>
      </c>
      <c r="M81" s="2">
        <v>0.44692319631576499</v>
      </c>
      <c r="N81" s="2">
        <v>0.23169662058353399</v>
      </c>
      <c r="O81" s="2">
        <v>0.20538216829299899</v>
      </c>
      <c r="P81" s="2">
        <v>0.18184955418109899</v>
      </c>
      <c r="Q81" s="2">
        <v>0.17172920703887901</v>
      </c>
      <c r="R81" s="2">
        <v>0.15544489026069599</v>
      </c>
      <c r="S81" s="2">
        <v>0.135656297206879</v>
      </c>
      <c r="T81" s="2">
        <v>0.13437405228614799</v>
      </c>
      <c r="U81" s="2">
        <v>0.23182913661003099</v>
      </c>
      <c r="V81" s="2">
        <v>0.24419665336608901</v>
      </c>
      <c r="W81" s="2">
        <v>0.24814495444297799</v>
      </c>
      <c r="X81" s="2">
        <v>0.25200515985488903</v>
      </c>
      <c r="Y81" s="2">
        <v>0.25577026605606101</v>
      </c>
      <c r="Z81" s="2">
        <v>0.28991812467575101</v>
      </c>
      <c r="AA81" s="2">
        <v>0.293483436107636</v>
      </c>
      <c r="AB81">
        <v>0.53360966444015523</v>
      </c>
      <c r="AC81">
        <v>0.53345093727111847</v>
      </c>
      <c r="AD81">
        <v>0.53297219957624187</v>
      </c>
      <c r="AE81">
        <v>0.52493097526686561</v>
      </c>
      <c r="AF81">
        <v>0.50835157377379303</v>
      </c>
      <c r="AG81">
        <v>0.49372072134699169</v>
      </c>
      <c r="AH81">
        <v>0.48566697665623282</v>
      </c>
      <c r="AI81">
        <v>0.47973672662462519</v>
      </c>
      <c r="AJ81">
        <v>0.47140688470431752</v>
      </c>
      <c r="AK81">
        <v>0.46600085071155012</v>
      </c>
      <c r="AL81">
        <v>0.47577045176710381</v>
      </c>
      <c r="AM81">
        <v>0.39693543655531721</v>
      </c>
      <c r="AN81">
        <v>0.28113896335874272</v>
      </c>
      <c r="AO81">
        <v>0.1885169642312185</v>
      </c>
      <c r="AP81">
        <v>0.18443869692938661</v>
      </c>
      <c r="AQ81">
        <v>0.1698232701846529</v>
      </c>
      <c r="AR81">
        <v>0.15378623902797681</v>
      </c>
      <c r="AS81">
        <v>0.13066598091806689</v>
      </c>
      <c r="AT81">
        <v>0.15700741325105949</v>
      </c>
      <c r="AU81">
        <v>0.20950114386422289</v>
      </c>
      <c r="AV81">
        <v>0.25005413038390029</v>
      </c>
      <c r="AW81">
        <v>0.24885965074811681</v>
      </c>
      <c r="AX81">
        <v>0.249392172268459</v>
      </c>
      <c r="AY81">
        <v>0.26360825044768232</v>
      </c>
      <c r="AZ81">
        <v>0.28237676450184451</v>
      </c>
      <c r="BA81">
        <v>0.29549360104969619</v>
      </c>
      <c r="BB81">
        <v>0.59006089726005084</v>
      </c>
      <c r="BC81">
        <v>0.58920586576703715</v>
      </c>
      <c r="BD81">
        <v>0.58851587129286576</v>
      </c>
      <c r="BE81">
        <v>0.58301816463314682</v>
      </c>
      <c r="BF81">
        <v>0.56005353140056191</v>
      </c>
      <c r="BG81">
        <v>0.54190118906243212</v>
      </c>
      <c r="BH81">
        <v>0.53798581636840381</v>
      </c>
      <c r="BI81">
        <v>0.52735673367792335</v>
      </c>
      <c r="BJ81">
        <v>0.51993959832783976</v>
      </c>
      <c r="BK81">
        <v>0.51126745582440403</v>
      </c>
      <c r="BL81">
        <v>0.50654433104637608</v>
      </c>
      <c r="BM81">
        <v>0.49124713591748309</v>
      </c>
      <c r="BN81">
        <v>0.24630976428249671</v>
      </c>
      <c r="BO81">
        <v>0.2163627525896806</v>
      </c>
      <c r="BP81">
        <v>0.1895815959009251</v>
      </c>
      <c r="BQ81">
        <v>0.17806419280785629</v>
      </c>
      <c r="BR81">
        <v>0.15953191937949479</v>
      </c>
      <c r="BS81">
        <v>0.1370116244091073</v>
      </c>
      <c r="BT81">
        <v>0.1355523729221213</v>
      </c>
      <c r="BU81">
        <v>0.2464605733873633</v>
      </c>
      <c r="BV81">
        <v>0.26053535498705432</v>
      </c>
      <c r="BW81">
        <v>0.26502869641065219</v>
      </c>
      <c r="BX81">
        <v>0.26942178106735831</v>
      </c>
      <c r="BY81">
        <v>0.2737066386120372</v>
      </c>
      <c r="BZ81">
        <v>0.31256841350584008</v>
      </c>
      <c r="CA81">
        <v>0.31662589575781142</v>
      </c>
      <c r="CB81">
        <v>1.301454217195841</v>
      </c>
      <c r="CC81">
        <v>1.296276368954703</v>
      </c>
      <c r="CD81">
        <v>1.29209794195678</v>
      </c>
      <c r="CE81">
        <v>1.258805260937532</v>
      </c>
      <c r="CF81">
        <v>1.119737417515061</v>
      </c>
      <c r="CG81">
        <v>1.00981155558367</v>
      </c>
      <c r="CH81">
        <v>0.98610107733483243</v>
      </c>
      <c r="CI81">
        <v>0.92173411826549079</v>
      </c>
      <c r="CJ81">
        <v>0.87681787653579002</v>
      </c>
      <c r="CK81">
        <v>0.82430163804024426</v>
      </c>
      <c r="CL81">
        <v>0.79569962334908095</v>
      </c>
      <c r="CM81">
        <v>0.70306379000298791</v>
      </c>
      <c r="CN81">
        <v>-0.78021319952513424</v>
      </c>
      <c r="CO81">
        <v>-0.961564510076794</v>
      </c>
      <c r="CP81">
        <v>-1.123744226484366</v>
      </c>
      <c r="CQ81">
        <v>-1.193490622769402</v>
      </c>
      <c r="CR81">
        <v>-1.3057172485245621</v>
      </c>
      <c r="CS81">
        <v>-1.4420942950486879</v>
      </c>
      <c r="CT81">
        <v>-1.450931142354319</v>
      </c>
      <c r="CU81">
        <v>-0.77929993882683068</v>
      </c>
      <c r="CV81">
        <v>-0.69406672373964207</v>
      </c>
      <c r="CW81">
        <v>-0.66685621725291211</v>
      </c>
      <c r="CX81">
        <v>-0.64025283965950974</v>
      </c>
      <c r="CY81">
        <v>-0.61430485729567696</v>
      </c>
      <c r="CZ81">
        <v>-0.37896806043439341</v>
      </c>
      <c r="DA81">
        <v>-0.35439700367978538</v>
      </c>
      <c r="DB81">
        <v>-7.5131654739390985E-4</v>
      </c>
      <c r="DC81">
        <v>-6.0629844665505139E-4</v>
      </c>
      <c r="DD81">
        <v>-4.8308372497559704E-3</v>
      </c>
      <c r="DE81">
        <v>-2.017903327941906E-2</v>
      </c>
      <c r="DF81">
        <v>-1.5950471162795962E-2</v>
      </c>
      <c r="DG81">
        <v>-3.4404397010799892E-3</v>
      </c>
      <c r="DH81">
        <v>-9.3397796154029988E-3</v>
      </c>
      <c r="DI81">
        <v>-6.5174400806420341E-3</v>
      </c>
      <c r="DJ81">
        <v>-7.6202154159549784E-3</v>
      </c>
      <c r="DK81">
        <v>-4.1502118110660069E-3</v>
      </c>
      <c r="DL81">
        <v>-1.3441652059555E-2</v>
      </c>
      <c r="DM81">
        <v>-0.215226575732231</v>
      </c>
      <c r="DN81">
        <v>-2.6314452290535001E-2</v>
      </c>
      <c r="DO81">
        <v>-2.35326141119E-2</v>
      </c>
      <c r="DP81">
        <v>-1.0120347142219989E-2</v>
      </c>
      <c r="DQ81">
        <v>-1.6284316778183011E-2</v>
      </c>
      <c r="DR81">
        <v>-1.9788593053817E-2</v>
      </c>
      <c r="DS81">
        <v>-1.2822449207310069E-3</v>
      </c>
      <c r="DT81">
        <v>9.7455084323883001E-2</v>
      </c>
      <c r="DU81">
        <v>1.236751675605802E-2</v>
      </c>
      <c r="DV81">
        <v>3.9483010768889826E-3</v>
      </c>
      <c r="DW81">
        <v>3.8602054119110381E-3</v>
      </c>
      <c r="DX81">
        <v>3.765106201171986E-3</v>
      </c>
      <c r="DY81">
        <v>3.4147858619689997E-2</v>
      </c>
      <c r="DZ81">
        <v>3.5653114318849881E-3</v>
      </c>
      <c r="EA81">
        <v>1.4501810073885851E-4</v>
      </c>
      <c r="EB81">
        <v>-4.224538803100919E-3</v>
      </c>
      <c r="EC81">
        <v>-1.5348196029663089E-2</v>
      </c>
      <c r="ED81">
        <v>4.2285621166230913E-3</v>
      </c>
      <c r="EE81">
        <v>1.2510031461715979E-2</v>
      </c>
      <c r="EF81">
        <v>-5.8993399143230096E-3</v>
      </c>
      <c r="EG81">
        <v>2.8223395347609652E-3</v>
      </c>
      <c r="EH81">
        <v>-1.1027753353129439E-3</v>
      </c>
      <c r="EI81">
        <v>3.470003604888972E-3</v>
      </c>
      <c r="EJ81">
        <v>-9.2914402484889913E-3</v>
      </c>
      <c r="EK81">
        <v>-0.201784923672676</v>
      </c>
      <c r="EL81">
        <v>0.188912123441696</v>
      </c>
      <c r="EM81">
        <v>2.7818381786350039E-3</v>
      </c>
      <c r="EN81">
        <v>1.3412266969680011E-2</v>
      </c>
      <c r="EO81">
        <v>-6.1639696359630236E-3</v>
      </c>
      <c r="EP81">
        <v>-3.504276275633988E-3</v>
      </c>
      <c r="EQ81">
        <v>1.8506348133085989E-2</v>
      </c>
      <c r="ER81">
        <v>9.8737329244614008E-2</v>
      </c>
      <c r="ES81">
        <v>-8.5087567567824984E-2</v>
      </c>
      <c r="ET81">
        <v>-8.4192156791690342E-3</v>
      </c>
      <c r="EU81">
        <v>-8.8095664977944077E-5</v>
      </c>
      <c r="EV81">
        <v>-9.5099210739052475E-5</v>
      </c>
      <c r="EW81">
        <v>3.0382752418518011E-2</v>
      </c>
      <c r="EX81">
        <v>-3.0582547187805009E-2</v>
      </c>
    </row>
    <row r="82" spans="1:154" x14ac:dyDescent="0.25">
      <c r="A82">
        <v>0.13669999999999999</v>
      </c>
      <c r="B82" s="2">
        <v>0.58046454191207897</v>
      </c>
      <c r="C82" s="2">
        <v>0.57951301336288397</v>
      </c>
      <c r="D82" s="2">
        <v>0.57875567674636796</v>
      </c>
      <c r="E82" s="2">
        <v>0.57271748781204201</v>
      </c>
      <c r="F82" s="2">
        <v>0.54802995920181297</v>
      </c>
      <c r="G82" s="2">
        <v>0.52874588966369596</v>
      </c>
      <c r="H82" s="2">
        <v>0.52630758285522505</v>
      </c>
      <c r="I82" s="2">
        <v>0.51523333787918102</v>
      </c>
      <c r="J82" s="2">
        <v>0.50753325223922696</v>
      </c>
      <c r="K82" s="2">
        <v>0.49854704737663302</v>
      </c>
      <c r="L82" s="2">
        <v>0.49365749955177302</v>
      </c>
      <c r="M82" s="2">
        <v>0.47781872749328602</v>
      </c>
      <c r="N82" s="2">
        <v>0.23900553584098799</v>
      </c>
      <c r="O82" s="2">
        <v>0.211351618170738</v>
      </c>
      <c r="P82" s="2">
        <v>0.186945229768753</v>
      </c>
      <c r="Q82" s="2">
        <v>0.176613569259644</v>
      </c>
      <c r="R82" s="2">
        <v>0.16026638448238401</v>
      </c>
      <c r="S82" s="2">
        <v>0.14141124486923201</v>
      </c>
      <c r="T82" s="2">
        <v>0.14036683738231701</v>
      </c>
      <c r="U82" s="2">
        <v>0.24463289976120001</v>
      </c>
      <c r="V82" s="2">
        <v>0.25774940848350503</v>
      </c>
      <c r="W82" s="2">
        <v>0.26193913817405701</v>
      </c>
      <c r="X82" s="2">
        <v>0.26604026556014998</v>
      </c>
      <c r="Y82" s="2">
        <v>0.27004662156105003</v>
      </c>
      <c r="Z82" s="2">
        <v>0.30654826760292098</v>
      </c>
      <c r="AA82" s="2">
        <v>0.31033980846405002</v>
      </c>
      <c r="AB82">
        <v>0.580284777709416</v>
      </c>
      <c r="AC82">
        <v>0.58008050748280093</v>
      </c>
      <c r="AD82">
        <v>0.57943225758416284</v>
      </c>
      <c r="AE82">
        <v>0.56950994900294716</v>
      </c>
      <c r="AF82">
        <v>0.54911085878099719</v>
      </c>
      <c r="AG82">
        <v>0.53191080433981774</v>
      </c>
      <c r="AH82">
        <v>0.52309400013514962</v>
      </c>
      <c r="AI82">
        <v>0.51666222725595767</v>
      </c>
      <c r="AJ82">
        <v>0.50667241896901827</v>
      </c>
      <c r="AK82">
        <v>0.50029807516506763</v>
      </c>
      <c r="AL82">
        <v>0.51054144075938657</v>
      </c>
      <c r="AM82">
        <v>0.42243367987019681</v>
      </c>
      <c r="AN82">
        <v>0.29403800198010033</v>
      </c>
      <c r="AO82">
        <v>0.19260256588458999</v>
      </c>
      <c r="AP82">
        <v>0.18959529697895061</v>
      </c>
      <c r="AQ82">
        <v>0.1745908988373624</v>
      </c>
      <c r="AR82">
        <v>0.15882543155125231</v>
      </c>
      <c r="AS82">
        <v>0.13565286908830931</v>
      </c>
      <c r="AT82">
        <v>0.1647062454904831</v>
      </c>
      <c r="AU82">
        <v>0.2207458027771543</v>
      </c>
      <c r="AV82">
        <v>0.26403951687472199</v>
      </c>
      <c r="AW82">
        <v>0.26269722495760228</v>
      </c>
      <c r="AX82">
        <v>0.26324630294527313</v>
      </c>
      <c r="AY82">
        <v>0.27842908927372523</v>
      </c>
      <c r="AZ82">
        <v>0.298480499642236</v>
      </c>
      <c r="BA82">
        <v>0.31249355333192008</v>
      </c>
      <c r="BB82">
        <v>0.59348384720539515</v>
      </c>
      <c r="BC82">
        <v>0.5925037935689752</v>
      </c>
      <c r="BD82">
        <v>0.59172375338453886</v>
      </c>
      <c r="BE82">
        <v>0.585504550579238</v>
      </c>
      <c r="BF82">
        <v>0.56007693497154232</v>
      </c>
      <c r="BG82">
        <v>0.54021476426547399</v>
      </c>
      <c r="BH82">
        <v>0.53770336147427955</v>
      </c>
      <c r="BI82">
        <v>0.52629713086925933</v>
      </c>
      <c r="BJ82">
        <v>0.51836621073179512</v>
      </c>
      <c r="BK82">
        <v>0.50911061586745676</v>
      </c>
      <c r="BL82">
        <v>0.5040744883332301</v>
      </c>
      <c r="BM82">
        <v>0.48776089882981388</v>
      </c>
      <c r="BN82">
        <v>0.24178852406300441</v>
      </c>
      <c r="BO82">
        <v>0.21330559247160061</v>
      </c>
      <c r="BP82">
        <v>0.18816754514187889</v>
      </c>
      <c r="BQ82">
        <v>0.17752616032922569</v>
      </c>
      <c r="BR82">
        <v>0.16068891682272449</v>
      </c>
      <c r="BS82">
        <v>0.1412685345770098</v>
      </c>
      <c r="BT82">
        <v>0.1401928176620299</v>
      </c>
      <c r="BU82">
        <v>0.24758458607094791</v>
      </c>
      <c r="BV82">
        <v>0.261094303757617</v>
      </c>
      <c r="BW82">
        <v>0.26540963388861127</v>
      </c>
      <c r="BX82">
        <v>0.26963370557995742</v>
      </c>
      <c r="BY82">
        <v>0.27376016481315352</v>
      </c>
      <c r="BZ82">
        <v>0.31135606350575451</v>
      </c>
      <c r="CA82">
        <v>0.31526126783380998</v>
      </c>
      <c r="CB82">
        <v>1.322331984858832</v>
      </c>
      <c r="CC82">
        <v>1.316396364996739</v>
      </c>
      <c r="CD82">
        <v>1.311672111302947</v>
      </c>
      <c r="CE82">
        <v>1.274005985362763</v>
      </c>
      <c r="CF82">
        <v>1.1200055769789561</v>
      </c>
      <c r="CG82">
        <v>0.9997118598127408</v>
      </c>
      <c r="CH82">
        <v>0.9845017409629363</v>
      </c>
      <c r="CI82">
        <v>0.91542077802902533</v>
      </c>
      <c r="CJ82">
        <v>0.86738776703529319</v>
      </c>
      <c r="CK82">
        <v>0.81133196491313919</v>
      </c>
      <c r="CL82">
        <v>0.78083104383152879</v>
      </c>
      <c r="CM82">
        <v>0.68202903720643593</v>
      </c>
      <c r="CN82">
        <v>-0.80768383047428471</v>
      </c>
      <c r="CO82">
        <v>-0.98018852634190201</v>
      </c>
      <c r="CP82">
        <v>-1.132435186605909</v>
      </c>
      <c r="CQ82">
        <v>-1.196883919519028</v>
      </c>
      <c r="CR82">
        <v>-1.298857396547445</v>
      </c>
      <c r="CS82">
        <v>-1.416475455706107</v>
      </c>
      <c r="CT82">
        <v>-1.422990452895311</v>
      </c>
      <c r="CU82">
        <v>-0.77258042439750652</v>
      </c>
      <c r="CV82">
        <v>-0.6907598528977823</v>
      </c>
      <c r="CW82">
        <v>-0.66462438613844765</v>
      </c>
      <c r="CX82">
        <v>-0.63904161913638158</v>
      </c>
      <c r="CY82">
        <v>-0.61405003451847529</v>
      </c>
      <c r="CZ82">
        <v>-0.3863533506632853</v>
      </c>
      <c r="DA82">
        <v>-0.36270177944947712</v>
      </c>
      <c r="DB82">
        <v>-9.5152854919500207E-4</v>
      </c>
      <c r="DC82">
        <v>-7.5733661651600226E-4</v>
      </c>
      <c r="DD82">
        <v>-6.0381889343259498E-3</v>
      </c>
      <c r="DE82">
        <v>-2.4687528610229052E-2</v>
      </c>
      <c r="DF82">
        <v>-1.928406953811701E-2</v>
      </c>
      <c r="DG82">
        <v>-2.438306808470903E-3</v>
      </c>
      <c r="DH82">
        <v>-1.1074244976044031E-2</v>
      </c>
      <c r="DI82">
        <v>-7.7000856399540574E-3</v>
      </c>
      <c r="DJ82">
        <v>-8.9862048625939384E-3</v>
      </c>
      <c r="DK82">
        <v>-4.8895478248600077E-3</v>
      </c>
      <c r="DL82">
        <v>-1.5838772058486991E-2</v>
      </c>
      <c r="DM82">
        <v>-0.238813191652298</v>
      </c>
      <c r="DN82">
        <v>-2.7653917670249991E-2</v>
      </c>
      <c r="DO82">
        <v>-2.4406388401984998E-2</v>
      </c>
      <c r="DP82">
        <v>-1.0331660509108999E-2</v>
      </c>
      <c r="DQ82">
        <v>-1.634718477725999E-2</v>
      </c>
      <c r="DR82">
        <v>-1.8855139613151991E-2</v>
      </c>
      <c r="DS82">
        <v>-1.0444074869150059E-3</v>
      </c>
      <c r="DT82">
        <v>0.104266062378883</v>
      </c>
      <c r="DU82">
        <v>1.311650872230502E-2</v>
      </c>
      <c r="DV82">
        <v>4.1897296905519799E-3</v>
      </c>
      <c r="DW82">
        <v>4.1011273860929731E-3</v>
      </c>
      <c r="DX82">
        <v>4.0063560009000474E-3</v>
      </c>
      <c r="DY82">
        <v>3.650164604187095E-2</v>
      </c>
      <c r="DZ82">
        <v>3.7915408611290391E-3</v>
      </c>
      <c r="EA82">
        <v>1.9419193267899981E-4</v>
      </c>
      <c r="EB82">
        <v>-5.2808523178099476E-3</v>
      </c>
      <c r="EC82">
        <v>-1.8649339675903098E-2</v>
      </c>
      <c r="ED82">
        <v>5.4034590721120379E-3</v>
      </c>
      <c r="EE82">
        <v>1.6845762729646111E-2</v>
      </c>
      <c r="EF82">
        <v>-8.6359381675731317E-3</v>
      </c>
      <c r="EG82">
        <v>3.3741593360899769E-3</v>
      </c>
      <c r="EH82">
        <v>-1.286119222639881E-3</v>
      </c>
      <c r="EI82">
        <v>4.0966570377339306E-3</v>
      </c>
      <c r="EJ82">
        <v>-1.094922423362699E-2</v>
      </c>
      <c r="EK82">
        <v>-0.22297441959381101</v>
      </c>
      <c r="EL82">
        <v>0.21115927398204801</v>
      </c>
      <c r="EM82">
        <v>3.247529268264993E-3</v>
      </c>
      <c r="EN82">
        <v>1.4074727892875999E-2</v>
      </c>
      <c r="EO82">
        <v>-6.0155242681509957E-3</v>
      </c>
      <c r="EP82">
        <v>-2.5079548358920012E-3</v>
      </c>
      <c r="EQ82">
        <v>1.7810732126236989E-2</v>
      </c>
      <c r="ER82">
        <v>0.10531046986579801</v>
      </c>
      <c r="ES82">
        <v>-9.1149553656577981E-2</v>
      </c>
      <c r="ET82">
        <v>-8.9267790317530404E-3</v>
      </c>
      <c r="EU82">
        <v>-8.8602304459006742E-5</v>
      </c>
      <c r="EV82">
        <v>-9.4771385192926605E-5</v>
      </c>
      <c r="EW82">
        <v>3.2495290040970903E-2</v>
      </c>
      <c r="EX82">
        <v>-3.2710105180741911E-2</v>
      </c>
    </row>
    <row r="83" spans="1:154" x14ac:dyDescent="0.25">
      <c r="A83">
        <v>0.14400000000000002</v>
      </c>
      <c r="B83" s="2">
        <v>0.51120674610137895</v>
      </c>
      <c r="C83" s="2">
        <v>0.51051282882690396</v>
      </c>
      <c r="D83" s="2">
        <v>0.50993567705154397</v>
      </c>
      <c r="E83" s="2">
        <v>0.50515365600585904</v>
      </c>
      <c r="F83" s="2">
        <v>0.48473760485649098</v>
      </c>
      <c r="G83" s="2">
        <v>0.46839284896850603</v>
      </c>
      <c r="H83" s="2">
        <v>0.46676948666572599</v>
      </c>
      <c r="I83" s="2">
        <v>0.45739623904228199</v>
      </c>
      <c r="J83" s="2">
        <v>0.45080626010894798</v>
      </c>
      <c r="K83" s="2">
        <v>0.44309377670288103</v>
      </c>
      <c r="L83" s="2">
        <v>0.43888536095619202</v>
      </c>
      <c r="M83" s="2">
        <v>0.42524772882461498</v>
      </c>
      <c r="N83" s="2">
        <v>0.211706653237343</v>
      </c>
      <c r="O83" s="2">
        <v>0.186167672276497</v>
      </c>
      <c r="P83" s="2">
        <v>0.163417562842369</v>
      </c>
      <c r="Q83" s="2">
        <v>0.15369094908237499</v>
      </c>
      <c r="R83" s="2">
        <v>0.13811339437961601</v>
      </c>
      <c r="S83" s="2">
        <v>0.11933878809213599</v>
      </c>
      <c r="T83" s="2">
        <v>0.11810182780027401</v>
      </c>
      <c r="U83" s="2">
        <v>0.20881329476833299</v>
      </c>
      <c r="V83" s="2">
        <v>0.22065478563308699</v>
      </c>
      <c r="W83" s="2">
        <v>0.22444111108779899</v>
      </c>
      <c r="X83" s="2">
        <v>0.228153452277184</v>
      </c>
      <c r="Y83" s="2">
        <v>0.23177523910999301</v>
      </c>
      <c r="Z83" s="2">
        <v>0.26511833071708701</v>
      </c>
      <c r="AA83" s="2">
        <v>0.26864707469940202</v>
      </c>
      <c r="AB83">
        <v>0.51107778038297347</v>
      </c>
      <c r="AC83">
        <v>0.51095274175916383</v>
      </c>
      <c r="AD83">
        <v>0.5105448935713085</v>
      </c>
      <c r="AE83">
        <v>0.50248498576028</v>
      </c>
      <c r="AF83">
        <v>0.48551376717431199</v>
      </c>
      <c r="AG83">
        <v>0.4712318241596225</v>
      </c>
      <c r="AH83">
        <v>0.46394053527287099</v>
      </c>
      <c r="AI83">
        <v>0.45863386137144929</v>
      </c>
      <c r="AJ83">
        <v>0.45007491622652351</v>
      </c>
      <c r="AK83">
        <v>0.4445989072322849</v>
      </c>
      <c r="AL83">
        <v>0.45410315607275281</v>
      </c>
      <c r="AM83">
        <v>0.37567232038293558</v>
      </c>
      <c r="AN83">
        <v>0.26083111848149992</v>
      </c>
      <c r="AO83">
        <v>0.16941499965531501</v>
      </c>
      <c r="AP83">
        <v>0.16591262519359609</v>
      </c>
      <c r="AQ83">
        <v>0.1518456639988085</v>
      </c>
      <c r="AR83">
        <v>0.13656361081770499</v>
      </c>
      <c r="AS83">
        <v>0.1147379809192248</v>
      </c>
      <c r="AT83">
        <v>0.13912147219691939</v>
      </c>
      <c r="AU83">
        <v>0.188101876420634</v>
      </c>
      <c r="AV83">
        <v>0.22604052530867691</v>
      </c>
      <c r="AW83">
        <v>0.22512663262231031</v>
      </c>
      <c r="AX83">
        <v>0.22559672977243181</v>
      </c>
      <c r="AY83">
        <v>0.2394335972411295</v>
      </c>
      <c r="AZ83">
        <v>0.25776222305638469</v>
      </c>
      <c r="BA83">
        <v>0.27059766267027208</v>
      </c>
      <c r="BB83">
        <v>0.5903997081086837</v>
      </c>
      <c r="BC83">
        <v>0.58960408127507324</v>
      </c>
      <c r="BD83">
        <v>0.58894233461385948</v>
      </c>
      <c r="BE83">
        <v>0.58345939824263915</v>
      </c>
      <c r="BF83">
        <v>0.56005090456723516</v>
      </c>
      <c r="BG83">
        <v>0.54131044824535923</v>
      </c>
      <c r="BH83">
        <v>0.53944914480722139</v>
      </c>
      <c r="BI83">
        <v>0.5287020318564305</v>
      </c>
      <c r="BJ83">
        <v>0.52114613972756652</v>
      </c>
      <c r="BK83">
        <v>0.51230321424154934</v>
      </c>
      <c r="BL83">
        <v>0.50747795823738373</v>
      </c>
      <c r="BM83">
        <v>0.49184141700990008</v>
      </c>
      <c r="BN83">
        <v>0.24700097843770619</v>
      </c>
      <c r="BO83">
        <v>0.21771867159372421</v>
      </c>
      <c r="BP83">
        <v>0.19163400963302879</v>
      </c>
      <c r="BQ83">
        <v>0.18048173659951591</v>
      </c>
      <c r="BR83">
        <v>0.1626209324670243</v>
      </c>
      <c r="BS83">
        <v>0.14109447520438759</v>
      </c>
      <c r="BT83">
        <v>0.13967620989162299</v>
      </c>
      <c r="BU83">
        <v>0.2436835316441526</v>
      </c>
      <c r="BV83">
        <v>0.25726066573276551</v>
      </c>
      <c r="BW83">
        <v>0.26160196439092392</v>
      </c>
      <c r="BX83">
        <v>0.26585843468563858</v>
      </c>
      <c r="BY83">
        <v>0.2700110777971394</v>
      </c>
      <c r="BZ83">
        <v>0.30824136744976077</v>
      </c>
      <c r="CA83">
        <v>0.31228733013803017</v>
      </c>
      <c r="CB83">
        <v>1.3037456418389251</v>
      </c>
      <c r="CC83">
        <v>1.298926646857181</v>
      </c>
      <c r="CD83">
        <v>1.29491854443421</v>
      </c>
      <c r="CE83">
        <v>1.261709203393971</v>
      </c>
      <c r="CF83">
        <v>1.1199273921394759</v>
      </c>
      <c r="CG83">
        <v>1.0064191981524719</v>
      </c>
      <c r="CH83">
        <v>0.99514555635335533</v>
      </c>
      <c r="CI83">
        <v>0.9300518702303211</v>
      </c>
      <c r="CJ83">
        <v>0.8842869403493544</v>
      </c>
      <c r="CK83">
        <v>0.83072663828201498</v>
      </c>
      <c r="CL83">
        <v>0.8015007707177102</v>
      </c>
      <c r="CM83">
        <v>0.70679253499224592</v>
      </c>
      <c r="CN83">
        <v>-0.77617007381437875</v>
      </c>
      <c r="CO83">
        <v>-0.95352870951386259</v>
      </c>
      <c r="CP83">
        <v>-1.1115196793742841</v>
      </c>
      <c r="CQ83">
        <v>-1.1790673606656059</v>
      </c>
      <c r="CR83">
        <v>-1.287247630420735</v>
      </c>
      <c r="CS83">
        <v>-1.417630223291116</v>
      </c>
      <c r="CT83">
        <v>-1.4262204481757901</v>
      </c>
      <c r="CU83">
        <v>-0.79626336224432415</v>
      </c>
      <c r="CV83">
        <v>-0.71402865336379018</v>
      </c>
      <c r="CW83">
        <v>-0.68773404442886499</v>
      </c>
      <c r="CX83">
        <v>-0.6619532284436952</v>
      </c>
      <c r="CY83">
        <v>-0.63680127847176171</v>
      </c>
      <c r="CZ83">
        <v>-0.40524602391781472</v>
      </c>
      <c r="DA83">
        <v>-0.3807402216152227</v>
      </c>
      <c r="DB83">
        <v>-6.9391727447498663E-4</v>
      </c>
      <c r="DC83">
        <v>-5.771517753599964E-4</v>
      </c>
      <c r="DD83">
        <v>-4.7820210456849246E-3</v>
      </c>
      <c r="DE83">
        <v>-2.0416051149368061E-2</v>
      </c>
      <c r="DF83">
        <v>-1.6344755887984948E-2</v>
      </c>
      <c r="DG83">
        <v>-1.6233623027800399E-3</v>
      </c>
      <c r="DH83">
        <v>-9.3732476234439921E-3</v>
      </c>
      <c r="DI83">
        <v>-6.5899789333340184E-3</v>
      </c>
      <c r="DJ83">
        <v>-7.71248340606695E-3</v>
      </c>
      <c r="DK83">
        <v>-4.2084157466890093E-3</v>
      </c>
      <c r="DL83">
        <v>-1.3637632131577039E-2</v>
      </c>
      <c r="DM83">
        <v>-0.21354107558727201</v>
      </c>
      <c r="DN83">
        <v>-2.5538980960845999E-2</v>
      </c>
      <c r="DO83">
        <v>-2.2750109434127998E-2</v>
      </c>
      <c r="DP83">
        <v>-9.7266137599940072E-3</v>
      </c>
      <c r="DQ83">
        <v>-1.557755470275898E-2</v>
      </c>
      <c r="DR83">
        <v>-1.8774606287480011E-2</v>
      </c>
      <c r="DS83">
        <v>-1.236960291861988E-3</v>
      </c>
      <c r="DT83">
        <v>9.0711466968058985E-2</v>
      </c>
      <c r="DU83">
        <v>1.1841490864754001E-2</v>
      </c>
      <c r="DV83">
        <v>3.7863254547119969E-3</v>
      </c>
      <c r="DW83">
        <v>3.712341189385016E-3</v>
      </c>
      <c r="DX83">
        <v>3.6217868328090042E-3</v>
      </c>
      <c r="DY83">
        <v>3.3343091607094012E-2</v>
      </c>
      <c r="DZ83">
        <v>3.528743982315008E-3</v>
      </c>
      <c r="EA83">
        <v>1.1676549911499019E-4</v>
      </c>
      <c r="EB83">
        <v>-4.2048692703249291E-3</v>
      </c>
      <c r="EC83">
        <v>-1.5634030103683139E-2</v>
      </c>
      <c r="ED83">
        <v>4.0712952613831122E-3</v>
      </c>
      <c r="EE83">
        <v>1.472139358520491E-2</v>
      </c>
      <c r="EF83">
        <v>-7.7498853206639517E-3</v>
      </c>
      <c r="EG83">
        <v>2.783268690109975E-3</v>
      </c>
      <c r="EH83">
        <v>-1.122504472732933E-3</v>
      </c>
      <c r="EI83">
        <v>3.5040676593779412E-3</v>
      </c>
      <c r="EJ83">
        <v>-9.4292163848880284E-3</v>
      </c>
      <c r="EK83">
        <v>-0.19990344345569491</v>
      </c>
      <c r="EL83">
        <v>0.188002094626426</v>
      </c>
      <c r="EM83">
        <v>2.7888715267180009E-3</v>
      </c>
      <c r="EN83">
        <v>1.3023495674133989E-2</v>
      </c>
      <c r="EO83">
        <v>-5.8509409427649761E-3</v>
      </c>
      <c r="EP83">
        <v>-3.1970515847210279E-3</v>
      </c>
      <c r="EQ83">
        <v>1.753764599561802E-2</v>
      </c>
      <c r="ER83">
        <v>9.1948427259920973E-2</v>
      </c>
      <c r="ES83">
        <v>-7.8869976103304984E-2</v>
      </c>
      <c r="ET83">
        <v>-8.0551654100420034E-3</v>
      </c>
      <c r="EU83">
        <v>-7.3984265326981768E-5</v>
      </c>
      <c r="EV83">
        <v>-9.0554356576011408E-5</v>
      </c>
      <c r="EW83">
        <v>2.9721304774285001E-2</v>
      </c>
      <c r="EX83">
        <v>-2.9814347624779001E-2</v>
      </c>
    </row>
    <row r="84" spans="1:154" x14ac:dyDescent="0.25">
      <c r="A84">
        <v>0.15130000000000002</v>
      </c>
      <c r="B84" s="2">
        <v>0.54333561658859297</v>
      </c>
      <c r="C84" s="2">
        <v>0.54246765375137296</v>
      </c>
      <c r="D84" s="2">
        <v>0.54179441928863503</v>
      </c>
      <c r="E84" s="2">
        <v>0.53643679618835405</v>
      </c>
      <c r="F84" s="2">
        <v>0.51456570625305198</v>
      </c>
      <c r="G84" s="2">
        <v>0.49751091003418002</v>
      </c>
      <c r="H84" s="2">
        <v>0.49456769227981601</v>
      </c>
      <c r="I84" s="2">
        <v>0.48459067940711997</v>
      </c>
      <c r="J84" s="2">
        <v>0.47764131426811202</v>
      </c>
      <c r="K84" s="2">
        <v>0.46955078840255698</v>
      </c>
      <c r="L84" s="2">
        <v>0.465146213769913</v>
      </c>
      <c r="M84" s="2">
        <v>0.45094785094261203</v>
      </c>
      <c r="N84" s="2">
        <v>0.23070339858531999</v>
      </c>
      <c r="O84" s="2">
        <v>0.204806193709373</v>
      </c>
      <c r="P84" s="2">
        <v>0.18186706304550199</v>
      </c>
      <c r="Q84" s="2">
        <v>0.17213176190853099</v>
      </c>
      <c r="R84" s="2">
        <v>0.156700745224953</v>
      </c>
      <c r="S84" s="2">
        <v>0.138782769441605</v>
      </c>
      <c r="T84" s="2">
        <v>0.13776224851608301</v>
      </c>
      <c r="U84" s="2">
        <v>0.23474279046058699</v>
      </c>
      <c r="V84" s="2">
        <v>0.24701505899429299</v>
      </c>
      <c r="W84" s="2">
        <v>0.25093409419059798</v>
      </c>
      <c r="X84" s="2">
        <v>0.25477516651153598</v>
      </c>
      <c r="Y84" s="2">
        <v>0.25852769613266002</v>
      </c>
      <c r="Z84" s="2">
        <v>0.29292330145835899</v>
      </c>
      <c r="AA84" s="2">
        <v>0.29658532142639199</v>
      </c>
      <c r="AB84">
        <v>0.54317013195582842</v>
      </c>
      <c r="AC84">
        <v>0.54297695159912118</v>
      </c>
      <c r="AD84">
        <v>0.54239013024738836</v>
      </c>
      <c r="AE84">
        <v>0.53359461000987451</v>
      </c>
      <c r="AF84">
        <v>0.51559723275048408</v>
      </c>
      <c r="AG84">
        <v>0.50012010931968742</v>
      </c>
      <c r="AH84">
        <v>0.49189282229968528</v>
      </c>
      <c r="AI84">
        <v>0.48581041523388491</v>
      </c>
      <c r="AJ84">
        <v>0.47687023537499562</v>
      </c>
      <c r="AK84">
        <v>0.47111994709287358</v>
      </c>
      <c r="AL84">
        <v>0.48081243336200741</v>
      </c>
      <c r="AM84">
        <v>0.39980679622718329</v>
      </c>
      <c r="AN84">
        <v>0.28142761375222908</v>
      </c>
      <c r="AO84">
        <v>0.18752319983073651</v>
      </c>
      <c r="AP84">
        <v>0.18436523165021609</v>
      </c>
      <c r="AQ84">
        <v>0.17023676463535869</v>
      </c>
      <c r="AR84">
        <v>0.15531426029545939</v>
      </c>
      <c r="AS84">
        <v>0.13349255280835329</v>
      </c>
      <c r="AT84">
        <v>0.16037478659834231</v>
      </c>
      <c r="AU84">
        <v>0.21253727248736809</v>
      </c>
      <c r="AV84">
        <v>0.25285046781812409</v>
      </c>
      <c r="AW84">
        <v>0.25164430992943931</v>
      </c>
      <c r="AX84">
        <v>0.25214012094906441</v>
      </c>
      <c r="AY84">
        <v>0.26642269151551412</v>
      </c>
      <c r="AZ84">
        <v>0.28534202490534127</v>
      </c>
      <c r="BA84">
        <v>0.29859185389110071</v>
      </c>
      <c r="BB84">
        <v>0.59225979820761132</v>
      </c>
      <c r="BC84">
        <v>0.59128957145910399</v>
      </c>
      <c r="BD84">
        <v>0.59053701610102305</v>
      </c>
      <c r="BE84">
        <v>0.58454815457676501</v>
      </c>
      <c r="BF84">
        <v>0.56010019947513667</v>
      </c>
      <c r="BG84">
        <v>0.54103599675548175</v>
      </c>
      <c r="BH84">
        <v>0.53774600728875366</v>
      </c>
      <c r="BI84">
        <v>0.52659349666941158</v>
      </c>
      <c r="BJ84">
        <v>0.51882535308782185</v>
      </c>
      <c r="BK84">
        <v>0.50978159652631694</v>
      </c>
      <c r="BL84">
        <v>0.50485807222189527</v>
      </c>
      <c r="BM84">
        <v>0.48898684961957789</v>
      </c>
      <c r="BN84">
        <v>0.24279306144797641</v>
      </c>
      <c r="BO84">
        <v>0.2138446320858492</v>
      </c>
      <c r="BP84">
        <v>0.18820279904507811</v>
      </c>
      <c r="BQ84">
        <v>0.17732047878570539</v>
      </c>
      <c r="BR84">
        <v>0.1600713702973505</v>
      </c>
      <c r="BS84">
        <v>0.14004228767004681</v>
      </c>
      <c r="BT84">
        <v>0.13890152834615219</v>
      </c>
      <c r="BU84">
        <v>0.24730837693963881</v>
      </c>
      <c r="BV84">
        <v>0.26102657164299881</v>
      </c>
      <c r="BW84">
        <v>0.26540734995831777</v>
      </c>
      <c r="BX84">
        <v>0.26970097976470558</v>
      </c>
      <c r="BY84">
        <v>0.27389563471634071</v>
      </c>
      <c r="BZ84">
        <v>0.31234375125664721</v>
      </c>
      <c r="CA84">
        <v>0.31643723265261681</v>
      </c>
      <c r="CB84">
        <v>1.3148639748973081</v>
      </c>
      <c r="CC84">
        <v>1.308988115053568</v>
      </c>
      <c r="CD84">
        <v>1.3044305105394229</v>
      </c>
      <c r="CE84">
        <v>1.2681609364483659</v>
      </c>
      <c r="CF84">
        <v>1.1200999209545739</v>
      </c>
      <c r="CG84">
        <v>1.0046438346472319</v>
      </c>
      <c r="CH84">
        <v>0.9847190933188581</v>
      </c>
      <c r="CI84">
        <v>0.91717757335365246</v>
      </c>
      <c r="CJ84">
        <v>0.87013236149807482</v>
      </c>
      <c r="CK84">
        <v>0.81536181832549348</v>
      </c>
      <c r="CL84">
        <v>0.78554410942956687</v>
      </c>
      <c r="CM84">
        <v>0.68942525916750008</v>
      </c>
      <c r="CN84">
        <v>-0.80156661043565769</v>
      </c>
      <c r="CO84">
        <v>-0.97688327109253981</v>
      </c>
      <c r="CP84">
        <v>-1.13217461645688</v>
      </c>
      <c r="CQ84">
        <v>-1.1980798171918099</v>
      </c>
      <c r="CR84">
        <v>-1.3025433810576621</v>
      </c>
      <c r="CS84">
        <v>-1.423842945822084</v>
      </c>
      <c r="CT84">
        <v>-1.4307515802345629</v>
      </c>
      <c r="CU84">
        <v>-0.77422108422737979</v>
      </c>
      <c r="CV84">
        <v>-0.69114134074463096</v>
      </c>
      <c r="CW84">
        <v>-0.66461059478559026</v>
      </c>
      <c r="CX84">
        <v>-0.63860763516604158</v>
      </c>
      <c r="CY84">
        <v>-0.6132040842676767</v>
      </c>
      <c r="CZ84">
        <v>-0.38035568630893329</v>
      </c>
      <c r="DA84">
        <v>-0.35556485984214881</v>
      </c>
      <c r="DB84">
        <v>-8.6796283722001544E-4</v>
      </c>
      <c r="DC84">
        <v>-6.7323446273792609E-4</v>
      </c>
      <c r="DD84">
        <v>-5.3576231002809838E-3</v>
      </c>
      <c r="DE84">
        <v>-2.1871089935302072E-2</v>
      </c>
      <c r="DF84">
        <v>-1.7054796218871959E-2</v>
      </c>
      <c r="DG84">
        <v>-2.9432177543640141E-3</v>
      </c>
      <c r="DH84">
        <v>-9.9770128726960339E-3</v>
      </c>
      <c r="DI84">
        <v>-6.9493651390079569E-3</v>
      </c>
      <c r="DJ84">
        <v>-8.0905258655550316E-3</v>
      </c>
      <c r="DK84">
        <v>-4.4045746326439872E-3</v>
      </c>
      <c r="DL84">
        <v>-1.419836282730097E-2</v>
      </c>
      <c r="DM84">
        <v>-0.22024445235729201</v>
      </c>
      <c r="DN84">
        <v>-2.5897204875946989E-2</v>
      </c>
      <c r="DO84">
        <v>-2.2939130663871019E-2</v>
      </c>
      <c r="DP84">
        <v>-9.7353011369709919E-3</v>
      </c>
      <c r="DQ84">
        <v>-1.543101668357799E-2</v>
      </c>
      <c r="DR84">
        <v>-1.7917975783348E-2</v>
      </c>
      <c r="DS84">
        <v>-1.0205209255219889E-3</v>
      </c>
      <c r="DT84">
        <v>9.6980541944503978E-2</v>
      </c>
      <c r="DU84">
        <v>1.2272268533706001E-2</v>
      </c>
      <c r="DV84">
        <v>3.9190351963049874E-3</v>
      </c>
      <c r="DW84">
        <v>3.8410723209379989E-3</v>
      </c>
      <c r="DX84">
        <v>3.752529621124046E-3</v>
      </c>
      <c r="DY84">
        <v>3.4395605325698957E-2</v>
      </c>
      <c r="DZ84">
        <v>3.662019968033003E-3</v>
      </c>
      <c r="EA84">
        <v>1.947283744820894E-4</v>
      </c>
      <c r="EB84">
        <v>-4.6843886375430577E-3</v>
      </c>
      <c r="EC84">
        <v>-1.6513466835021081E-2</v>
      </c>
      <c r="ED84">
        <v>4.816293716430109E-3</v>
      </c>
      <c r="EE84">
        <v>1.4111578464507951E-2</v>
      </c>
      <c r="EF84">
        <v>-7.0337951183320202E-3</v>
      </c>
      <c r="EG84">
        <v>3.0276477336880769E-3</v>
      </c>
      <c r="EH84">
        <v>-1.1411607265470749E-3</v>
      </c>
      <c r="EI84">
        <v>3.685951232911044E-3</v>
      </c>
      <c r="EJ84">
        <v>-9.7937881946569827E-3</v>
      </c>
      <c r="EK84">
        <v>-0.20604608952999109</v>
      </c>
      <c r="EL84">
        <v>0.19434724748134499</v>
      </c>
      <c r="EM84">
        <v>2.9580742120759729E-3</v>
      </c>
      <c r="EN84">
        <v>1.320382952690002E-2</v>
      </c>
      <c r="EO84">
        <v>-5.6957155466069997E-3</v>
      </c>
      <c r="EP84">
        <v>-2.4869590997700091E-3</v>
      </c>
      <c r="EQ84">
        <v>1.6897454857826011E-2</v>
      </c>
      <c r="ER84">
        <v>9.8001062870025968E-2</v>
      </c>
      <c r="ES84">
        <v>-8.470827341079798E-2</v>
      </c>
      <c r="ET84">
        <v>-8.3532333374010115E-3</v>
      </c>
      <c r="EU84">
        <v>-7.7962875366988094E-5</v>
      </c>
      <c r="EV84">
        <v>-8.8542699813953796E-5</v>
      </c>
      <c r="EW84">
        <v>3.0643075704574921E-2</v>
      </c>
      <c r="EX84">
        <v>-3.073358535766596E-2</v>
      </c>
    </row>
    <row r="85" spans="1:154" x14ac:dyDescent="0.25">
      <c r="A85">
        <v>0.18890000000000001</v>
      </c>
      <c r="B85" s="2">
        <v>0.59213691949844405</v>
      </c>
      <c r="C85" s="2">
        <v>0.59078884124755904</v>
      </c>
      <c r="D85" s="2">
        <v>0.58983099460601796</v>
      </c>
      <c r="E85" s="2">
        <v>0.58241862058639504</v>
      </c>
      <c r="F85" s="2">
        <v>0.55202066898345903</v>
      </c>
      <c r="G85" s="2">
        <v>0.52813845872878995</v>
      </c>
      <c r="H85" s="2">
        <v>0.51903146505355802</v>
      </c>
      <c r="I85" s="2">
        <v>0.50634694099426303</v>
      </c>
      <c r="J85" s="2">
        <v>0.49760535359382602</v>
      </c>
      <c r="K85" s="2">
        <v>0.48741120100021401</v>
      </c>
      <c r="L85" s="2">
        <v>0.48185896873474099</v>
      </c>
      <c r="M85" s="2">
        <v>0.463878244161606</v>
      </c>
      <c r="N85" s="2">
        <v>0.217847019433975</v>
      </c>
      <c r="O85" s="2">
        <v>0.19034335017204301</v>
      </c>
      <c r="P85" s="2">
        <v>0.16629414260387401</v>
      </c>
      <c r="Q85" s="2">
        <v>0.15610283613205</v>
      </c>
      <c r="R85" s="2">
        <v>0.13997772336006201</v>
      </c>
      <c r="S85" s="2">
        <v>0.121201686561108</v>
      </c>
      <c r="T85" s="2">
        <v>0.120037384331226</v>
      </c>
      <c r="U85" s="2">
        <v>0.21367262303829199</v>
      </c>
      <c r="V85" s="2">
        <v>0.22626133263111101</v>
      </c>
      <c r="W85" s="2">
        <v>0.23031091690063499</v>
      </c>
      <c r="X85" s="2">
        <v>0.23427563905715901</v>
      </c>
      <c r="Y85" s="2">
        <v>0.23815746605396301</v>
      </c>
      <c r="Z85" s="2">
        <v>0.27466964721679699</v>
      </c>
      <c r="AA85" s="2">
        <v>0.27857670187950101</v>
      </c>
      <c r="AB85">
        <v>0.59187237194606301</v>
      </c>
      <c r="AC85">
        <v>0.59152453286307249</v>
      </c>
      <c r="AD85">
        <v>0.59066124813897281</v>
      </c>
      <c r="AE85">
        <v>0.57847298894609711</v>
      </c>
      <c r="AF85">
        <v>0.55384139844349434</v>
      </c>
      <c r="AG85">
        <v>0.53041950634547619</v>
      </c>
      <c r="AH85">
        <v>0.51681376099586496</v>
      </c>
      <c r="AI85">
        <v>0.50745402404240203</v>
      </c>
      <c r="AJ85">
        <v>0.49662049753325349</v>
      </c>
      <c r="AK85">
        <v>0.48939676369939539</v>
      </c>
      <c r="AL85">
        <v>0.49887767689568691</v>
      </c>
      <c r="AM85">
        <v>0.40711823872157499</v>
      </c>
      <c r="AN85">
        <v>0.27455997509615782</v>
      </c>
      <c r="AO85">
        <v>0.1710167901856558</v>
      </c>
      <c r="AP85">
        <v>0.16888229804379609</v>
      </c>
      <c r="AQ85">
        <v>0.1541250141603609</v>
      </c>
      <c r="AR85">
        <v>0.13852231396096151</v>
      </c>
      <c r="AS85">
        <v>0.1163223881806648</v>
      </c>
      <c r="AT85">
        <v>0.14172600231000351</v>
      </c>
      <c r="AU85">
        <v>0.19238518242325089</v>
      </c>
      <c r="AV85">
        <v>0.2317516018237388</v>
      </c>
      <c r="AW85">
        <v>0.23103539943695059</v>
      </c>
      <c r="AX85">
        <v>0.2314718148538045</v>
      </c>
      <c r="AY85">
        <v>0.24655307148184111</v>
      </c>
      <c r="AZ85">
        <v>0.26661819985934693</v>
      </c>
      <c r="BA85">
        <v>0.28070164620876298</v>
      </c>
      <c r="BB85">
        <v>0.6034612889561477</v>
      </c>
      <c r="BC85">
        <v>0.60216982609622249</v>
      </c>
      <c r="BD85">
        <v>0.6012522062457113</v>
      </c>
      <c r="BE85">
        <v>0.59415113051517898</v>
      </c>
      <c r="BF85">
        <v>0.56502980503780031</v>
      </c>
      <c r="BG85">
        <v>0.54215057860077165</v>
      </c>
      <c r="BH85">
        <v>0.53342605234317864</v>
      </c>
      <c r="BI85">
        <v>0.52127424163956881</v>
      </c>
      <c r="BJ85">
        <v>0.51289977564915346</v>
      </c>
      <c r="BK85">
        <v>0.50313374800616029</v>
      </c>
      <c r="BL85">
        <v>0.49781469345140461</v>
      </c>
      <c r="BM85">
        <v>0.48058910735096511</v>
      </c>
      <c r="BN85">
        <v>0.24489048309894701</v>
      </c>
      <c r="BO85">
        <v>0.21854188846793449</v>
      </c>
      <c r="BP85">
        <v>0.1955026781219964</v>
      </c>
      <c r="BQ85">
        <v>0.18573937707190069</v>
      </c>
      <c r="BR85">
        <v>0.1702914724391707</v>
      </c>
      <c r="BS85">
        <v>0.15230397492816181</v>
      </c>
      <c r="BT85">
        <v>0.15118857002741989</v>
      </c>
      <c r="BU85">
        <v>0.24089139928901879</v>
      </c>
      <c r="BV85">
        <v>0.25295141945686711</v>
      </c>
      <c r="BW85">
        <v>0.25683093288926201</v>
      </c>
      <c r="BX85">
        <v>0.26062914817217459</v>
      </c>
      <c r="BY85">
        <v>0.26434794965253122</v>
      </c>
      <c r="BZ85">
        <v>0.29932672471674332</v>
      </c>
      <c r="CA85">
        <v>0.30306969437393311</v>
      </c>
      <c r="CB85">
        <v>1.382263259272879</v>
      </c>
      <c r="CC85">
        <v>1.3744444208360209</v>
      </c>
      <c r="CD85">
        <v>1.36888892127019</v>
      </c>
      <c r="CE85">
        <v>1.325897236733367</v>
      </c>
      <c r="CF85">
        <v>1.149589465104554</v>
      </c>
      <c r="CG85">
        <v>1.011072918773688</v>
      </c>
      <c r="CH85">
        <v>0.95825245961607952</v>
      </c>
      <c r="CI85">
        <v>0.88468236514792575</v>
      </c>
      <c r="CJ85">
        <v>0.83398125820489388</v>
      </c>
      <c r="CK85">
        <v>0.77485528975476226</v>
      </c>
      <c r="CL85">
        <v>0.742652406117149</v>
      </c>
      <c r="CM85">
        <v>0.63836440924256066</v>
      </c>
      <c r="CN85">
        <v>-0.78861388026319834</v>
      </c>
      <c r="CO85">
        <v>-0.94813484741674714</v>
      </c>
      <c r="CP85">
        <v>-1.0876199762559271</v>
      </c>
      <c r="CQ85">
        <v>-1.1467294372322401</v>
      </c>
      <c r="CR85">
        <v>-1.2402549068832249</v>
      </c>
      <c r="CS85">
        <v>-1.349155705571399</v>
      </c>
      <c r="CT85">
        <v>-1.355908645188328</v>
      </c>
      <c r="CU85">
        <v>-0.81282533161464854</v>
      </c>
      <c r="CV85">
        <v>-0.73981095995620361</v>
      </c>
      <c r="CW85">
        <v>-0.71632341750897144</v>
      </c>
      <c r="CX85">
        <v>-0.69332807434655186</v>
      </c>
      <c r="CY85">
        <v>-0.67081352216241785</v>
      </c>
      <c r="CZ85">
        <v>-0.45904328901601588</v>
      </c>
      <c r="DA85">
        <v>-0.43638241665819633</v>
      </c>
      <c r="DB85">
        <v>-1.34807825088501E-3</v>
      </c>
      <c r="DC85">
        <v>-9.5784664154108246E-4</v>
      </c>
      <c r="DD85">
        <v>-7.4123740196229138E-3</v>
      </c>
      <c r="DE85">
        <v>-3.039795160293601E-2</v>
      </c>
      <c r="DF85">
        <v>-2.3882210254669078E-2</v>
      </c>
      <c r="DG85">
        <v>-9.1069936752319336E-3</v>
      </c>
      <c r="DH85">
        <v>-1.268452405929499E-2</v>
      </c>
      <c r="DI85">
        <v>-8.741587400437012E-3</v>
      </c>
      <c r="DJ85">
        <v>-1.0194152593612E-2</v>
      </c>
      <c r="DK85">
        <v>-5.5522322654730227E-3</v>
      </c>
      <c r="DL85">
        <v>-1.7980724573134991E-2</v>
      </c>
      <c r="DM85">
        <v>-0.246031224727631</v>
      </c>
      <c r="DN85">
        <v>-2.7503669261931981E-2</v>
      </c>
      <c r="DO85">
        <v>-2.4049207568169001E-2</v>
      </c>
      <c r="DP85">
        <v>-1.0191306471824009E-2</v>
      </c>
      <c r="DQ85">
        <v>-1.6125112771987998E-2</v>
      </c>
      <c r="DR85">
        <v>-1.877603679895401E-2</v>
      </c>
      <c r="DS85">
        <v>-1.164302229881994E-3</v>
      </c>
      <c r="DT85">
        <v>9.3635238707065985E-2</v>
      </c>
      <c r="DU85">
        <v>1.258870959281902E-2</v>
      </c>
      <c r="DV85">
        <v>4.0495842695239814E-3</v>
      </c>
      <c r="DW85">
        <v>3.9647221565240198E-3</v>
      </c>
      <c r="DX85">
        <v>3.8818269968040049E-3</v>
      </c>
      <c r="DY85">
        <v>3.6512181162833973E-2</v>
      </c>
      <c r="DZ85">
        <v>3.9070546627040237E-3</v>
      </c>
      <c r="EA85">
        <v>3.9023160934392731E-4</v>
      </c>
      <c r="EB85">
        <v>-6.4545273780818313E-3</v>
      </c>
      <c r="EC85">
        <v>-2.2985577583313099E-2</v>
      </c>
      <c r="ED85">
        <v>6.5157413482669346E-3</v>
      </c>
      <c r="EE85">
        <v>1.477521657943714E-2</v>
      </c>
      <c r="EF85">
        <v>-3.577530384063055E-3</v>
      </c>
      <c r="EG85">
        <v>3.9429366588579762E-3</v>
      </c>
      <c r="EH85">
        <v>-1.452565193174993E-3</v>
      </c>
      <c r="EI85">
        <v>4.641920328138982E-3</v>
      </c>
      <c r="EJ85">
        <v>-1.2428492307661959E-2</v>
      </c>
      <c r="EK85">
        <v>-0.22805050015449599</v>
      </c>
      <c r="EL85">
        <v>0.21852755546569899</v>
      </c>
      <c r="EM85">
        <v>3.4544616937629839E-3</v>
      </c>
      <c r="EN85">
        <v>1.385790109634499E-2</v>
      </c>
      <c r="EO85">
        <v>-5.9338063001639907E-3</v>
      </c>
      <c r="EP85">
        <v>-2.6509240269660121E-3</v>
      </c>
      <c r="EQ85">
        <v>1.7611734569072019E-2</v>
      </c>
      <c r="ER85">
        <v>9.4799540936947979E-2</v>
      </c>
      <c r="ES85">
        <v>-8.1046529114246965E-2</v>
      </c>
      <c r="ET85">
        <v>-8.5391253232950382E-3</v>
      </c>
      <c r="EU85">
        <v>-8.4862112999961603E-5</v>
      </c>
      <c r="EV85">
        <v>-8.2895159720014489E-5</v>
      </c>
      <c r="EW85">
        <v>3.2630354166029968E-2</v>
      </c>
      <c r="EX85">
        <v>-3.260512650012995E-2</v>
      </c>
    </row>
    <row r="86" spans="1:154" x14ac:dyDescent="0.25">
      <c r="A86">
        <v>0.20989999999999998</v>
      </c>
      <c r="B86" s="2">
        <v>0.55028659105300903</v>
      </c>
      <c r="C86" s="2">
        <v>0.54898649454116799</v>
      </c>
      <c r="D86" s="2">
        <v>0.54808247089385997</v>
      </c>
      <c r="E86" s="2">
        <v>0.54131555557250999</v>
      </c>
      <c r="F86" s="2">
        <v>0.51434224843978904</v>
      </c>
      <c r="G86" s="2">
        <v>0.49365961551666299</v>
      </c>
      <c r="H86" s="2">
        <v>0.48463279008865401</v>
      </c>
      <c r="I86" s="2">
        <v>0.472646653652191</v>
      </c>
      <c r="J86" s="2">
        <v>0.46445241570472701</v>
      </c>
      <c r="K86" s="2">
        <v>0.45491778850555398</v>
      </c>
      <c r="L86" s="2">
        <v>0.44973319768905601</v>
      </c>
      <c r="M86" s="2">
        <v>0.432947397232056</v>
      </c>
      <c r="N86" s="2">
        <v>0.20227576792240101</v>
      </c>
      <c r="O86" s="2">
        <v>0.17632332444191001</v>
      </c>
      <c r="P86" s="2">
        <v>0.15355943143367801</v>
      </c>
      <c r="Q86" s="2">
        <v>0.143913313746452</v>
      </c>
      <c r="R86" s="2">
        <v>0.128614991903305</v>
      </c>
      <c r="S86" s="2">
        <v>0.11077935993671401</v>
      </c>
      <c r="T86" s="2">
        <v>0.109676614403725</v>
      </c>
      <c r="U86" s="2">
        <v>0.19895711541175801</v>
      </c>
      <c r="V86" s="2">
        <v>0.21082544326782199</v>
      </c>
      <c r="W86" s="2">
        <v>0.21463391184806799</v>
      </c>
      <c r="X86" s="2">
        <v>0.218369320034981</v>
      </c>
      <c r="Y86" s="2">
        <v>0.22202563285827601</v>
      </c>
      <c r="Z86" s="2">
        <v>0.256336659193039</v>
      </c>
      <c r="AA86" s="2">
        <v>0.26012378931045499</v>
      </c>
      <c r="AB86">
        <v>0.55002976826259076</v>
      </c>
      <c r="AC86">
        <v>0.54966836316244949</v>
      </c>
      <c r="AD86">
        <v>0.54877543108803906</v>
      </c>
      <c r="AE86">
        <v>0.53781493561608484</v>
      </c>
      <c r="AF86">
        <v>0.51615355695997012</v>
      </c>
      <c r="AG86">
        <v>0.49537220852715691</v>
      </c>
      <c r="AH86">
        <v>0.4828013905457092</v>
      </c>
      <c r="AI86">
        <v>0.47366523912974778</v>
      </c>
      <c r="AJ86">
        <v>0.46352475455829067</v>
      </c>
      <c r="AK86">
        <v>0.45677278893334511</v>
      </c>
      <c r="AL86">
        <v>0.46570462967668269</v>
      </c>
      <c r="AM86">
        <v>0.37972828575542988</v>
      </c>
      <c r="AN86">
        <v>0.25543025221143462</v>
      </c>
      <c r="AO86">
        <v>0.15819819356713991</v>
      </c>
      <c r="AP86">
        <v>0.15601936323302151</v>
      </c>
      <c r="AQ86">
        <v>0.14203746744564599</v>
      </c>
      <c r="AR86">
        <v>0.1272302516869134</v>
      </c>
      <c r="AS86">
        <v>0.1061182030609677</v>
      </c>
      <c r="AT86">
        <v>0.13037196695804601</v>
      </c>
      <c r="AU86">
        <v>0.17863016682011729</v>
      </c>
      <c r="AV86">
        <v>0.21608534455299341</v>
      </c>
      <c r="AW86">
        <v>0.2153190118925912</v>
      </c>
      <c r="AX86">
        <v>0.21573447627680639</v>
      </c>
      <c r="AY86">
        <v>0.22990384016718191</v>
      </c>
      <c r="AZ86">
        <v>0.24880105555057511</v>
      </c>
      <c r="BA86">
        <v>0.26209090096609922</v>
      </c>
      <c r="BB86">
        <v>0.60174180514535502</v>
      </c>
      <c r="BC86">
        <v>0.60040857949466619</v>
      </c>
      <c r="BD86">
        <v>0.59948151946147399</v>
      </c>
      <c r="BE86">
        <v>0.59254216918994074</v>
      </c>
      <c r="BF86">
        <v>0.56488152659477742</v>
      </c>
      <c r="BG86">
        <v>0.54367185755424874</v>
      </c>
      <c r="BH86">
        <v>0.53441501000846903</v>
      </c>
      <c r="BI86">
        <v>0.52212344211008266</v>
      </c>
      <c r="BJ86">
        <v>0.51372039808996062</v>
      </c>
      <c r="BK86">
        <v>0.50394280893721943</v>
      </c>
      <c r="BL86">
        <v>0.49862610406036928</v>
      </c>
      <c r="BM86">
        <v>0.4814125668092562</v>
      </c>
      <c r="BN86">
        <v>0.24486294893024449</v>
      </c>
      <c r="BO86">
        <v>0.21824918369734839</v>
      </c>
      <c r="BP86">
        <v>0.1949052197749043</v>
      </c>
      <c r="BQ86">
        <v>0.18501329912667319</v>
      </c>
      <c r="BR86">
        <v>0.1693251445104475</v>
      </c>
      <c r="BS86">
        <v>0.15103502387899281</v>
      </c>
      <c r="BT86">
        <v>0.14990417811687201</v>
      </c>
      <c r="BU86">
        <v>0.24145973031330739</v>
      </c>
      <c r="BV86">
        <v>0.25363048762584212</v>
      </c>
      <c r="BW86">
        <v>0.25753600383543218</v>
      </c>
      <c r="BX86">
        <v>0.2613665979222769</v>
      </c>
      <c r="BY86">
        <v>0.26511608113260932</v>
      </c>
      <c r="BZ86">
        <v>0.30030142313940439</v>
      </c>
      <c r="CA86">
        <v>0.30418505713814942</v>
      </c>
      <c r="CB86">
        <v>1.372095738891185</v>
      </c>
      <c r="CC86">
        <v>1.364022630317504</v>
      </c>
      <c r="CD86">
        <v>1.358408984721641</v>
      </c>
      <c r="CE86">
        <v>1.316388994974264</v>
      </c>
      <c r="CF86">
        <v>1.1488949396557631</v>
      </c>
      <c r="CG86">
        <v>1.0204635965537561</v>
      </c>
      <c r="CH86">
        <v>0.96441041812257722</v>
      </c>
      <c r="CI86">
        <v>0.88998103541968165</v>
      </c>
      <c r="CJ86">
        <v>0.83909791095473441</v>
      </c>
      <c r="CK86">
        <v>0.77989147521136659</v>
      </c>
      <c r="CL86">
        <v>0.74769712333788529</v>
      </c>
      <c r="CM86">
        <v>0.64346363886095015</v>
      </c>
      <c r="CN86">
        <v>-0.78892010444099914</v>
      </c>
      <c r="CO86">
        <v>-0.95007498183823447</v>
      </c>
      <c r="CP86">
        <v>-1.0914301644276161</v>
      </c>
      <c r="CQ86">
        <v>-1.1513289140159839</v>
      </c>
      <c r="CR86">
        <v>-1.246325717799377</v>
      </c>
      <c r="CS86">
        <v>-1.357078259656904</v>
      </c>
      <c r="CT86">
        <v>-1.363925893148632</v>
      </c>
      <c r="CU86">
        <v>-0.80952768379585771</v>
      </c>
      <c r="CV86">
        <v>-0.73582984790645656</v>
      </c>
      <c r="CW86">
        <v>-0.71218069565679887</v>
      </c>
      <c r="CX86">
        <v>-0.68898522087065339</v>
      </c>
      <c r="CY86">
        <v>-0.66628089843538885</v>
      </c>
      <c r="CZ86">
        <v>-0.45322237673940291</v>
      </c>
      <c r="DA86">
        <v>-0.429705728289004</v>
      </c>
      <c r="DB86">
        <v>-1.3000965118410419E-3</v>
      </c>
      <c r="DC86">
        <v>-9.0402364730801654E-4</v>
      </c>
      <c r="DD86">
        <v>-6.7669153213499866E-3</v>
      </c>
      <c r="DE86">
        <v>-2.6973307132720951E-2</v>
      </c>
      <c r="DF86">
        <v>-2.0682632923126051E-2</v>
      </c>
      <c r="DG86">
        <v>-9.0268254280089777E-3</v>
      </c>
      <c r="DH86">
        <v>-1.1986136436463009E-2</v>
      </c>
      <c r="DI86">
        <v>-8.1942379474639893E-3</v>
      </c>
      <c r="DJ86">
        <v>-9.5346271991730291E-3</v>
      </c>
      <c r="DK86">
        <v>-5.1845908164979693E-3</v>
      </c>
      <c r="DL86">
        <v>-1.6785800457000011E-2</v>
      </c>
      <c r="DM86">
        <v>-0.23067162930965501</v>
      </c>
      <c r="DN86">
        <v>-2.5952443480491E-2</v>
      </c>
      <c r="DO86">
        <v>-2.2763893008232009E-2</v>
      </c>
      <c r="DP86">
        <v>-9.6461176872260079E-3</v>
      </c>
      <c r="DQ86">
        <v>-1.5298321843147E-2</v>
      </c>
      <c r="DR86">
        <v>-1.7835631966590989E-2</v>
      </c>
      <c r="DS86">
        <v>-1.1027455329890019E-3</v>
      </c>
      <c r="DT86">
        <v>8.9280501008033003E-2</v>
      </c>
      <c r="DU86">
        <v>1.186832785606398E-2</v>
      </c>
      <c r="DV86">
        <v>3.808468580245999E-3</v>
      </c>
      <c r="DW86">
        <v>3.735408186913008E-3</v>
      </c>
      <c r="DX86">
        <v>3.65631282329501E-3</v>
      </c>
      <c r="DY86">
        <v>3.431102633476299E-2</v>
      </c>
      <c r="DZ86">
        <v>3.7871301174159928E-3</v>
      </c>
      <c r="EA86">
        <v>3.9607286453302581E-4</v>
      </c>
      <c r="EB86">
        <v>-5.8628916740419701E-3</v>
      </c>
      <c r="EC86">
        <v>-2.0206391811370961E-2</v>
      </c>
      <c r="ED86">
        <v>6.2906742095948931E-3</v>
      </c>
      <c r="EE86">
        <v>1.165580749511708E-2</v>
      </c>
      <c r="EF86">
        <v>-2.9593110084540348E-3</v>
      </c>
      <c r="EG86">
        <v>3.7918984889990241E-3</v>
      </c>
      <c r="EH86">
        <v>-1.3403892517090401E-3</v>
      </c>
      <c r="EI86">
        <v>4.3500363826750599E-3</v>
      </c>
      <c r="EJ86">
        <v>-1.160120964050204E-2</v>
      </c>
      <c r="EK86">
        <v>-0.213885828852655</v>
      </c>
      <c r="EL86">
        <v>0.20471918582916401</v>
      </c>
      <c r="EM86">
        <v>3.1885504722589941E-3</v>
      </c>
      <c r="EN86">
        <v>1.3117775321005999E-2</v>
      </c>
      <c r="EO86">
        <v>-5.6522041559209923E-3</v>
      </c>
      <c r="EP86">
        <v>-2.5373101234439921E-3</v>
      </c>
      <c r="EQ86">
        <v>1.673288643360199E-2</v>
      </c>
      <c r="ER86">
        <v>9.0383246541022005E-2</v>
      </c>
      <c r="ES86">
        <v>-7.7412173151969021E-2</v>
      </c>
      <c r="ET86">
        <v>-8.0598592758179821E-3</v>
      </c>
      <c r="EU86">
        <v>-7.3060393332990969E-5</v>
      </c>
      <c r="EV86">
        <v>-7.9095363617998071E-5</v>
      </c>
      <c r="EW86">
        <v>3.0654713511467979E-2</v>
      </c>
      <c r="EX86">
        <v>-3.0523896217347E-2</v>
      </c>
    </row>
    <row r="87" spans="1:154" x14ac:dyDescent="0.25">
      <c r="A87">
        <v>0.21510000000000001</v>
      </c>
      <c r="B87" s="2">
        <v>0.57552027702331499</v>
      </c>
      <c r="C87" s="2">
        <v>0.574082791805267</v>
      </c>
      <c r="D87" s="2">
        <v>0.57308584451675404</v>
      </c>
      <c r="E87" s="2">
        <v>0.56561207771301303</v>
      </c>
      <c r="F87" s="2">
        <v>0.53570938110351596</v>
      </c>
      <c r="G87" s="2">
        <v>0.51227658987045299</v>
      </c>
      <c r="H87" s="2">
        <v>0.50099384784698497</v>
      </c>
      <c r="I87" s="2">
        <v>0.488012164831161</v>
      </c>
      <c r="J87" s="2">
        <v>0.47916316986084001</v>
      </c>
      <c r="K87" s="2">
        <v>0.468884468078613</v>
      </c>
      <c r="L87" s="2">
        <v>0.46330511569976801</v>
      </c>
      <c r="M87" s="2">
        <v>0.44526162743568398</v>
      </c>
      <c r="N87" s="2">
        <v>0.202243492007256</v>
      </c>
      <c r="O87" s="2">
        <v>0.174851194024086</v>
      </c>
      <c r="P87" s="2">
        <v>0.15072783827781699</v>
      </c>
      <c r="Q87" s="2">
        <v>0.14047336578369099</v>
      </c>
      <c r="R87" s="2">
        <v>0.124097585678101</v>
      </c>
      <c r="S87" s="2">
        <v>0.104350350797176</v>
      </c>
      <c r="T87" s="2">
        <v>0.102954275906086</v>
      </c>
      <c r="U87" s="2">
        <v>0.18976482748985299</v>
      </c>
      <c r="V87" s="2">
        <v>0.20180828869342801</v>
      </c>
      <c r="W87" s="2">
        <v>0.205687016248703</v>
      </c>
      <c r="X87" s="2">
        <v>0.20949655771255499</v>
      </c>
      <c r="Y87" s="2">
        <v>0.21323147416114799</v>
      </c>
      <c r="Z87" s="2">
        <v>0.24868448078632399</v>
      </c>
      <c r="AA87" s="2">
        <v>0.25267276167869601</v>
      </c>
      <c r="AB87">
        <v>0.57523609059197534</v>
      </c>
      <c r="AC87">
        <v>0.57483668157032541</v>
      </c>
      <c r="AD87">
        <v>0.57386025190353407</v>
      </c>
      <c r="AE87">
        <v>0.56176771095820877</v>
      </c>
      <c r="AF87">
        <v>0.53769955464771857</v>
      </c>
      <c r="AG87">
        <v>0.51395051564489136</v>
      </c>
      <c r="AH87">
        <v>0.49930693762643003</v>
      </c>
      <c r="AI87">
        <v>0.48898879545075558</v>
      </c>
      <c r="AJ87">
        <v>0.47816104548318039</v>
      </c>
      <c r="AK87">
        <v>0.47088097163609111</v>
      </c>
      <c r="AL87">
        <v>0.48004914649895247</v>
      </c>
      <c r="AM87">
        <v>0.38928068493093781</v>
      </c>
      <c r="AN87">
        <v>0.25821126742022399</v>
      </c>
      <c r="AO87">
        <v>0.1557406080620633</v>
      </c>
      <c r="AP87">
        <v>0.15334984958171841</v>
      </c>
      <c r="AQ87">
        <v>0.1385242191808565</v>
      </c>
      <c r="AR87">
        <v>0.12247134894132609</v>
      </c>
      <c r="AS87">
        <v>0.1002246777926173</v>
      </c>
      <c r="AT87">
        <v>0.12291106304952069</v>
      </c>
      <c r="AU87">
        <v>0.1700868783252581</v>
      </c>
      <c r="AV87">
        <v>0.20682315805128651</v>
      </c>
      <c r="AW87">
        <v>0.20638138651847851</v>
      </c>
      <c r="AX87">
        <v>0.20677100164549689</v>
      </c>
      <c r="AY87">
        <v>0.22137223396982481</v>
      </c>
      <c r="AZ87">
        <v>0.24091368700776819</v>
      </c>
      <c r="BA87">
        <v>0.25468603287424407</v>
      </c>
      <c r="BB87">
        <v>0.60465483689168609</v>
      </c>
      <c r="BC87">
        <v>0.60328472098774399</v>
      </c>
      <c r="BD87">
        <v>0.60233449672231565</v>
      </c>
      <c r="BE87">
        <v>0.5952109961592521</v>
      </c>
      <c r="BF87">
        <v>0.56670972207236858</v>
      </c>
      <c r="BG87">
        <v>0.54437513418298966</v>
      </c>
      <c r="BH87">
        <v>0.53362117018228716</v>
      </c>
      <c r="BI87">
        <v>0.52124788791363963</v>
      </c>
      <c r="BJ87">
        <v>0.51281361075341614</v>
      </c>
      <c r="BK87">
        <v>0.50301663155189669</v>
      </c>
      <c r="BL87">
        <v>0.49769876161349591</v>
      </c>
      <c r="BM87">
        <v>0.4805009011257298</v>
      </c>
      <c r="BN87">
        <v>0.2488720759270957</v>
      </c>
      <c r="BO87">
        <v>0.2227635478942106</v>
      </c>
      <c r="BP87">
        <v>0.19977075955145479</v>
      </c>
      <c r="BQ87">
        <v>0.1899968741059973</v>
      </c>
      <c r="BR87">
        <v>0.17438856281317169</v>
      </c>
      <c r="BS87">
        <v>0.15556680365381351</v>
      </c>
      <c r="BT87">
        <v>0.15423615733664711</v>
      </c>
      <c r="BU87">
        <v>0.2369782376457745</v>
      </c>
      <c r="BV87">
        <v>0.2484572688916997</v>
      </c>
      <c r="BW87">
        <v>0.25215421564552948</v>
      </c>
      <c r="BX87">
        <v>0.25578521878964428</v>
      </c>
      <c r="BY87">
        <v>0.25934509430131131</v>
      </c>
      <c r="BZ87">
        <v>0.29313655706548608</v>
      </c>
      <c r="CA87">
        <v>0.29693792281966608</v>
      </c>
      <c r="CB87">
        <v>1.388576190657822</v>
      </c>
      <c r="CC87">
        <v>1.3802866181560349</v>
      </c>
      <c r="CD87">
        <v>1.3745375038522309</v>
      </c>
      <c r="CE87">
        <v>1.331438395073091</v>
      </c>
      <c r="CF87">
        <v>1.1589979633864571</v>
      </c>
      <c r="CG87">
        <v>1.0238676542835381</v>
      </c>
      <c r="CH87">
        <v>0.95880325790004195</v>
      </c>
      <c r="CI87">
        <v>0.88394154718206086</v>
      </c>
      <c r="CJ87">
        <v>0.83291188478731981</v>
      </c>
      <c r="CK87">
        <v>0.77363750576885826</v>
      </c>
      <c r="CL87">
        <v>0.74146295157048159</v>
      </c>
      <c r="CM87">
        <v>0.63741123523118759</v>
      </c>
      <c r="CN87">
        <v>-0.7640059255090772</v>
      </c>
      <c r="CO87">
        <v>-0.9219695951671022</v>
      </c>
      <c r="CP87">
        <v>-1.0610821953763989</v>
      </c>
      <c r="CQ87">
        <v>-1.1202168509125889</v>
      </c>
      <c r="CR87">
        <v>-1.2146513638760941</v>
      </c>
      <c r="CS87">
        <v>-1.3285281072331649</v>
      </c>
      <c r="CT87">
        <v>-1.3365788780392329</v>
      </c>
      <c r="CU87">
        <v>-0.83596687018087756</v>
      </c>
      <c r="CV87">
        <v>-0.76651562048033661</v>
      </c>
      <c r="CW87">
        <v>-0.74414809079694222</v>
      </c>
      <c r="CX87">
        <v>-0.72217953782215372</v>
      </c>
      <c r="CY87">
        <v>-0.70064132629830289</v>
      </c>
      <c r="CZ87">
        <v>-0.49619381954425368</v>
      </c>
      <c r="DA87">
        <v>-0.47319452661260031</v>
      </c>
      <c r="DB87">
        <v>-1.4374852180479849E-3</v>
      </c>
      <c r="DC87">
        <v>-9.9694728851296155E-4</v>
      </c>
      <c r="DD87">
        <v>-7.473766803741011E-3</v>
      </c>
      <c r="DE87">
        <v>-2.990269660949707E-2</v>
      </c>
      <c r="DF87">
        <v>-2.343279123306297E-2</v>
      </c>
      <c r="DG87">
        <v>-1.1282742023468019E-2</v>
      </c>
      <c r="DH87">
        <v>-1.298168301582397E-2</v>
      </c>
      <c r="DI87">
        <v>-8.8489949703209891E-3</v>
      </c>
      <c r="DJ87">
        <v>-1.027870178222701E-2</v>
      </c>
      <c r="DK87">
        <v>-5.5793523788449928E-3</v>
      </c>
      <c r="DL87">
        <v>-1.8043488264084029E-2</v>
      </c>
      <c r="DM87">
        <v>-0.24301813542842801</v>
      </c>
      <c r="DN87">
        <v>-2.739229798317E-2</v>
      </c>
      <c r="DO87">
        <v>-2.4123355746269001E-2</v>
      </c>
      <c r="DP87">
        <v>-1.0254472494125999E-2</v>
      </c>
      <c r="DQ87">
        <v>-1.6375780105589991E-2</v>
      </c>
      <c r="DR87">
        <v>-1.9747234880924999E-2</v>
      </c>
      <c r="DS87">
        <v>-1.3960748910900041E-3</v>
      </c>
      <c r="DT87">
        <v>8.6810551583766993E-2</v>
      </c>
      <c r="DU87">
        <v>1.204346120357502E-2</v>
      </c>
      <c r="DV87">
        <v>3.8787275552749911E-3</v>
      </c>
      <c r="DW87">
        <v>3.8095414638519838E-3</v>
      </c>
      <c r="DX87">
        <v>3.7349164485930009E-3</v>
      </c>
      <c r="DY87">
        <v>3.5453006625176003E-2</v>
      </c>
      <c r="DZ87">
        <v>3.9882808923720203E-3</v>
      </c>
      <c r="EA87">
        <v>4.4053792953502308E-4</v>
      </c>
      <c r="EB87">
        <v>-6.4768195152280486E-3</v>
      </c>
      <c r="EC87">
        <v>-2.2428929805756059E-2</v>
      </c>
      <c r="ED87">
        <v>6.4699053764341041E-3</v>
      </c>
      <c r="EE87">
        <v>1.215004920959495E-2</v>
      </c>
      <c r="EF87">
        <v>-1.6989409923559571E-3</v>
      </c>
      <c r="EG87">
        <v>4.1326880455029857E-3</v>
      </c>
      <c r="EH87">
        <v>-1.429706811906017E-3</v>
      </c>
      <c r="EI87">
        <v>4.6993494033820138E-3</v>
      </c>
      <c r="EJ87">
        <v>-1.246413588523904E-2</v>
      </c>
      <c r="EK87">
        <v>-0.22497464716434401</v>
      </c>
      <c r="EL87">
        <v>0.21562583744525801</v>
      </c>
      <c r="EM87">
        <v>3.2689422369009962E-3</v>
      </c>
      <c r="EN87">
        <v>1.3868883252142999E-2</v>
      </c>
      <c r="EO87">
        <v>-6.1213076114639831E-3</v>
      </c>
      <c r="EP87">
        <v>-3.3714547753350139E-3</v>
      </c>
      <c r="EQ87">
        <v>1.8351159989835001E-2</v>
      </c>
      <c r="ER87">
        <v>8.8206626474856997E-2</v>
      </c>
      <c r="ES87">
        <v>-7.476709038019197E-2</v>
      </c>
      <c r="ET87">
        <v>-8.1647336483000321E-3</v>
      </c>
      <c r="EU87">
        <v>-6.9186091423006912E-5</v>
      </c>
      <c r="EV87">
        <v>-7.4625015258983352E-5</v>
      </c>
      <c r="EW87">
        <v>3.1718090176583003E-2</v>
      </c>
      <c r="EX87">
        <v>-3.1464725732803983E-2</v>
      </c>
    </row>
    <row r="88" spans="1:154" x14ac:dyDescent="0.25">
      <c r="A88">
        <v>0.21510000000000001</v>
      </c>
      <c r="B88" s="2">
        <v>0.59022879600524902</v>
      </c>
      <c r="C88" s="2">
        <v>0.58903270959854104</v>
      </c>
      <c r="D88" s="2">
        <v>0.58816695213317904</v>
      </c>
      <c r="E88" s="2">
        <v>0.58129131793975797</v>
      </c>
      <c r="F88" s="2">
        <v>0.55278760194778398</v>
      </c>
      <c r="G88" s="2">
        <v>0.53054350614547696</v>
      </c>
      <c r="H88" s="2">
        <v>0.52286642789840698</v>
      </c>
      <c r="I88" s="2">
        <v>0.51036840677261397</v>
      </c>
      <c r="J88" s="2">
        <v>0.50179195404052701</v>
      </c>
      <c r="K88" s="2">
        <v>0.49179995059967002</v>
      </c>
      <c r="L88" s="2">
        <v>0.48634669184684798</v>
      </c>
      <c r="M88" s="2">
        <v>0.46865189075469998</v>
      </c>
      <c r="N88" s="2">
        <v>0.228976190090179</v>
      </c>
      <c r="O88" s="2">
        <v>0.202044427394867</v>
      </c>
      <c r="P88" s="2">
        <v>0.178353697061539</v>
      </c>
      <c r="Q88" s="2">
        <v>0.16829505562782299</v>
      </c>
      <c r="R88" s="2">
        <v>0.15229676663875599</v>
      </c>
      <c r="S88" s="2">
        <v>0.13336372375488301</v>
      </c>
      <c r="T88" s="2">
        <v>0.13216105103492701</v>
      </c>
      <c r="U88" s="2">
        <v>0.22191502153873399</v>
      </c>
      <c r="V88" s="2">
        <v>0.23381060361862199</v>
      </c>
      <c r="W88" s="2">
        <v>0.237636893987656</v>
      </c>
      <c r="X88" s="2">
        <v>0.24138890206813801</v>
      </c>
      <c r="Y88" s="2">
        <v>0.24506948888301799</v>
      </c>
      <c r="Z88" s="2">
        <v>0.28045317530632002</v>
      </c>
      <c r="AA88" s="2">
        <v>0.28460308909416199</v>
      </c>
      <c r="AB88">
        <v>0.5899954387119839</v>
      </c>
      <c r="AC88">
        <v>0.58970699140003768</v>
      </c>
      <c r="AD88">
        <v>0.58896220922470111</v>
      </c>
      <c r="AE88">
        <v>0.57756224019186841</v>
      </c>
      <c r="AF88">
        <v>0.5544659137725827</v>
      </c>
      <c r="AG88">
        <v>0.53291739395686544</v>
      </c>
      <c r="AH88">
        <v>0.52045524460928805</v>
      </c>
      <c r="AI88">
        <v>0.51157523223332024</v>
      </c>
      <c r="AJ88">
        <v>0.50082411851201736</v>
      </c>
      <c r="AK88">
        <v>0.49374862909317008</v>
      </c>
      <c r="AL88">
        <v>0.50288604072162124</v>
      </c>
      <c r="AM88">
        <v>0.41341210263116052</v>
      </c>
      <c r="AN88">
        <v>0.28419571093150542</v>
      </c>
      <c r="AO88">
        <v>0.18319637349673679</v>
      </c>
      <c r="AP88">
        <v>0.18092193646090399</v>
      </c>
      <c r="AQ88">
        <v>0.16635991590363661</v>
      </c>
      <c r="AR88">
        <v>0.1507830326046265</v>
      </c>
      <c r="AS88">
        <v>0.12885848241192971</v>
      </c>
      <c r="AT88">
        <v>0.1529074485812866</v>
      </c>
      <c r="AU88">
        <v>0.20146323910781291</v>
      </c>
      <c r="AV88">
        <v>0.239107239672116</v>
      </c>
      <c r="AW88">
        <v>0.23832193527902909</v>
      </c>
      <c r="AX88">
        <v>0.238665616938046</v>
      </c>
      <c r="AY88">
        <v>0.25318760829312431</v>
      </c>
      <c r="AZ88">
        <v>0.27273711264133438</v>
      </c>
      <c r="BA88">
        <v>0.28656885581357139</v>
      </c>
      <c r="BB88">
        <v>0.60159295490793241</v>
      </c>
      <c r="BC88">
        <v>0.60041765846339989</v>
      </c>
      <c r="BD88">
        <v>0.59956694929626853</v>
      </c>
      <c r="BE88">
        <v>0.59281082500949944</v>
      </c>
      <c r="BF88">
        <v>0.5648025507966552</v>
      </c>
      <c r="BG88">
        <v>0.54294509421017978</v>
      </c>
      <c r="BH88">
        <v>0.53540145629440983</v>
      </c>
      <c r="BI88">
        <v>0.52312067146945229</v>
      </c>
      <c r="BJ88">
        <v>0.51469329168635913</v>
      </c>
      <c r="BK88">
        <v>0.50487496580962055</v>
      </c>
      <c r="BL88">
        <v>0.49951649372318668</v>
      </c>
      <c r="BM88">
        <v>0.48212925757228731</v>
      </c>
      <c r="BN88">
        <v>0.24661951742971461</v>
      </c>
      <c r="BO88">
        <v>0.2201558733624657</v>
      </c>
      <c r="BP88">
        <v>0.19687692714839189</v>
      </c>
      <c r="BQ88">
        <v>0.18699312155744641</v>
      </c>
      <c r="BR88">
        <v>0.17127290932026701</v>
      </c>
      <c r="BS88">
        <v>0.1526689540702087</v>
      </c>
      <c r="BT88">
        <v>0.15148718579345771</v>
      </c>
      <c r="BU88">
        <v>0.2396810836792635</v>
      </c>
      <c r="BV88">
        <v>0.25136990084642558</v>
      </c>
      <c r="BW88">
        <v>0.25512968395344388</v>
      </c>
      <c r="BX88">
        <v>0.25881647592107848</v>
      </c>
      <c r="BY88">
        <v>0.26243308804296339</v>
      </c>
      <c r="BZ88">
        <v>0.29720174740948918</v>
      </c>
      <c r="CA88">
        <v>0.30127952882445519</v>
      </c>
      <c r="CB88">
        <v>1.3709504747160219</v>
      </c>
      <c r="CC88">
        <v>1.363834944137938</v>
      </c>
      <c r="CD88">
        <v>1.358684543896419</v>
      </c>
      <c r="CE88">
        <v>1.317781323967969</v>
      </c>
      <c r="CF88">
        <v>1.14821241858418</v>
      </c>
      <c r="CG88">
        <v>1.01588205935974</v>
      </c>
      <c r="CH88">
        <v>0.97021104035057237</v>
      </c>
      <c r="CI88">
        <v>0.89586018159373748</v>
      </c>
      <c r="CJ88">
        <v>0.84483877434054666</v>
      </c>
      <c r="CK88">
        <v>0.78539624107455908</v>
      </c>
      <c r="CL88">
        <v>0.75295474756013536</v>
      </c>
      <c r="CM88">
        <v>0.64768819027952373</v>
      </c>
      <c r="CN88">
        <v>-0.77814506669719108</v>
      </c>
      <c r="CO88">
        <v>-0.93836240543246086</v>
      </c>
      <c r="CP88">
        <v>-1.079298808654277</v>
      </c>
      <c r="CQ88">
        <v>-1.139137772038683</v>
      </c>
      <c r="CR88">
        <v>-1.2343117610250129</v>
      </c>
      <c r="CS88">
        <v>-1.346944631711301</v>
      </c>
      <c r="CT88">
        <v>-1.354099344335975</v>
      </c>
      <c r="CU88">
        <v>-0.82015203246741253</v>
      </c>
      <c r="CV88">
        <v>-0.74938508991305919</v>
      </c>
      <c r="CW88">
        <v>-0.72662244837746692</v>
      </c>
      <c r="CX88">
        <v>-0.70430171295554467</v>
      </c>
      <c r="CY88">
        <v>-0.68240586339175646</v>
      </c>
      <c r="CZ88">
        <v>-0.47190794175473111</v>
      </c>
      <c r="DA88">
        <v>-0.44722006110648149</v>
      </c>
      <c r="DB88">
        <v>-1.1960864067079859E-3</v>
      </c>
      <c r="DC88">
        <v>-8.6575746536199372E-4</v>
      </c>
      <c r="DD88">
        <v>-6.8756341934210763E-3</v>
      </c>
      <c r="DE88">
        <v>-2.8503715991973991E-2</v>
      </c>
      <c r="DF88">
        <v>-2.2244095802307021E-2</v>
      </c>
      <c r="DG88">
        <v>-7.6770782470699794E-3</v>
      </c>
      <c r="DH88">
        <v>-1.2498021125793009E-2</v>
      </c>
      <c r="DI88">
        <v>-8.5764527320869588E-3</v>
      </c>
      <c r="DJ88">
        <v>-9.9920034408569891E-3</v>
      </c>
      <c r="DK88">
        <v>-5.4532587528220433E-3</v>
      </c>
      <c r="DL88">
        <v>-1.769480109214799E-2</v>
      </c>
      <c r="DM88">
        <v>-0.23967570066452101</v>
      </c>
      <c r="DN88">
        <v>-2.6931762695312E-2</v>
      </c>
      <c r="DO88">
        <v>-2.3690730333328001E-2</v>
      </c>
      <c r="DP88">
        <v>-1.0058641433716009E-2</v>
      </c>
      <c r="DQ88">
        <v>-1.5998288989066991E-2</v>
      </c>
      <c r="DR88">
        <v>-1.8933042883872989E-2</v>
      </c>
      <c r="DS88">
        <v>-1.202672719955999E-3</v>
      </c>
      <c r="DT88">
        <v>8.9753970503806985E-2</v>
      </c>
      <c r="DU88">
        <v>1.1895582079888001E-2</v>
      </c>
      <c r="DV88">
        <v>3.8262903690340082E-3</v>
      </c>
      <c r="DW88">
        <v>3.7520080804820111E-3</v>
      </c>
      <c r="DX88">
        <v>3.6805868148799829E-3</v>
      </c>
      <c r="DY88">
        <v>3.538368642330203E-2</v>
      </c>
      <c r="DZ88">
        <v>4.1499137878419634E-3</v>
      </c>
      <c r="EA88">
        <v>3.30328941345992E-4</v>
      </c>
      <c r="EB88">
        <v>-6.0098767280590826E-3</v>
      </c>
      <c r="EC88">
        <v>-2.1628081798552912E-2</v>
      </c>
      <c r="ED88">
        <v>6.2596201896669701E-3</v>
      </c>
      <c r="EE88">
        <v>1.456701755523704E-2</v>
      </c>
      <c r="EF88">
        <v>-4.8209428787230344E-3</v>
      </c>
      <c r="EG88">
        <v>3.9215683937060541E-3</v>
      </c>
      <c r="EH88">
        <v>-1.4155507087700301E-3</v>
      </c>
      <c r="EI88">
        <v>4.5387446880349458E-3</v>
      </c>
      <c r="EJ88">
        <v>-1.224154233932595E-2</v>
      </c>
      <c r="EK88">
        <v>-0.22198089957237299</v>
      </c>
      <c r="EL88">
        <v>0.21274393796920901</v>
      </c>
      <c r="EM88">
        <v>3.2410323619840031E-3</v>
      </c>
      <c r="EN88">
        <v>1.3632088899611979E-2</v>
      </c>
      <c r="EO88">
        <v>-5.9396475553509798E-3</v>
      </c>
      <c r="EP88">
        <v>-2.934753894805991E-3</v>
      </c>
      <c r="EQ88">
        <v>1.773037016391699E-2</v>
      </c>
      <c r="ER88">
        <v>9.0956643223762984E-2</v>
      </c>
      <c r="ES88">
        <v>-7.7858388423918984E-2</v>
      </c>
      <c r="ET88">
        <v>-8.069291710853993E-3</v>
      </c>
      <c r="EU88">
        <v>-7.42822885519967E-5</v>
      </c>
      <c r="EV88">
        <v>-7.142126560202855E-5</v>
      </c>
      <c r="EW88">
        <v>3.1703099608422047E-2</v>
      </c>
      <c r="EX88">
        <v>-3.123377263546007E-2</v>
      </c>
    </row>
    <row r="89" spans="1:154" x14ac:dyDescent="0.25">
      <c r="A89">
        <v>0.22559999999999999</v>
      </c>
      <c r="B89" s="2">
        <v>0.63116443157196001</v>
      </c>
      <c r="C89" s="2">
        <v>0.62951326370239302</v>
      </c>
      <c r="D89" s="2">
        <v>0.62848991155624401</v>
      </c>
      <c r="E89" s="2">
        <v>0.62352645397186302</v>
      </c>
      <c r="F89" s="2">
        <v>0.58069878816604603</v>
      </c>
      <c r="G89" s="2">
        <v>0.54544770717620905</v>
      </c>
      <c r="H89" s="2">
        <v>0.547840476036072</v>
      </c>
      <c r="I89" s="2">
        <v>0.53371727466583296</v>
      </c>
      <c r="J89" s="2">
        <v>0.52400600910186801</v>
      </c>
      <c r="K89" s="2">
        <v>0.51160818338394198</v>
      </c>
      <c r="L89" s="2">
        <v>0.50441414117813099</v>
      </c>
      <c r="M89" s="2">
        <v>0.47981899976730302</v>
      </c>
      <c r="N89" s="2">
        <v>0.17575682699680301</v>
      </c>
      <c r="O89" s="2">
        <v>0.14503401517868</v>
      </c>
      <c r="P89" s="2">
        <v>0.126031428575516</v>
      </c>
      <c r="Q89" s="2">
        <v>0.11951743066310901</v>
      </c>
      <c r="R89" s="2">
        <v>0.110461086034775</v>
      </c>
      <c r="S89" s="2">
        <v>0.100997008383274</v>
      </c>
      <c r="T89" s="2">
        <v>0.100494399666786</v>
      </c>
      <c r="U89" s="2">
        <v>0.20241768658161199</v>
      </c>
      <c r="V89" s="2">
        <v>0.215574696660042</v>
      </c>
      <c r="W89" s="2">
        <v>0.21956953406333901</v>
      </c>
      <c r="X89" s="2">
        <v>0.223513573408127</v>
      </c>
      <c r="Y89" s="2">
        <v>0.227526620030403</v>
      </c>
      <c r="Z89" s="2">
        <v>0.26236870884895303</v>
      </c>
      <c r="AA89" s="2">
        <v>0.265487790107727</v>
      </c>
      <c r="AB89">
        <v>0.63082756144659857</v>
      </c>
      <c r="AC89">
        <v>0.63010014125279046</v>
      </c>
      <c r="AD89">
        <v>0.63100615569523455</v>
      </c>
      <c r="AE89">
        <v>0.61672374861581014</v>
      </c>
      <c r="AF89">
        <v>0.58201651913779162</v>
      </c>
      <c r="AG89">
        <v>0.55266717161451107</v>
      </c>
      <c r="AH89">
        <v>0.541404385226114</v>
      </c>
      <c r="AI89">
        <v>0.53611953769411413</v>
      </c>
      <c r="AJ89">
        <v>0.5227212514196129</v>
      </c>
      <c r="AK89">
        <v>0.51422205993107428</v>
      </c>
      <c r="AL89">
        <v>0.5249393739870617</v>
      </c>
      <c r="AM89">
        <v>0.4099728005272999</v>
      </c>
      <c r="AN89">
        <v>0.2455647294010431</v>
      </c>
      <c r="AO89">
        <v>0.1225436581032615</v>
      </c>
      <c r="AP89">
        <v>0.12738565419401451</v>
      </c>
      <c r="AQ89">
        <v>0.1180460978831567</v>
      </c>
      <c r="AR89">
        <v>0.1098409784691676</v>
      </c>
      <c r="AS89">
        <v>9.3788846262863657E-2</v>
      </c>
      <c r="AT89">
        <v>0.124893536737987</v>
      </c>
      <c r="AU89">
        <v>0.1792065771562715</v>
      </c>
      <c r="AV89">
        <v>0.22161693062101109</v>
      </c>
      <c r="AW89">
        <v>0.22034024000167851</v>
      </c>
      <c r="AX89">
        <v>0.22088726801531661</v>
      </c>
      <c r="AY89">
        <v>0.23552479871681761</v>
      </c>
      <c r="AZ89">
        <v>0.25455533947263431</v>
      </c>
      <c r="BA89">
        <v>0.26767220539706088</v>
      </c>
      <c r="BB89">
        <v>0.60440538062238924</v>
      </c>
      <c r="BC89">
        <v>0.60303371459230337</v>
      </c>
      <c r="BD89">
        <v>0.60218359062758742</v>
      </c>
      <c r="BE89">
        <v>0.59806032352328453</v>
      </c>
      <c r="BF89">
        <v>0.56248232117933561</v>
      </c>
      <c r="BG89">
        <v>0.53319837542871718</v>
      </c>
      <c r="BH89">
        <v>0.53518610776254816</v>
      </c>
      <c r="BI89">
        <v>0.52345361471161511</v>
      </c>
      <c r="BJ89">
        <v>0.51538622596892703</v>
      </c>
      <c r="BK89">
        <v>0.5050870451904983</v>
      </c>
      <c r="BL89">
        <v>0.49911077621470812</v>
      </c>
      <c r="BM89">
        <v>0.47867898330001352</v>
      </c>
      <c r="BN89">
        <v>0.22608700818317731</v>
      </c>
      <c r="BO89">
        <v>0.2005648077477423</v>
      </c>
      <c r="BP89">
        <v>0.1847788885763865</v>
      </c>
      <c r="BQ89">
        <v>0.17936754923216719</v>
      </c>
      <c r="BR89">
        <v>0.17184421952572509</v>
      </c>
      <c r="BS89">
        <v>0.16398217590198211</v>
      </c>
      <c r="BT89">
        <v>0.16356464639723681</v>
      </c>
      <c r="BU89">
        <v>0.24823484432957779</v>
      </c>
      <c r="BV89">
        <v>0.25916469835272571</v>
      </c>
      <c r="BW89">
        <v>0.26248330869078651</v>
      </c>
      <c r="BX89">
        <v>0.26575971982394792</v>
      </c>
      <c r="BY89">
        <v>0.26909345701105181</v>
      </c>
      <c r="BZ89">
        <v>0.2980376428388512</v>
      </c>
      <c r="CA89">
        <v>0.30062874086503771</v>
      </c>
      <c r="CB89">
        <v>1.386386434205217</v>
      </c>
      <c r="CC89">
        <v>1.3780915543863099</v>
      </c>
      <c r="CD89">
        <v>1.372950597357542</v>
      </c>
      <c r="CE89">
        <v>1.3480159526690669</v>
      </c>
      <c r="CF89">
        <v>1.132864999618663</v>
      </c>
      <c r="CG89">
        <v>0.95577611260324535</v>
      </c>
      <c r="CH89">
        <v>0.96779653190330717</v>
      </c>
      <c r="CI89">
        <v>0.89684659387243315</v>
      </c>
      <c r="CJ89">
        <v>0.84806065137241393</v>
      </c>
      <c r="CK89">
        <v>0.78577838665458533</v>
      </c>
      <c r="CL89">
        <v>0.74963807856768427</v>
      </c>
      <c r="CM89">
        <v>0.62608084014750498</v>
      </c>
      <c r="CN89">
        <v>-0.90141931722189683</v>
      </c>
      <c r="CO89">
        <v>-1.055759791274993</v>
      </c>
      <c r="CP89">
        <v>-1.15122202441725</v>
      </c>
      <c r="CQ89">
        <v>-1.1839460319636139</v>
      </c>
      <c r="CR89">
        <v>-1.229441884732557</v>
      </c>
      <c r="CS89">
        <v>-1.2769860431206359</v>
      </c>
      <c r="CT89">
        <v>-1.2795109704620919</v>
      </c>
      <c r="CU89">
        <v>-0.76748464576857778</v>
      </c>
      <c r="CV89">
        <v>-0.70138850897460137</v>
      </c>
      <c r="CW89">
        <v>-0.68131986739843564</v>
      </c>
      <c r="CX89">
        <v>-0.66150641719204661</v>
      </c>
      <c r="CY89">
        <v>-0.64134629897936746</v>
      </c>
      <c r="CZ89">
        <v>-0.46631204309517971</v>
      </c>
      <c r="DA89">
        <v>-0.45064288875673042</v>
      </c>
      <c r="DB89">
        <v>-1.6511678695669829E-3</v>
      </c>
      <c r="DC89">
        <v>-1.0233521461490149E-3</v>
      </c>
      <c r="DD89">
        <v>-4.9634575843809916E-3</v>
      </c>
      <c r="DE89">
        <v>-4.2827665805816983E-2</v>
      </c>
      <c r="DF89">
        <v>-3.525108098983698E-2</v>
      </c>
      <c r="DG89">
        <v>2.3927688598629482E-3</v>
      </c>
      <c r="DH89">
        <v>-1.4123201370239039E-2</v>
      </c>
      <c r="DI89">
        <v>-9.7112655639649548E-3</v>
      </c>
      <c r="DJ89">
        <v>-1.2397825717926031E-2</v>
      </c>
      <c r="DK89">
        <v>-7.194042205810991E-3</v>
      </c>
      <c r="DL89">
        <v>-2.459514141082797E-2</v>
      </c>
      <c r="DM89">
        <v>-0.30406217277050002</v>
      </c>
      <c r="DN89">
        <v>-3.0722811818122999E-2</v>
      </c>
      <c r="DO89">
        <v>-1.900258660316401E-2</v>
      </c>
      <c r="DP89">
        <v>-6.5139979124069908E-3</v>
      </c>
      <c r="DQ89">
        <v>-9.0563446283340038E-3</v>
      </c>
      <c r="DR89">
        <v>-9.4640776515010072E-3</v>
      </c>
      <c r="DS89">
        <v>-5.0260871648799554E-4</v>
      </c>
      <c r="DT89">
        <v>0.10192328691482599</v>
      </c>
      <c r="DU89">
        <v>1.3157010078430009E-2</v>
      </c>
      <c r="DV89">
        <v>3.994837403297008E-3</v>
      </c>
      <c r="DW89">
        <v>3.9440393447879862E-3</v>
      </c>
      <c r="DX89">
        <v>4.0130466222760008E-3</v>
      </c>
      <c r="DY89">
        <v>3.4842088818550027E-2</v>
      </c>
      <c r="DZ89">
        <v>3.1190812587739698E-3</v>
      </c>
      <c r="EA89">
        <v>6.2781572341796821E-4</v>
      </c>
      <c r="EB89">
        <v>-3.9401054382319778E-3</v>
      </c>
      <c r="EC89">
        <v>-3.7864208221435991E-2</v>
      </c>
      <c r="ED89">
        <v>7.5765848159800031E-3</v>
      </c>
      <c r="EE89">
        <v>3.7643849849699929E-2</v>
      </c>
      <c r="EF89">
        <v>-1.651597023010198E-2</v>
      </c>
      <c r="EG89">
        <v>4.411935806274081E-3</v>
      </c>
      <c r="EH89">
        <v>-2.6865601539610711E-3</v>
      </c>
      <c r="EI89">
        <v>5.2037835121150344E-3</v>
      </c>
      <c r="EJ89">
        <v>-1.7401099205016979E-2</v>
      </c>
      <c r="EK89">
        <v>-0.27946703135967199</v>
      </c>
      <c r="EL89">
        <v>0.27333936095237699</v>
      </c>
      <c r="EM89">
        <v>1.1720225214958999E-2</v>
      </c>
      <c r="EN89">
        <v>1.2488588690757019E-2</v>
      </c>
      <c r="EO89">
        <v>-2.542346715927013E-3</v>
      </c>
      <c r="EP89">
        <v>-4.0773302316700338E-4</v>
      </c>
      <c r="EQ89">
        <v>8.9614689350130117E-3</v>
      </c>
      <c r="ER89">
        <v>0.102425895631314</v>
      </c>
      <c r="ES89">
        <v>-8.8766276836395985E-2</v>
      </c>
      <c r="ET89">
        <v>-9.1621726751330013E-3</v>
      </c>
      <c r="EU89">
        <v>-5.0798058509021748E-5</v>
      </c>
      <c r="EV89">
        <v>6.9007277488014607E-5</v>
      </c>
      <c r="EW89">
        <v>3.0829042196274029E-2</v>
      </c>
      <c r="EX89">
        <v>-3.1723007559776063E-2</v>
      </c>
    </row>
    <row r="90" spans="1:154" x14ac:dyDescent="0.25">
      <c r="A90">
        <v>0.2064</v>
      </c>
      <c r="B90" s="2">
        <v>0.59282511472702004</v>
      </c>
      <c r="C90" s="2">
        <v>0.59149032831192005</v>
      </c>
      <c r="D90" s="2">
        <v>0.59055101871490501</v>
      </c>
      <c r="E90" s="2">
        <v>0.58336251974105802</v>
      </c>
      <c r="F90" s="2">
        <v>0.55410271883010898</v>
      </c>
      <c r="G90" s="2">
        <v>0.53131002187728904</v>
      </c>
      <c r="H90" s="2">
        <v>0.52116084098815896</v>
      </c>
      <c r="I90" s="2">
        <v>0.50846868753433205</v>
      </c>
      <c r="J90" s="2">
        <v>0.49975192546844499</v>
      </c>
      <c r="K90" s="2">
        <v>0.48957806825637801</v>
      </c>
      <c r="L90" s="2">
        <v>0.48402911424636802</v>
      </c>
      <c r="M90" s="2">
        <v>0.46597534418106101</v>
      </c>
      <c r="N90" s="2">
        <v>0.22010469436645499</v>
      </c>
      <c r="O90" s="2">
        <v>0.192425221204758</v>
      </c>
      <c r="P90" s="2">
        <v>0.168092116713524</v>
      </c>
      <c r="Q90" s="2">
        <v>0.15775823593139601</v>
      </c>
      <c r="R90" s="2">
        <v>0.141312971711159</v>
      </c>
      <c r="S90" s="2">
        <v>0.121862269937992</v>
      </c>
      <c r="T90" s="2">
        <v>0.120604462921619</v>
      </c>
      <c r="U90" s="2">
        <v>0.21152725815772999</v>
      </c>
      <c r="V90" s="2">
        <v>0.22360479831695601</v>
      </c>
      <c r="W90" s="2">
        <v>0.227491796016693</v>
      </c>
      <c r="X90" s="2">
        <v>0.23130831122398399</v>
      </c>
      <c r="Y90" s="2">
        <v>0.23503793776035301</v>
      </c>
      <c r="Z90" s="2">
        <v>0.27127328515052801</v>
      </c>
      <c r="AA90" s="2">
        <v>0.27554920315742498</v>
      </c>
      <c r="AB90">
        <v>0.59256239618573869</v>
      </c>
      <c r="AC90">
        <v>0.59220817940575754</v>
      </c>
      <c r="AD90">
        <v>0.59133765697479268</v>
      </c>
      <c r="AE90">
        <v>0.57956018958772959</v>
      </c>
      <c r="AF90">
        <v>0.55601946115493806</v>
      </c>
      <c r="AG90">
        <v>0.53314112765448463</v>
      </c>
      <c r="AH90">
        <v>0.51930042505264273</v>
      </c>
      <c r="AI90">
        <v>0.50949304614748281</v>
      </c>
      <c r="AJ90">
        <v>0.498764969621386</v>
      </c>
      <c r="AK90">
        <v>0.49156764405114312</v>
      </c>
      <c r="AL90">
        <v>0.50101617234093798</v>
      </c>
      <c r="AM90">
        <v>0.40929076245852891</v>
      </c>
      <c r="AN90">
        <v>0.27674922559942539</v>
      </c>
      <c r="AO90">
        <v>0.17309685008866471</v>
      </c>
      <c r="AP90">
        <v>0.17072898490088331</v>
      </c>
      <c r="AQ90">
        <v>0.1557682456714766</v>
      </c>
      <c r="AR90">
        <v>0.13976219573191229</v>
      </c>
      <c r="AS90">
        <v>0.1173374663506235</v>
      </c>
      <c r="AT90">
        <v>0.14160562562090981</v>
      </c>
      <c r="AU90">
        <v>0.1908117807337216</v>
      </c>
      <c r="AV90">
        <v>0.22896491140127209</v>
      </c>
      <c r="AW90">
        <v>0.2281892074005947</v>
      </c>
      <c r="AX90">
        <v>0.22851325273513801</v>
      </c>
      <c r="AY90">
        <v>0.2433571743113655</v>
      </c>
      <c r="AZ90">
        <v>0.26337482844080251</v>
      </c>
      <c r="BA90">
        <v>0.27755556830338091</v>
      </c>
      <c r="BB90">
        <v>0.602615258568589</v>
      </c>
      <c r="BC90">
        <v>0.60134260891687075</v>
      </c>
      <c r="BD90">
        <v>0.60044702590975152</v>
      </c>
      <c r="BE90">
        <v>0.59359316478863811</v>
      </c>
      <c r="BF90">
        <v>0.56569546144268434</v>
      </c>
      <c r="BG90">
        <v>0.54396380646734044</v>
      </c>
      <c r="BH90">
        <v>0.53428708862120422</v>
      </c>
      <c r="BI90">
        <v>0.52218577826185431</v>
      </c>
      <c r="BJ90">
        <v>0.51387479750735499</v>
      </c>
      <c r="BK90">
        <v>0.5041745520665144</v>
      </c>
      <c r="BL90">
        <v>0.4988839120747135</v>
      </c>
      <c r="BM90">
        <v>0.48167057822152498</v>
      </c>
      <c r="BN90">
        <v>0.2472456595120465</v>
      </c>
      <c r="BO90">
        <v>0.22085471675110799</v>
      </c>
      <c r="BP90">
        <v>0.1976543630423267</v>
      </c>
      <c r="BQ90">
        <v>0.18780154342302499</v>
      </c>
      <c r="BR90">
        <v>0.17212183650846699</v>
      </c>
      <c r="BS90">
        <v>0.15357660068851381</v>
      </c>
      <c r="BT90">
        <v>0.15237734690288399</v>
      </c>
      <c r="BU90">
        <v>0.23906751873972459</v>
      </c>
      <c r="BV90">
        <v>0.25058282718411151</v>
      </c>
      <c r="BW90">
        <v>0.25428887798957311</v>
      </c>
      <c r="BX90">
        <v>0.25792772739228659</v>
      </c>
      <c r="BY90">
        <v>0.26148373295156868</v>
      </c>
      <c r="BZ90">
        <v>0.29603225825443252</v>
      </c>
      <c r="CA90">
        <v>0.30010912441121468</v>
      </c>
      <c r="CB90">
        <v>1.376899340901929</v>
      </c>
      <c r="CC90">
        <v>1.3691957553839229</v>
      </c>
      <c r="CD90">
        <v>1.3637746245373481</v>
      </c>
      <c r="CE90">
        <v>1.322286925857874</v>
      </c>
      <c r="CF90">
        <v>1.1534169283756051</v>
      </c>
      <c r="CG90">
        <v>1.0218711708104351</v>
      </c>
      <c r="CH90">
        <v>0.96329619429536439</v>
      </c>
      <c r="CI90">
        <v>0.89004470744091035</v>
      </c>
      <c r="CJ90">
        <v>0.8397367920658243</v>
      </c>
      <c r="CK90">
        <v>0.78101939863530989</v>
      </c>
      <c r="CL90">
        <v>0.74899416877979952</v>
      </c>
      <c r="CM90">
        <v>0.64479865101969658</v>
      </c>
      <c r="CN90">
        <v>-0.77421907030798254</v>
      </c>
      <c r="CO90">
        <v>-0.93396836516313708</v>
      </c>
      <c r="CP90">
        <v>-1.0744044298744611</v>
      </c>
      <c r="CQ90">
        <v>-1.1340453832415429</v>
      </c>
      <c r="CR90">
        <v>-1.228957571329176</v>
      </c>
      <c r="CS90">
        <v>-1.34121533991276</v>
      </c>
      <c r="CT90">
        <v>-1.3484746465749811</v>
      </c>
      <c r="CU90">
        <v>-0.82372288051434994</v>
      </c>
      <c r="CV90">
        <v>-0.75401857246086246</v>
      </c>
      <c r="CW90">
        <v>-0.73158515626073561</v>
      </c>
      <c r="CX90">
        <v>-0.70955852267536823</v>
      </c>
      <c r="CY90">
        <v>-0.68803335831340706</v>
      </c>
      <c r="CZ90">
        <v>-0.4789046960517902</v>
      </c>
      <c r="DA90">
        <v>-0.45422666542346563</v>
      </c>
      <c r="DB90">
        <v>-1.3347864150999871E-3</v>
      </c>
      <c r="DC90">
        <v>-9.3930959701504779E-4</v>
      </c>
      <c r="DD90">
        <v>-7.1884989738469907E-3</v>
      </c>
      <c r="DE90">
        <v>-2.9259800910949041E-2</v>
      </c>
      <c r="DF90">
        <v>-2.2792696952819939E-2</v>
      </c>
      <c r="DG90">
        <v>-1.0149180889130079E-2</v>
      </c>
      <c r="DH90">
        <v>-1.2692153453826901E-2</v>
      </c>
      <c r="DI90">
        <v>-8.7167620658870626E-3</v>
      </c>
      <c r="DJ90">
        <v>-1.017385721206698E-2</v>
      </c>
      <c r="DK90">
        <v>-5.5489540100099877E-3</v>
      </c>
      <c r="DL90">
        <v>-1.805377006530701E-2</v>
      </c>
      <c r="DM90">
        <v>-0.24587064981460599</v>
      </c>
      <c r="DN90">
        <v>-2.7679473161696999E-2</v>
      </c>
      <c r="DO90">
        <v>-2.4333104491233989E-2</v>
      </c>
      <c r="DP90">
        <v>-1.0333880782127989E-2</v>
      </c>
      <c r="DQ90">
        <v>-1.644526422023701E-2</v>
      </c>
      <c r="DR90">
        <v>-1.9450701773167E-2</v>
      </c>
      <c r="DS90">
        <v>-1.2578070163730001E-3</v>
      </c>
      <c r="DT90">
        <v>9.0922795236110993E-2</v>
      </c>
      <c r="DU90">
        <v>1.2077540159226021E-2</v>
      </c>
      <c r="DV90">
        <v>3.8869976997369942E-3</v>
      </c>
      <c r="DW90">
        <v>3.816515207290982E-3</v>
      </c>
      <c r="DX90">
        <v>3.729626536369018E-3</v>
      </c>
      <c r="DY90">
        <v>3.6235347390174998E-2</v>
      </c>
      <c r="DZ90">
        <v>4.2759180068969727E-3</v>
      </c>
      <c r="EA90">
        <v>3.9547681808493879E-4</v>
      </c>
      <c r="EB90">
        <v>-6.2491893768319429E-3</v>
      </c>
      <c r="EC90">
        <v>-2.207130193710205E-2</v>
      </c>
      <c r="ED90">
        <v>6.4671039581291057E-3</v>
      </c>
      <c r="EE90">
        <v>1.2643516063689851E-2</v>
      </c>
      <c r="EF90">
        <v>-2.542972564696822E-3</v>
      </c>
      <c r="EG90">
        <v>3.9753913879398417E-3</v>
      </c>
      <c r="EH90">
        <v>-1.4570951461799211E-3</v>
      </c>
      <c r="EI90">
        <v>4.6249032020569958E-3</v>
      </c>
      <c r="EJ90">
        <v>-1.2504816055297021E-2</v>
      </c>
      <c r="EK90">
        <v>-0.22781687974929901</v>
      </c>
      <c r="EL90">
        <v>0.21819117665290899</v>
      </c>
      <c r="EM90">
        <v>3.3463686704630069E-3</v>
      </c>
      <c r="EN90">
        <v>1.3999223709105999E-2</v>
      </c>
      <c r="EO90">
        <v>-6.1113834381090193E-3</v>
      </c>
      <c r="EP90">
        <v>-3.0054375529299932E-3</v>
      </c>
      <c r="EQ90">
        <v>1.8192894756794E-2</v>
      </c>
      <c r="ER90">
        <v>9.2180602252483992E-2</v>
      </c>
      <c r="ES90">
        <v>-7.8845255076884974E-2</v>
      </c>
      <c r="ET90">
        <v>-8.1905424594890253E-3</v>
      </c>
      <c r="EU90">
        <v>-7.0482492446011236E-5</v>
      </c>
      <c r="EV90">
        <v>-8.6888670921964062E-5</v>
      </c>
      <c r="EW90">
        <v>3.2505720853805993E-2</v>
      </c>
      <c r="EX90">
        <v>-3.1959429383278032E-2</v>
      </c>
    </row>
    <row r="91" spans="1:154" x14ac:dyDescent="0.25">
      <c r="A91">
        <v>0.25530000000000003</v>
      </c>
      <c r="B91" s="2">
        <v>0.57918322086334195</v>
      </c>
      <c r="C91" s="2">
        <v>0.57771009206771895</v>
      </c>
      <c r="D91" s="2">
        <v>0.57669442892074596</v>
      </c>
      <c r="E91" s="2">
        <v>0.56914752721786499</v>
      </c>
      <c r="F91" s="2">
        <v>0.53878146409988403</v>
      </c>
      <c r="G91" s="2">
        <v>0.51511830091476396</v>
      </c>
      <c r="H91" s="2">
        <v>0.50392246246337902</v>
      </c>
      <c r="I91" s="2">
        <v>0.49086907505989102</v>
      </c>
      <c r="J91" s="2">
        <v>0.48194292187690702</v>
      </c>
      <c r="K91" s="2">
        <v>0.47157362103462203</v>
      </c>
      <c r="L91" s="2">
        <v>0.46592488884925798</v>
      </c>
      <c r="M91" s="2">
        <v>0.44765859842300398</v>
      </c>
      <c r="N91" s="2">
        <v>0.20845970511436501</v>
      </c>
      <c r="O91" s="2">
        <v>0.181923523545265</v>
      </c>
      <c r="P91" s="2">
        <v>0.158609643578529</v>
      </c>
      <c r="Q91" s="2">
        <v>0.148709490895271</v>
      </c>
      <c r="R91" s="2">
        <v>0.13295900821685799</v>
      </c>
      <c r="S91" s="2">
        <v>0.114168770611286</v>
      </c>
      <c r="T91" s="2">
        <v>0.112878583371639</v>
      </c>
      <c r="U91" s="2">
        <v>0.195089057087898</v>
      </c>
      <c r="V91" s="2">
        <v>0.20635598897933999</v>
      </c>
      <c r="W91" s="2">
        <v>0.209982484579086</v>
      </c>
      <c r="X91" s="2">
        <v>0.213551715016365</v>
      </c>
      <c r="Y91" s="2">
        <v>0.21705092489719399</v>
      </c>
      <c r="Z91" s="2">
        <v>0.25117039680481001</v>
      </c>
      <c r="AA91" s="2">
        <v>0.255267083644867</v>
      </c>
      <c r="AB91">
        <v>0.57889147315706535</v>
      </c>
      <c r="AC91">
        <v>0.57847460338047607</v>
      </c>
      <c r="AD91">
        <v>0.57749150480542899</v>
      </c>
      <c r="AE91">
        <v>0.56522095714296627</v>
      </c>
      <c r="AF91">
        <v>0.54081783294677743</v>
      </c>
      <c r="AG91">
        <v>0.51684024078505375</v>
      </c>
      <c r="AH91">
        <v>0.50218163473265531</v>
      </c>
      <c r="AI91">
        <v>0.49185951777866932</v>
      </c>
      <c r="AJ91">
        <v>0.48093714203153343</v>
      </c>
      <c r="AK91">
        <v>0.47358806473868209</v>
      </c>
      <c r="AL91">
        <v>0.48229433894157392</v>
      </c>
      <c r="AM91">
        <v>0.3926377104861396</v>
      </c>
      <c r="AN91">
        <v>0.26357705295085931</v>
      </c>
      <c r="AO91">
        <v>0.16309793761798311</v>
      </c>
      <c r="AP91">
        <v>0.16113439926079309</v>
      </c>
      <c r="AQ91">
        <v>0.1468173795512743</v>
      </c>
      <c r="AR91">
        <v>0.13143935991185049</v>
      </c>
      <c r="AS91">
        <v>0.11027213015726629</v>
      </c>
      <c r="AT91">
        <v>0.13177385308912801</v>
      </c>
      <c r="AU91">
        <v>0.1764250020895686</v>
      </c>
      <c r="AV91">
        <v>0.21113198335681649</v>
      </c>
      <c r="AW91">
        <v>0.2106335639953614</v>
      </c>
      <c r="AX91">
        <v>0.21092002604688909</v>
      </c>
      <c r="AY91">
        <v>0.2248794960124155</v>
      </c>
      <c r="AZ91">
        <v>0.2437501843486517</v>
      </c>
      <c r="BA91">
        <v>0.25713817604950517</v>
      </c>
      <c r="BB91">
        <v>0.60612640805065887</v>
      </c>
      <c r="BC91">
        <v>0.60470730581481491</v>
      </c>
      <c r="BD91">
        <v>0.60372889181122213</v>
      </c>
      <c r="BE91">
        <v>0.59645877048030149</v>
      </c>
      <c r="BF91">
        <v>0.56720637368204518</v>
      </c>
      <c r="BG91">
        <v>0.54441104995820222</v>
      </c>
      <c r="BH91">
        <v>0.53362581554712196</v>
      </c>
      <c r="BI91">
        <v>0.52105115723844941</v>
      </c>
      <c r="BJ91">
        <v>0.51245236806462169</v>
      </c>
      <c r="BK91">
        <v>0.50246335824202781</v>
      </c>
      <c r="BL91">
        <v>0.49702179162697629</v>
      </c>
      <c r="BM91">
        <v>0.47942541196113247</v>
      </c>
      <c r="BN91">
        <v>0.2489990668145072</v>
      </c>
      <c r="BO91">
        <v>0.22343609180013191</v>
      </c>
      <c r="BP91">
        <v>0.20097724143667961</v>
      </c>
      <c r="BQ91">
        <v>0.19144017390412549</v>
      </c>
      <c r="BR91">
        <v>0.1762673354863532</v>
      </c>
      <c r="BS91">
        <v>0.15816622424792481</v>
      </c>
      <c r="BT91">
        <v>0.1569233542409843</v>
      </c>
      <c r="BU91">
        <v>0.23611878332170119</v>
      </c>
      <c r="BV91">
        <v>0.24697250384210109</v>
      </c>
      <c r="BW91">
        <v>0.25046599879594927</v>
      </c>
      <c r="BX91">
        <v>0.25390432877010632</v>
      </c>
      <c r="BY91">
        <v>0.25727520617086408</v>
      </c>
      <c r="BZ91">
        <v>0.29014335660942209</v>
      </c>
      <c r="CA91">
        <v>0.29408979867989848</v>
      </c>
      <c r="CB91">
        <v>1.3967929778578541</v>
      </c>
      <c r="CC91">
        <v>1.3882112432694409</v>
      </c>
      <c r="CD91">
        <v>1.3822944818942979</v>
      </c>
      <c r="CE91">
        <v>1.3383298892725299</v>
      </c>
      <c r="CF91">
        <v>1.161431918811447</v>
      </c>
      <c r="CG91">
        <v>1.023581795604054</v>
      </c>
      <c r="CH91">
        <v>0.95836026550430942</v>
      </c>
      <c r="CI91">
        <v>0.88231755524754363</v>
      </c>
      <c r="CJ91">
        <v>0.83031811179122006</v>
      </c>
      <c r="CK91">
        <v>0.76991158931994053</v>
      </c>
      <c r="CL91">
        <v>0.73700481258741779</v>
      </c>
      <c r="CM91">
        <v>0.63059425512718281</v>
      </c>
      <c r="CN91">
        <v>-0.762862598282951</v>
      </c>
      <c r="CO91">
        <v>-0.91744953453221922</v>
      </c>
      <c r="CP91">
        <v>-1.053264902947455</v>
      </c>
      <c r="CQ91">
        <v>-1.110938395560535</v>
      </c>
      <c r="CR91">
        <v>-1.202693076065821</v>
      </c>
      <c r="CS91">
        <v>-1.3121558959247099</v>
      </c>
      <c r="CT91">
        <v>-1.319671901648652</v>
      </c>
      <c r="CU91">
        <v>-0.84075351520694763</v>
      </c>
      <c r="CV91">
        <v>-0.77511782917232497</v>
      </c>
      <c r="CW91">
        <v>-0.75399162295360556</v>
      </c>
      <c r="CX91">
        <v>-0.73319901582473779</v>
      </c>
      <c r="CY91">
        <v>-0.71281431453069755</v>
      </c>
      <c r="CZ91">
        <v>-0.51405080309983187</v>
      </c>
      <c r="DA91">
        <v>-0.49018549053675597</v>
      </c>
      <c r="DB91">
        <v>-1.4731287956230019E-3</v>
      </c>
      <c r="DC91">
        <v>-1.0156631469729891E-3</v>
      </c>
      <c r="DD91">
        <v>-7.5469017028809704E-3</v>
      </c>
      <c r="DE91">
        <v>-3.0366063117980961E-2</v>
      </c>
      <c r="DF91">
        <v>-2.366316318512007E-2</v>
      </c>
      <c r="DG91">
        <v>-1.1195838451384939E-2</v>
      </c>
      <c r="DH91">
        <v>-1.3053387403487989E-2</v>
      </c>
      <c r="DI91">
        <v>-8.9261531829840091E-3</v>
      </c>
      <c r="DJ91">
        <v>-1.036930084228499E-2</v>
      </c>
      <c r="DK91">
        <v>-5.6487321853640471E-3</v>
      </c>
      <c r="DL91">
        <v>-1.8266290426253991E-2</v>
      </c>
      <c r="DM91">
        <v>-0.239198893308639</v>
      </c>
      <c r="DN91">
        <v>-2.6536181569100009E-2</v>
      </c>
      <c r="DO91">
        <v>-2.331387996673601E-2</v>
      </c>
      <c r="DP91">
        <v>-9.9001526832580011E-3</v>
      </c>
      <c r="DQ91">
        <v>-1.5750482678412999E-2</v>
      </c>
      <c r="DR91">
        <v>-1.8790237605572E-2</v>
      </c>
      <c r="DS91">
        <v>-1.2901872396469951E-3</v>
      </c>
      <c r="DT91">
        <v>8.2210473716259003E-2</v>
      </c>
      <c r="DU91">
        <v>1.126693189144198E-2</v>
      </c>
      <c r="DV91">
        <v>3.6264955997460102E-3</v>
      </c>
      <c r="DW91">
        <v>3.5692304372789969E-3</v>
      </c>
      <c r="DX91">
        <v>3.4992098808289962E-3</v>
      </c>
      <c r="DY91">
        <v>3.4119471907616022E-2</v>
      </c>
      <c r="DZ91">
        <v>4.0966868400569836E-3</v>
      </c>
      <c r="EA91">
        <v>4.5746564865001282E-4</v>
      </c>
      <c r="EB91">
        <v>-6.5312385559079811E-3</v>
      </c>
      <c r="EC91">
        <v>-2.281916141509999E-2</v>
      </c>
      <c r="ED91">
        <v>6.702899932860884E-3</v>
      </c>
      <c r="EE91">
        <v>1.246732473373513E-2</v>
      </c>
      <c r="EF91">
        <v>-1.8575489521030499E-3</v>
      </c>
      <c r="EG91">
        <v>4.1272342205039836E-3</v>
      </c>
      <c r="EH91">
        <v>-1.4431476593009811E-3</v>
      </c>
      <c r="EI91">
        <v>4.7205686569209426E-3</v>
      </c>
      <c r="EJ91">
        <v>-1.261755824088995E-2</v>
      </c>
      <c r="EK91">
        <v>-0.220932602882385</v>
      </c>
      <c r="EL91">
        <v>0.21266271173953899</v>
      </c>
      <c r="EM91">
        <v>3.2223016023640032E-3</v>
      </c>
      <c r="EN91">
        <v>1.341372728347801E-2</v>
      </c>
      <c r="EO91">
        <v>-5.8503299951550014E-3</v>
      </c>
      <c r="EP91">
        <v>-3.0397549271589941E-3</v>
      </c>
      <c r="EQ91">
        <v>1.7500050365924998E-2</v>
      </c>
      <c r="ER91">
        <v>8.3500660955905998E-2</v>
      </c>
      <c r="ES91">
        <v>-7.0943541824817019E-2</v>
      </c>
      <c r="ET91">
        <v>-7.6404362916959734E-3</v>
      </c>
      <c r="EU91">
        <v>-5.7265162467012847E-5</v>
      </c>
      <c r="EV91">
        <v>-7.0020556450001159E-5</v>
      </c>
      <c r="EW91">
        <v>3.062026202678703E-2</v>
      </c>
      <c r="EX91">
        <v>-3.0022785067559041E-2</v>
      </c>
    </row>
    <row r="92" spans="1:154" x14ac:dyDescent="0.25">
      <c r="A92">
        <v>0.21160000000000001</v>
      </c>
      <c r="B92" s="2">
        <v>0.55566006898880005</v>
      </c>
      <c r="C92" s="2">
        <v>0.55407047271728505</v>
      </c>
      <c r="D92" s="2">
        <v>0.55299758911132801</v>
      </c>
      <c r="E92" s="2">
        <v>0.54536199569702204</v>
      </c>
      <c r="F92" s="2">
        <v>0.51564097404480003</v>
      </c>
      <c r="G92" s="2">
        <v>0.49302709102630599</v>
      </c>
      <c r="H92" s="2">
        <v>0.48272660374641402</v>
      </c>
      <c r="I92" s="2">
        <v>0.46991178393364003</v>
      </c>
      <c r="J92" s="2">
        <v>0.46120885014534002</v>
      </c>
      <c r="K92" s="2">
        <v>0.45109745860099798</v>
      </c>
      <c r="L92" s="2">
        <v>0.44559529423713701</v>
      </c>
      <c r="M92" s="2">
        <v>0.42776331305503801</v>
      </c>
      <c r="N92" s="2">
        <v>0.19743514060974099</v>
      </c>
      <c r="O92" s="2">
        <v>0.17230390012264299</v>
      </c>
      <c r="P92" s="2">
        <v>0.15033152699470501</v>
      </c>
      <c r="Q92" s="2">
        <v>0.14105932414531699</v>
      </c>
      <c r="R92" s="2">
        <v>0.126374021172524</v>
      </c>
      <c r="S92" s="2">
        <v>0.10922327637672399</v>
      </c>
      <c r="T92" s="2">
        <v>0.108134813606739</v>
      </c>
      <c r="U92" s="2">
        <v>0.19008445739746099</v>
      </c>
      <c r="V92" s="2">
        <v>0.20099273324012801</v>
      </c>
      <c r="W92" s="2">
        <v>0.20451050996780401</v>
      </c>
      <c r="X92" s="2">
        <v>0.207961976528168</v>
      </c>
      <c r="Y92" s="2">
        <v>0.211342498660088</v>
      </c>
      <c r="Z92" s="2">
        <v>0.24440191686153401</v>
      </c>
      <c r="AA92" s="2">
        <v>0.248411655426025</v>
      </c>
      <c r="AB92">
        <v>0.55534327711377851</v>
      </c>
      <c r="AC92">
        <v>0.55485782112394066</v>
      </c>
      <c r="AD92">
        <v>0.55372130019324195</v>
      </c>
      <c r="AE92">
        <v>0.54152925695691834</v>
      </c>
      <c r="AF92">
        <v>0.51769694345338046</v>
      </c>
      <c r="AG92">
        <v>0.49474428977285112</v>
      </c>
      <c r="AH92">
        <v>0.48088769401822778</v>
      </c>
      <c r="AI92">
        <v>0.47095291784831489</v>
      </c>
      <c r="AJ92">
        <v>0.46021987625530819</v>
      </c>
      <c r="AK92">
        <v>0.45306517822401893</v>
      </c>
      <c r="AL92">
        <v>0.4613004939896721</v>
      </c>
      <c r="AM92">
        <v>0.37480392754077901</v>
      </c>
      <c r="AN92">
        <v>0.25055495670863559</v>
      </c>
      <c r="AO92">
        <v>0.15416852576392051</v>
      </c>
      <c r="AP92">
        <v>0.15270191899367749</v>
      </c>
      <c r="AQ92">
        <v>0.1392541016851154</v>
      </c>
      <c r="AR92">
        <v>0.1250385869826591</v>
      </c>
      <c r="AS92">
        <v>0.10507058203220369</v>
      </c>
      <c r="AT92">
        <v>0.12708241066762371</v>
      </c>
      <c r="AU92">
        <v>0.17142185653959019</v>
      </c>
      <c r="AV92">
        <v>0.20582073437316109</v>
      </c>
      <c r="AW92">
        <v>0.2051386948142736</v>
      </c>
      <c r="AX92">
        <v>0.2054115929773879</v>
      </c>
      <c r="AY92">
        <v>0.21892636290618389</v>
      </c>
      <c r="AZ92">
        <v>0.23722175828048159</v>
      </c>
      <c r="BA92">
        <v>0.25021424421242278</v>
      </c>
      <c r="BB92">
        <v>0.60679792935717947</v>
      </c>
      <c r="BC92">
        <v>0.60519680749229077</v>
      </c>
      <c r="BD92">
        <v>0.60411614479147724</v>
      </c>
      <c r="BE92">
        <v>0.5964251884234214</v>
      </c>
      <c r="BF92">
        <v>0.56648867028548466</v>
      </c>
      <c r="BG92">
        <v>0.54371082209863708</v>
      </c>
      <c r="BH92">
        <v>0.53333564967380154</v>
      </c>
      <c r="BI92">
        <v>0.52042791419120193</v>
      </c>
      <c r="BJ92">
        <v>0.51166187854628564</v>
      </c>
      <c r="BK92">
        <v>0.50147717292246863</v>
      </c>
      <c r="BL92">
        <v>0.49593511433497989</v>
      </c>
      <c r="BM92">
        <v>0.47797383984247471</v>
      </c>
      <c r="BN92">
        <v>0.24597564029300051</v>
      </c>
      <c r="BO92">
        <v>0.22066218217994099</v>
      </c>
      <c r="BP92">
        <v>0.19853049524215871</v>
      </c>
      <c r="BQ92">
        <v>0.18919106297003219</v>
      </c>
      <c r="BR92">
        <v>0.17439928212378911</v>
      </c>
      <c r="BS92">
        <v>0.1571241834186877</v>
      </c>
      <c r="BT92">
        <v>0.1560278285949063</v>
      </c>
      <c r="BU92">
        <v>0.23857165990882709</v>
      </c>
      <c r="BV92">
        <v>0.24955902775367381</v>
      </c>
      <c r="BW92">
        <v>0.25310231062078248</v>
      </c>
      <c r="BX92">
        <v>0.25657880252929982</v>
      </c>
      <c r="BY92">
        <v>0.25998383561672578</v>
      </c>
      <c r="BZ92">
        <v>0.29328295582187641</v>
      </c>
      <c r="CA92">
        <v>0.29732176756492068</v>
      </c>
      <c r="CB92">
        <v>1.401354975860525</v>
      </c>
      <c r="CC92">
        <v>1.3916690506976419</v>
      </c>
      <c r="CD92">
        <v>1.3851316232376001</v>
      </c>
      <c r="CE92">
        <v>1.3386054783853121</v>
      </c>
      <c r="CF92">
        <v>1.1575056628872169</v>
      </c>
      <c r="CG92">
        <v>1.0197119460269291</v>
      </c>
      <c r="CH92">
        <v>0.95694773933992794</v>
      </c>
      <c r="CI92">
        <v>0.87886288980511418</v>
      </c>
      <c r="CJ92">
        <v>0.82583309420132034</v>
      </c>
      <c r="CK92">
        <v>0.76422110910415142</v>
      </c>
      <c r="CL92">
        <v>0.73069463875615381</v>
      </c>
      <c r="CM92">
        <v>0.62203859927568772</v>
      </c>
      <c r="CN92">
        <v>-0.78142558920176652</v>
      </c>
      <c r="CO92">
        <v>-0.93455838082339737</v>
      </c>
      <c r="CP92">
        <v>-1.0684431700506001</v>
      </c>
      <c r="CQ92">
        <v>-1.1249417065051679</v>
      </c>
      <c r="CR92">
        <v>-1.2144240160309441</v>
      </c>
      <c r="CS92">
        <v>-1.318929061467095</v>
      </c>
      <c r="CT92">
        <v>-1.325561417821713</v>
      </c>
      <c r="CU92">
        <v>-0.82621568387300148</v>
      </c>
      <c r="CV92">
        <v>-0.75974802452988377</v>
      </c>
      <c r="CW92">
        <v>-0.73831307105485788</v>
      </c>
      <c r="CX92">
        <v>-0.71728216691590041</v>
      </c>
      <c r="CY92">
        <v>-0.69668355016773864</v>
      </c>
      <c r="CZ92">
        <v>-0.49524180274689872</v>
      </c>
      <c r="DA92">
        <v>-0.47080916638863191</v>
      </c>
      <c r="DB92">
        <v>-1.589596271515004E-3</v>
      </c>
      <c r="DC92">
        <v>-1.072883605957031E-3</v>
      </c>
      <c r="DD92">
        <v>-7.6355934143059736E-3</v>
      </c>
      <c r="DE92">
        <v>-2.9721021652222009E-2</v>
      </c>
      <c r="DF92">
        <v>-2.2613883018494041E-2</v>
      </c>
      <c r="DG92">
        <v>-1.030048727989197E-2</v>
      </c>
      <c r="DH92">
        <v>-1.281481981277399E-2</v>
      </c>
      <c r="DI92">
        <v>-8.7029337883000046E-3</v>
      </c>
      <c r="DJ92">
        <v>-1.0111391544342039E-2</v>
      </c>
      <c r="DK92">
        <v>-5.502164363860973E-3</v>
      </c>
      <c r="DL92">
        <v>-1.7831981182098999E-2</v>
      </c>
      <c r="DM92">
        <v>-0.23032817244529699</v>
      </c>
      <c r="DN92">
        <v>-2.5131240487098E-2</v>
      </c>
      <c r="DO92">
        <v>-2.197237312793798E-2</v>
      </c>
      <c r="DP92">
        <v>-9.2722028493880115E-3</v>
      </c>
      <c r="DQ92">
        <v>-1.4685302972793E-2</v>
      </c>
      <c r="DR92">
        <v>-1.7150744795800001E-2</v>
      </c>
      <c r="DS92">
        <v>-1.088462769984991E-3</v>
      </c>
      <c r="DT92">
        <v>8.194964379072199E-2</v>
      </c>
      <c r="DU92">
        <v>1.0908275842667009E-2</v>
      </c>
      <c r="DV92">
        <v>3.517776727676003E-3</v>
      </c>
      <c r="DW92">
        <v>3.451466560363992E-3</v>
      </c>
      <c r="DX92">
        <v>3.3805221319200001E-3</v>
      </c>
      <c r="DY92">
        <v>3.3059418201446013E-2</v>
      </c>
      <c r="DZ92">
        <v>4.0097385644909944E-3</v>
      </c>
      <c r="EA92">
        <v>5.1671266555797235E-4</v>
      </c>
      <c r="EB92">
        <v>-6.5627098083489432E-3</v>
      </c>
      <c r="EC92">
        <v>-2.2085428237916042E-2</v>
      </c>
      <c r="ED92">
        <v>7.1071386337279718E-3</v>
      </c>
      <c r="EE92">
        <v>1.231339573860207E-2</v>
      </c>
      <c r="EF92">
        <v>-2.5143325328820239E-3</v>
      </c>
      <c r="EG92">
        <v>4.1118860244739874E-3</v>
      </c>
      <c r="EH92">
        <v>-1.4084577560420359E-3</v>
      </c>
      <c r="EI92">
        <v>4.6092271804810681E-3</v>
      </c>
      <c r="EJ92">
        <v>-1.232981681823803E-2</v>
      </c>
      <c r="EK92">
        <v>-0.21249619126319799</v>
      </c>
      <c r="EL92">
        <v>0.20519693195819899</v>
      </c>
      <c r="EM92">
        <v>3.1588673591600169E-3</v>
      </c>
      <c r="EN92">
        <v>1.270017027854997E-2</v>
      </c>
      <c r="EO92">
        <v>-5.4131001234049847E-3</v>
      </c>
      <c r="EP92">
        <v>-2.465441823007009E-3</v>
      </c>
      <c r="EQ92">
        <v>1.606228202581501E-2</v>
      </c>
      <c r="ER92">
        <v>8.3038106560706981E-2</v>
      </c>
      <c r="ES92">
        <v>-7.1041367948054976E-2</v>
      </c>
      <c r="ET92">
        <v>-7.3904991149910124E-3</v>
      </c>
      <c r="EU92">
        <v>-6.6310167312011448E-5</v>
      </c>
      <c r="EV92">
        <v>-7.0944428443991958E-5</v>
      </c>
      <c r="EW92">
        <v>2.967889606952601E-2</v>
      </c>
      <c r="EX92">
        <v>-2.9049679636955011E-2</v>
      </c>
    </row>
    <row r="93" spans="1:154" x14ac:dyDescent="0.25">
      <c r="A93">
        <v>0.2046</v>
      </c>
      <c r="B93" s="2">
        <v>0.58782887458801303</v>
      </c>
      <c r="C93" s="2">
        <v>0.58660840988159202</v>
      </c>
      <c r="D93" s="2">
        <v>0.58575409650802601</v>
      </c>
      <c r="E93" s="2">
        <v>0.57926762104034402</v>
      </c>
      <c r="F93" s="2">
        <v>0.55288624763488803</v>
      </c>
      <c r="G93" s="2">
        <v>0.53242021799087502</v>
      </c>
      <c r="H93" s="2">
        <v>0.52362406253814697</v>
      </c>
      <c r="I93" s="2">
        <v>0.51160830259323098</v>
      </c>
      <c r="J93" s="2">
        <v>0.50338262319564797</v>
      </c>
      <c r="K93" s="2">
        <v>0.493775814771652</v>
      </c>
      <c r="L93" s="2">
        <v>0.48852139711379999</v>
      </c>
      <c r="M93" s="2">
        <v>0.47137066721916199</v>
      </c>
      <c r="N93" s="2">
        <v>0.22579509019851701</v>
      </c>
      <c r="O93" s="2">
        <v>0.197242692112923</v>
      </c>
      <c r="P93" s="2">
        <v>0.17197433114051799</v>
      </c>
      <c r="Q93" s="2">
        <v>0.161176398396492</v>
      </c>
      <c r="R93" s="2">
        <v>0.14385396242141699</v>
      </c>
      <c r="S93" s="2">
        <v>0.123117357492447</v>
      </c>
      <c r="T93" s="2">
        <v>0.12178947776556</v>
      </c>
      <c r="U93" s="2">
        <v>0.22123177349567399</v>
      </c>
      <c r="V93" s="2">
        <v>0.234028965234756</v>
      </c>
      <c r="W93" s="2">
        <v>0.23813234269618999</v>
      </c>
      <c r="X93" s="2">
        <v>0.242150008678436</v>
      </c>
      <c r="Y93" s="2">
        <v>0.24607345461845401</v>
      </c>
      <c r="Z93" s="2">
        <v>0.28373980522155801</v>
      </c>
      <c r="AA93" s="2">
        <v>0.28821823000907898</v>
      </c>
      <c r="AB93">
        <v>0.58758826766695338</v>
      </c>
      <c r="AC93">
        <v>0.58725854669298483</v>
      </c>
      <c r="AD93">
        <v>0.58646247557231368</v>
      </c>
      <c r="AE93">
        <v>0.57583279439381196</v>
      </c>
      <c r="AF93">
        <v>0.55460530860083468</v>
      </c>
      <c r="AG93">
        <v>0.53418970448630221</v>
      </c>
      <c r="AH93">
        <v>0.52174699136189051</v>
      </c>
      <c r="AI93">
        <v>0.51265237927436824</v>
      </c>
      <c r="AJ93">
        <v>0.50244793210710792</v>
      </c>
      <c r="AK93">
        <v>0.49566000529697962</v>
      </c>
      <c r="AL93">
        <v>0.5056882398469108</v>
      </c>
      <c r="AM93">
        <v>0.41462981913770969</v>
      </c>
      <c r="AN93">
        <v>0.2822968474456245</v>
      </c>
      <c r="AO93">
        <v>0.17796336071831859</v>
      </c>
      <c r="AP93">
        <v>0.17473273021834251</v>
      </c>
      <c r="AQ93">
        <v>0.1591102327619279</v>
      </c>
      <c r="AR93">
        <v>0.14216431443180361</v>
      </c>
      <c r="AS93">
        <v>0.11809976696968071</v>
      </c>
      <c r="AT93">
        <v>0.14482748316867011</v>
      </c>
      <c r="AU93">
        <v>0.1984860675675526</v>
      </c>
      <c r="AV93">
        <v>0.23997266697032099</v>
      </c>
      <c r="AW93">
        <v>0.23887090938431871</v>
      </c>
      <c r="AX93">
        <v>0.23924895439829141</v>
      </c>
      <c r="AY93">
        <v>0.25471070791993827</v>
      </c>
      <c r="AZ93">
        <v>0.27554206252098112</v>
      </c>
      <c r="BA93">
        <v>0.29029517940112548</v>
      </c>
      <c r="BB93">
        <v>0.59781781088797248</v>
      </c>
      <c r="BC93">
        <v>0.59663386487437442</v>
      </c>
      <c r="BD93">
        <v>0.59580511422908689</v>
      </c>
      <c r="BE93">
        <v>0.58951272680332956</v>
      </c>
      <c r="BF93">
        <v>0.56392073572623624</v>
      </c>
      <c r="BG93">
        <v>0.54406708974718421</v>
      </c>
      <c r="BH93">
        <v>0.53553413248225323</v>
      </c>
      <c r="BI93">
        <v>0.52387790759324926</v>
      </c>
      <c r="BJ93">
        <v>0.51589835662330485</v>
      </c>
      <c r="BK93">
        <v>0.50657900271069156</v>
      </c>
      <c r="BL93">
        <v>0.50148180751359617</v>
      </c>
      <c r="BM93">
        <v>0.48484426102640538</v>
      </c>
      <c r="BN93">
        <v>0.24661678593352071</v>
      </c>
      <c r="BO93">
        <v>0.21891873148405011</v>
      </c>
      <c r="BP93">
        <v>0.19440644932951981</v>
      </c>
      <c r="BQ93">
        <v>0.18393161186791079</v>
      </c>
      <c r="BR93">
        <v>0.16712749708228891</v>
      </c>
      <c r="BS93">
        <v>0.14701137196040071</v>
      </c>
      <c r="BT93">
        <v>0.14572322499399151</v>
      </c>
      <c r="BU93">
        <v>0.24219001259817349</v>
      </c>
      <c r="BV93">
        <v>0.25460428731257129</v>
      </c>
      <c r="BW93">
        <v>0.25858488368884808</v>
      </c>
      <c r="BX93">
        <v>0.26248233324115672</v>
      </c>
      <c r="BY93">
        <v>0.26628838199931698</v>
      </c>
      <c r="BZ93">
        <v>0.30282768166830032</v>
      </c>
      <c r="CA93">
        <v>0.30717210322059008</v>
      </c>
      <c r="CB93">
        <v>1.3487257524426799</v>
      </c>
      <c r="CC93">
        <v>1.3415545006425449</v>
      </c>
      <c r="CD93">
        <v>1.336534694427886</v>
      </c>
      <c r="CE93">
        <v>1.298421221232454</v>
      </c>
      <c r="CF93">
        <v>1.143408568651368</v>
      </c>
      <c r="CG93">
        <v>1.0231535123977209</v>
      </c>
      <c r="CH93">
        <v>0.97146873585909876</v>
      </c>
      <c r="CI93">
        <v>0.90086608780083754</v>
      </c>
      <c r="CJ93">
        <v>0.8525333356311865</v>
      </c>
      <c r="CK93">
        <v>0.79608529428948926</v>
      </c>
      <c r="CL93">
        <v>0.76521119208129706</v>
      </c>
      <c r="CM93">
        <v>0.66443629708967655</v>
      </c>
      <c r="CN93">
        <v>-0.77852578900202063</v>
      </c>
      <c r="CO93">
        <v>-0.94629502894173068</v>
      </c>
      <c r="CP93">
        <v>-1.0947678017769309</v>
      </c>
      <c r="CQ93">
        <v>-1.158214695587906</v>
      </c>
      <c r="CR93">
        <v>-1.259998507537099</v>
      </c>
      <c r="CS93">
        <v>-1.381843420088197</v>
      </c>
      <c r="CT93">
        <v>-1.3896458250505881</v>
      </c>
      <c r="CU93">
        <v>-0.80533909457954511</v>
      </c>
      <c r="CV93">
        <v>-0.73014488059470406</v>
      </c>
      <c r="CW93">
        <v>-0.70603410307518433</v>
      </c>
      <c r="CX93">
        <v>-0.68242695224489636</v>
      </c>
      <c r="CY93">
        <v>-0.65937342303421098</v>
      </c>
      <c r="CZ93">
        <v>-0.43805208277264651</v>
      </c>
      <c r="DA93">
        <v>-0.41173758826058521</v>
      </c>
      <c r="DB93">
        <v>-1.220464706421009E-3</v>
      </c>
      <c r="DC93">
        <v>-8.543133735660069E-4</v>
      </c>
      <c r="DD93">
        <v>-6.4864754676819958E-3</v>
      </c>
      <c r="DE93">
        <v>-2.6381373405455991E-2</v>
      </c>
      <c r="DF93">
        <v>-2.046602964401301E-2</v>
      </c>
      <c r="DG93">
        <v>-8.7961554527280494E-3</v>
      </c>
      <c r="DH93">
        <v>-1.201575994491599E-2</v>
      </c>
      <c r="DI93">
        <v>-8.2256793975830078E-3</v>
      </c>
      <c r="DJ93">
        <v>-9.6068084239959717E-3</v>
      </c>
      <c r="DK93">
        <v>-5.2544176578520063E-3</v>
      </c>
      <c r="DL93">
        <v>-1.7150729894638009E-2</v>
      </c>
      <c r="DM93">
        <v>-0.245575577020645</v>
      </c>
      <c r="DN93">
        <v>-2.8552398085594011E-2</v>
      </c>
      <c r="DO93">
        <v>-2.5268360972405011E-2</v>
      </c>
      <c r="DP93">
        <v>-1.079793274402599E-2</v>
      </c>
      <c r="DQ93">
        <v>-1.7322435975075021E-2</v>
      </c>
      <c r="DR93">
        <v>-2.073660492896999E-2</v>
      </c>
      <c r="DS93">
        <v>-1.3278797268869991E-3</v>
      </c>
      <c r="DT93">
        <v>9.9442295730113997E-2</v>
      </c>
      <c r="DU93">
        <v>1.2797191739082E-2</v>
      </c>
      <c r="DV93">
        <v>4.1033774614339944E-3</v>
      </c>
      <c r="DW93">
        <v>4.0176659822460103E-3</v>
      </c>
      <c r="DX93">
        <v>3.9234459400180064E-3</v>
      </c>
      <c r="DY93">
        <v>3.7666350603103999E-2</v>
      </c>
      <c r="DZ93">
        <v>4.4784247875209737E-3</v>
      </c>
      <c r="EA93">
        <v>3.6615133285500262E-4</v>
      </c>
      <c r="EB93">
        <v>-5.6321620941159889E-3</v>
      </c>
      <c r="EC93">
        <v>-1.9894897937773989E-2</v>
      </c>
      <c r="ED93">
        <v>5.9153437614429816E-3</v>
      </c>
      <c r="EE93">
        <v>1.166987419128496E-2</v>
      </c>
      <c r="EF93">
        <v>-3.2196044921879441E-3</v>
      </c>
      <c r="EG93">
        <v>3.7900805473329862E-3</v>
      </c>
      <c r="EH93">
        <v>-1.3811290264129641E-3</v>
      </c>
      <c r="EI93">
        <v>4.3523907661439654E-3</v>
      </c>
      <c r="EJ93">
        <v>-1.1896312236786E-2</v>
      </c>
      <c r="EK93">
        <v>-0.228424847126007</v>
      </c>
      <c r="EL93">
        <v>0.21702317893505099</v>
      </c>
      <c r="EM93">
        <v>3.2840371131890029E-3</v>
      </c>
      <c r="EN93">
        <v>1.4470428228379019E-2</v>
      </c>
      <c r="EO93">
        <v>-6.5245032310490281E-3</v>
      </c>
      <c r="EP93">
        <v>-3.4141689538949721E-3</v>
      </c>
      <c r="EQ93">
        <v>1.9408725202082991E-2</v>
      </c>
      <c r="ER93">
        <v>0.100770175457001</v>
      </c>
      <c r="ES93">
        <v>-8.6645103991031994E-2</v>
      </c>
      <c r="ET93">
        <v>-8.6938142776480098E-3</v>
      </c>
      <c r="EU93">
        <v>-8.5711479187983164E-5</v>
      </c>
      <c r="EV93">
        <v>-9.4220042228004841E-5</v>
      </c>
      <c r="EW93">
        <v>3.3742904663085993E-2</v>
      </c>
      <c r="EX93">
        <v>-3.3187925815583018E-2</v>
      </c>
    </row>
    <row r="94" spans="1:154" x14ac:dyDescent="0.25">
      <c r="A94">
        <v>0.2046</v>
      </c>
      <c r="B94" s="2">
        <v>0.54490947723388705</v>
      </c>
      <c r="C94" s="2">
        <v>0.54374498128891002</v>
      </c>
      <c r="D94" s="2">
        <v>0.54294270277023304</v>
      </c>
      <c r="E94" s="2">
        <v>0.53692495822906505</v>
      </c>
      <c r="F94" s="2">
        <v>0.51281762123107899</v>
      </c>
      <c r="G94" s="2">
        <v>0.49419018626213101</v>
      </c>
      <c r="H94" s="2">
        <v>0.48640257120132402</v>
      </c>
      <c r="I94" s="2">
        <v>0.47545355558395402</v>
      </c>
      <c r="J94" s="2">
        <v>0.46798107028007502</v>
      </c>
      <c r="K94" s="2">
        <v>0.45924237370491</v>
      </c>
      <c r="L94" s="2">
        <v>0.45447352528572099</v>
      </c>
      <c r="M94" s="2">
        <v>0.43892905116081199</v>
      </c>
      <c r="N94" s="2">
        <v>0.21466742455959301</v>
      </c>
      <c r="O94" s="2">
        <v>0.18844783306121801</v>
      </c>
      <c r="P94" s="2">
        <v>0.16522535681724501</v>
      </c>
      <c r="Q94" s="2">
        <v>0.15529394149780301</v>
      </c>
      <c r="R94" s="2">
        <v>0.13935379683971399</v>
      </c>
      <c r="S94" s="2">
        <v>0.12025403976440401</v>
      </c>
      <c r="T94" s="2">
        <v>0.119062013924122</v>
      </c>
      <c r="U94" s="2">
        <v>0.21190069615840901</v>
      </c>
      <c r="V94" s="2">
        <v>0.223687022924423</v>
      </c>
      <c r="W94" s="2">
        <v>0.22746630012989</v>
      </c>
      <c r="X94" s="2">
        <v>0.23116298019886</v>
      </c>
      <c r="Y94" s="2">
        <v>0.23477675020694699</v>
      </c>
      <c r="Z94" s="2">
        <v>0.26943773031234702</v>
      </c>
      <c r="AA94" s="2">
        <v>0.27361410856246898</v>
      </c>
      <c r="AB94">
        <v>0.54467880214963693</v>
      </c>
      <c r="AC94">
        <v>0.54435392958777318</v>
      </c>
      <c r="AD94">
        <v>0.54356811216899348</v>
      </c>
      <c r="AE94">
        <v>0.53380121929304947</v>
      </c>
      <c r="AF94">
        <v>0.51437844208308658</v>
      </c>
      <c r="AG94">
        <v>0.49584971240588599</v>
      </c>
      <c r="AH94">
        <v>0.48463350108691627</v>
      </c>
      <c r="AI94">
        <v>0.47642904179436818</v>
      </c>
      <c r="AJ94">
        <v>0.4671257444790432</v>
      </c>
      <c r="AK94">
        <v>0.46095507655824941</v>
      </c>
      <c r="AL94">
        <v>0.4701760441064835</v>
      </c>
      <c r="AM94">
        <v>0.38709756135940548</v>
      </c>
      <c r="AN94">
        <v>0.26625063376767272</v>
      </c>
      <c r="AO94">
        <v>0.170847358873912</v>
      </c>
      <c r="AP94">
        <v>0.16776196275438571</v>
      </c>
      <c r="AQ94">
        <v>0.15339546373912269</v>
      </c>
      <c r="AR94">
        <v>0.13779223454850059</v>
      </c>
      <c r="AS94">
        <v>0.1155349854912076</v>
      </c>
      <c r="AT94">
        <v>0.140593960242612</v>
      </c>
      <c r="AU94">
        <v>0.19063255020550321</v>
      </c>
      <c r="AV94">
        <v>0.22926881036588101</v>
      </c>
      <c r="AW94">
        <v>0.22814556573118461</v>
      </c>
      <c r="AX94">
        <v>0.2284946573632102</v>
      </c>
      <c r="AY94">
        <v>0.24271920153072879</v>
      </c>
      <c r="AZ94">
        <v>0.26190858440739728</v>
      </c>
      <c r="BA94">
        <v>0.27551112387861493</v>
      </c>
      <c r="BB94">
        <v>0.59764711804056136</v>
      </c>
      <c r="BC94">
        <v>0.5964077034893237</v>
      </c>
      <c r="BD94">
        <v>0.5955538098587938</v>
      </c>
      <c r="BE94">
        <v>0.58914890979698886</v>
      </c>
      <c r="BF94">
        <v>0.5634906115471956</v>
      </c>
      <c r="BG94">
        <v>0.54366476839820643</v>
      </c>
      <c r="BH94">
        <v>0.53537613204233425</v>
      </c>
      <c r="BI94">
        <v>0.52372270436280288</v>
      </c>
      <c r="BJ94">
        <v>0.51576947184234068</v>
      </c>
      <c r="BK94">
        <v>0.50646856552246122</v>
      </c>
      <c r="BL94">
        <v>0.50139291012934051</v>
      </c>
      <c r="BM94">
        <v>0.48484837212141252</v>
      </c>
      <c r="BN94">
        <v>0.24615872747926271</v>
      </c>
      <c r="BO94">
        <v>0.21825228145790199</v>
      </c>
      <c r="BP94">
        <v>0.19353577205595621</v>
      </c>
      <c r="BQ94">
        <v>0.18296541265333549</v>
      </c>
      <c r="BR94">
        <v>0.16599974839036591</v>
      </c>
      <c r="BS94">
        <v>0.14567119598419001</v>
      </c>
      <c r="BT94">
        <v>0.14440248038387421</v>
      </c>
      <c r="BU94">
        <v>0.24321399980155681</v>
      </c>
      <c r="BV94">
        <v>0.25575860758868701</v>
      </c>
      <c r="BW94">
        <v>0.25978102705851969</v>
      </c>
      <c r="BX94">
        <v>0.26371553545119791</v>
      </c>
      <c r="BY94">
        <v>0.26756179971014121</v>
      </c>
      <c r="BZ94">
        <v>0.30445271658116679</v>
      </c>
      <c r="CA94">
        <v>0.30889778485040498</v>
      </c>
      <c r="CB94">
        <v>1.3477507779941269</v>
      </c>
      <c r="CC94">
        <v>1.340243220768615</v>
      </c>
      <c r="CD94">
        <v>1.3350708954241191</v>
      </c>
      <c r="CE94">
        <v>1.2962742283286199</v>
      </c>
      <c r="CF94">
        <v>1.140853152928774</v>
      </c>
      <c r="CG94">
        <v>1.020761249992483</v>
      </c>
      <c r="CH94">
        <v>0.97055414882441249</v>
      </c>
      <c r="CI94">
        <v>0.89996535745506656</v>
      </c>
      <c r="CJ94">
        <v>0.85178991186622188</v>
      </c>
      <c r="CK94">
        <v>0.79545114581261089</v>
      </c>
      <c r="CL94">
        <v>0.76470616764305488</v>
      </c>
      <c r="CM94">
        <v>0.66449025058758482</v>
      </c>
      <c r="CN94">
        <v>-0.78133444503068095</v>
      </c>
      <c r="CO94">
        <v>-0.95037331927724478</v>
      </c>
      <c r="CP94">
        <v>-1.1000896579830579</v>
      </c>
      <c r="CQ94">
        <v>-1.16411793490635</v>
      </c>
      <c r="CR94">
        <v>-1.2668847575129401</v>
      </c>
      <c r="CS94">
        <v>-1.3900217421068199</v>
      </c>
      <c r="CT94">
        <v>-1.397706785793583</v>
      </c>
      <c r="CU94">
        <v>-0.7991716662669891</v>
      </c>
      <c r="CV94">
        <v>-0.72318469262734919</v>
      </c>
      <c r="CW94">
        <v>-0.69881952414951709</v>
      </c>
      <c r="CX94">
        <v>-0.67498686308967082</v>
      </c>
      <c r="CY94">
        <v>-0.65168872688526502</v>
      </c>
      <c r="CZ94">
        <v>-0.42822784429819299</v>
      </c>
      <c r="DA94">
        <v>-0.40130254769804558</v>
      </c>
      <c r="DB94">
        <v>-1.1644959449770289E-3</v>
      </c>
      <c r="DC94">
        <v>-8.0227851867697986E-4</v>
      </c>
      <c r="DD94">
        <v>-6.0177445411679908E-3</v>
      </c>
      <c r="DE94">
        <v>-2.4107336997986058E-2</v>
      </c>
      <c r="DF94">
        <v>-1.8627434968947979E-2</v>
      </c>
      <c r="DG94">
        <v>-7.7876150608069961E-3</v>
      </c>
      <c r="DH94">
        <v>-1.094901561736999E-2</v>
      </c>
      <c r="DI94">
        <v>-7.4724853038790062E-3</v>
      </c>
      <c r="DJ94">
        <v>-8.738696575165017E-3</v>
      </c>
      <c r="DK94">
        <v>-4.768848419189009E-3</v>
      </c>
      <c r="DL94">
        <v>-1.5544474124909001E-2</v>
      </c>
      <c r="DM94">
        <v>-0.22426162660121901</v>
      </c>
      <c r="DN94">
        <v>-2.6219591498374991E-2</v>
      </c>
      <c r="DO94">
        <v>-2.3222476243973E-2</v>
      </c>
      <c r="DP94">
        <v>-9.9314153194419996E-3</v>
      </c>
      <c r="DQ94">
        <v>-1.5940144658089021E-2</v>
      </c>
      <c r="DR94">
        <v>-1.9099757075309989E-2</v>
      </c>
      <c r="DS94">
        <v>-1.19202584028201E-3</v>
      </c>
      <c r="DT94">
        <v>9.2838682234287012E-2</v>
      </c>
      <c r="DU94">
        <v>1.178632676601399E-2</v>
      </c>
      <c r="DV94">
        <v>3.7792772054670021E-3</v>
      </c>
      <c r="DW94">
        <v>3.6966800689700041E-3</v>
      </c>
      <c r="DX94">
        <v>3.6137700080869921E-3</v>
      </c>
      <c r="DY94">
        <v>3.466098010540003E-2</v>
      </c>
      <c r="DZ94">
        <v>4.1763782501219593E-3</v>
      </c>
      <c r="EA94">
        <v>3.6221742630004877E-4</v>
      </c>
      <c r="EB94">
        <v>-5.215466022491011E-3</v>
      </c>
      <c r="EC94">
        <v>-1.8089592456818071E-2</v>
      </c>
      <c r="ED94">
        <v>5.4799020290380862E-3</v>
      </c>
      <c r="EE94">
        <v>1.083981990814098E-2</v>
      </c>
      <c r="EF94">
        <v>-3.1614005565629988E-3</v>
      </c>
      <c r="EG94">
        <v>3.4765303134909891E-3</v>
      </c>
      <c r="EH94">
        <v>-1.266211271286011E-3</v>
      </c>
      <c r="EI94">
        <v>3.9698481559760079E-3</v>
      </c>
      <c r="EJ94">
        <v>-1.077562570571999E-2</v>
      </c>
      <c r="EK94">
        <v>-0.20871715247631001</v>
      </c>
      <c r="EL94">
        <v>0.19804203510284399</v>
      </c>
      <c r="EM94">
        <v>2.9971152544019941E-3</v>
      </c>
      <c r="EN94">
        <v>1.3291060924531001E-2</v>
      </c>
      <c r="EO94">
        <v>-6.0087293386470184E-3</v>
      </c>
      <c r="EP94">
        <v>-3.1596124172209722E-3</v>
      </c>
      <c r="EQ94">
        <v>1.7907731235027979E-2</v>
      </c>
      <c r="ER94">
        <v>9.4030708074569022E-2</v>
      </c>
      <c r="ES94">
        <v>-8.1052355468273024E-2</v>
      </c>
      <c r="ET94">
        <v>-8.007049560546986E-3</v>
      </c>
      <c r="EU94">
        <v>-8.2597136496997958E-5</v>
      </c>
      <c r="EV94">
        <v>-8.2910060883012449E-5</v>
      </c>
      <c r="EW94">
        <v>3.1047210097313038E-2</v>
      </c>
      <c r="EX94">
        <v>-3.0484601855278071E-2</v>
      </c>
    </row>
    <row r="95" spans="1:154" x14ac:dyDescent="0.25">
      <c r="A95">
        <v>0.21340000000000001</v>
      </c>
      <c r="B95" s="2">
        <v>0.57587337493896495</v>
      </c>
      <c r="C95" s="2">
        <v>0.57454138994216897</v>
      </c>
      <c r="D95" s="2">
        <v>0.57361632585525502</v>
      </c>
      <c r="E95" s="2">
        <v>0.56671673059463501</v>
      </c>
      <c r="F95" s="2">
        <v>0.53870648145675704</v>
      </c>
      <c r="G95" s="2">
        <v>0.51670747995376598</v>
      </c>
      <c r="H95" s="2">
        <v>0.50616371631622303</v>
      </c>
      <c r="I95" s="2">
        <v>0.49400115013122597</v>
      </c>
      <c r="J95" s="2">
        <v>0.48563766479492199</v>
      </c>
      <c r="K95" s="2">
        <v>0.475881367921829</v>
      </c>
      <c r="L95" s="2">
        <v>0.47055691480636602</v>
      </c>
      <c r="M95" s="2">
        <v>0.45324939489364602</v>
      </c>
      <c r="N95" s="2">
        <v>0.21132577955722801</v>
      </c>
      <c r="O95" s="2">
        <v>0.18335013091564201</v>
      </c>
      <c r="P95" s="2">
        <v>0.15856207907199901</v>
      </c>
      <c r="Q95" s="2">
        <v>0.14794524013996099</v>
      </c>
      <c r="R95" s="2">
        <v>0.13088534772396099</v>
      </c>
      <c r="S95" s="2">
        <v>0.11011791229248</v>
      </c>
      <c r="T95" s="2">
        <v>0.108683586120605</v>
      </c>
      <c r="U95" s="2">
        <v>0.19910900294780701</v>
      </c>
      <c r="V95" s="2">
        <v>0.211127519607544</v>
      </c>
      <c r="W95" s="2">
        <v>0.214981034398079</v>
      </c>
      <c r="X95" s="2">
        <v>0.21876403689384499</v>
      </c>
      <c r="Y95" s="2">
        <v>0.22246877849102001</v>
      </c>
      <c r="Z95" s="2">
        <v>0.25833356380462602</v>
      </c>
      <c r="AA95" s="2">
        <v>0.26264896988868702</v>
      </c>
      <c r="AB95">
        <v>0.57561015571866747</v>
      </c>
      <c r="AC95">
        <v>0.57523742062704908</v>
      </c>
      <c r="AD95">
        <v>0.57436672619410922</v>
      </c>
      <c r="AE95">
        <v>0.56309461423328977</v>
      </c>
      <c r="AF95">
        <v>0.54056458813803587</v>
      </c>
      <c r="AG95">
        <v>0.51829473972320583</v>
      </c>
      <c r="AH95">
        <v>0.50457869427544755</v>
      </c>
      <c r="AI95">
        <v>0.49491055948393731</v>
      </c>
      <c r="AJ95">
        <v>0.48469338927950212</v>
      </c>
      <c r="AK95">
        <v>0.47778761642319822</v>
      </c>
      <c r="AL95">
        <v>0.48737561064107082</v>
      </c>
      <c r="AM95">
        <v>0.39743250140122011</v>
      </c>
      <c r="AN95">
        <v>0.26698215944426401</v>
      </c>
      <c r="AO95">
        <v>0.16434350354330909</v>
      </c>
      <c r="AP95">
        <v>0.16127046900136149</v>
      </c>
      <c r="AQ95">
        <v>0.1459438306944712</v>
      </c>
      <c r="AR95">
        <v>0.1291449069976805</v>
      </c>
      <c r="AS95">
        <v>0.10587625673839</v>
      </c>
      <c r="AT95">
        <v>0.1294944384268347</v>
      </c>
      <c r="AU95">
        <v>0.1784939851079666</v>
      </c>
      <c r="AV95">
        <v>0.2164544403553009</v>
      </c>
      <c r="AW95">
        <v>0.2156755119562152</v>
      </c>
      <c r="AX95">
        <v>0.216000089475087</v>
      </c>
      <c r="AY95">
        <v>0.2306928694248199</v>
      </c>
      <c r="AZ95">
        <v>0.25053841556821521</v>
      </c>
      <c r="BA95">
        <v>0.26461341849395192</v>
      </c>
      <c r="BB95">
        <v>0.60159339912131271</v>
      </c>
      <c r="BC95">
        <v>0.60030837980671292</v>
      </c>
      <c r="BD95">
        <v>0.59941593340394828</v>
      </c>
      <c r="BE95">
        <v>0.5927596173086882</v>
      </c>
      <c r="BF95">
        <v>0.56573700726765397</v>
      </c>
      <c r="BG95">
        <v>0.54451368876087369</v>
      </c>
      <c r="BH95">
        <v>0.53434169736802084</v>
      </c>
      <c r="BI95">
        <v>0.52260798227332028</v>
      </c>
      <c r="BJ95">
        <v>0.51453939274688054</v>
      </c>
      <c r="BK95">
        <v>0.50512710210468004</v>
      </c>
      <c r="BL95">
        <v>0.49999038877118962</v>
      </c>
      <c r="BM95">
        <v>0.4832931305969877</v>
      </c>
      <c r="BN95">
        <v>0.24989972217804199</v>
      </c>
      <c r="BO95">
        <v>0.2229104926226266</v>
      </c>
      <c r="BP95">
        <v>0.19899646546240801</v>
      </c>
      <c r="BQ95">
        <v>0.18875397540397551</v>
      </c>
      <c r="BR95">
        <v>0.17229561340118429</v>
      </c>
      <c r="BS95">
        <v>0.1522604360468218</v>
      </c>
      <c r="BT95">
        <v>0.1508766840986174</v>
      </c>
      <c r="BU95">
        <v>0.23811370811405491</v>
      </c>
      <c r="BV95">
        <v>0.24970845285799079</v>
      </c>
      <c r="BW95">
        <v>0.25342609303175018</v>
      </c>
      <c r="BX95">
        <v>0.25707570716849498</v>
      </c>
      <c r="BY95">
        <v>0.26064981987954111</v>
      </c>
      <c r="BZ95">
        <v>0.29525001579227222</v>
      </c>
      <c r="CA95">
        <v>0.29941326101027321</v>
      </c>
      <c r="CB95">
        <v>1.3707120130849639</v>
      </c>
      <c r="CC95">
        <v>1.3629335620324969</v>
      </c>
      <c r="CD95">
        <v>1.357531424817916</v>
      </c>
      <c r="CE95">
        <v>1.3172395565568891</v>
      </c>
      <c r="CF95">
        <v>1.1536668793792291</v>
      </c>
      <c r="CG95">
        <v>1.025198347972506</v>
      </c>
      <c r="CH95">
        <v>0.96362547022936929</v>
      </c>
      <c r="CI95">
        <v>0.89259920043656982</v>
      </c>
      <c r="CJ95">
        <v>0.84375858926380587</v>
      </c>
      <c r="CK95">
        <v>0.78678431563216633</v>
      </c>
      <c r="CL95">
        <v>0.75569087385961686</v>
      </c>
      <c r="CM95">
        <v>0.65461939272091862</v>
      </c>
      <c r="CN95">
        <v>-0.75815252652500453</v>
      </c>
      <c r="CO95">
        <v>-0.92152314567089588</v>
      </c>
      <c r="CP95">
        <v>-1.066279016356825</v>
      </c>
      <c r="CQ95">
        <v>-1.1282786350938481</v>
      </c>
      <c r="CR95">
        <v>-1.2279040351076731</v>
      </c>
      <c r="CS95">
        <v>-1.349180536252671</v>
      </c>
      <c r="CT95">
        <v>-1.357556633542085</v>
      </c>
      <c r="CU95">
        <v>-0.82949537130470663</v>
      </c>
      <c r="CV95">
        <v>-0.75931031382590608</v>
      </c>
      <c r="CW95">
        <v>-0.73680677493452462</v>
      </c>
      <c r="CX95">
        <v>-0.7147150097754128</v>
      </c>
      <c r="CY95">
        <v>-0.69308026820926671</v>
      </c>
      <c r="CZ95">
        <v>-0.48363911253545461</v>
      </c>
      <c r="DA95">
        <v>-0.45843824685218348</v>
      </c>
      <c r="DB95">
        <v>-1.3319849967959869E-3</v>
      </c>
      <c r="DC95">
        <v>-9.2506408691395148E-4</v>
      </c>
      <c r="DD95">
        <v>-6.8995952606200062E-3</v>
      </c>
      <c r="DE95">
        <v>-2.801024913787797E-2</v>
      </c>
      <c r="DF95">
        <v>-2.1999001502991059E-2</v>
      </c>
      <c r="DG95">
        <v>-1.054376363754295E-2</v>
      </c>
      <c r="DH95">
        <v>-1.2162566184997061E-2</v>
      </c>
      <c r="DI95">
        <v>-8.3634853363039885E-3</v>
      </c>
      <c r="DJ95">
        <v>-9.7562968730929844E-3</v>
      </c>
      <c r="DK95">
        <v>-5.3244531154629793E-3</v>
      </c>
      <c r="DL95">
        <v>-1.7307519912720001E-2</v>
      </c>
      <c r="DM95">
        <v>-0.24192361533641801</v>
      </c>
      <c r="DN95">
        <v>-2.7975648641585998E-2</v>
      </c>
      <c r="DO95">
        <v>-2.4788051843642991E-2</v>
      </c>
      <c r="DP95">
        <v>-1.061683893203802E-2</v>
      </c>
      <c r="DQ95">
        <v>-1.7059892416000009E-2</v>
      </c>
      <c r="DR95">
        <v>-2.0767435431480991E-2</v>
      </c>
      <c r="DS95">
        <v>-1.434326171875E-3</v>
      </c>
      <c r="DT95">
        <v>9.042541682720201E-2</v>
      </c>
      <c r="DU95">
        <v>1.2018516659736991E-2</v>
      </c>
      <c r="DV95">
        <v>3.8535147905350009E-3</v>
      </c>
      <c r="DW95">
        <v>3.7830024957659909E-3</v>
      </c>
      <c r="DX95">
        <v>3.7047415971750148E-3</v>
      </c>
      <c r="DY95">
        <v>3.5864785313606012E-2</v>
      </c>
      <c r="DZ95">
        <v>4.315406084061002E-3</v>
      </c>
      <c r="EA95">
        <v>4.0692090988203589E-4</v>
      </c>
      <c r="EB95">
        <v>-5.9745311737060547E-3</v>
      </c>
      <c r="EC95">
        <v>-2.1110653877257971E-2</v>
      </c>
      <c r="ED95">
        <v>6.0112476348869182E-3</v>
      </c>
      <c r="EE95">
        <v>1.1455237865448111E-2</v>
      </c>
      <c r="EF95">
        <v>-1.6188025474541119E-3</v>
      </c>
      <c r="EG95">
        <v>3.7990808486930709E-3</v>
      </c>
      <c r="EH95">
        <v>-1.3928115367889959E-3</v>
      </c>
      <c r="EI95">
        <v>4.4318437576300052E-3</v>
      </c>
      <c r="EJ95">
        <v>-1.198306679725702E-2</v>
      </c>
      <c r="EK95">
        <v>-0.22461609542369801</v>
      </c>
      <c r="EL95">
        <v>0.21394796669483199</v>
      </c>
      <c r="EM95">
        <v>3.1875967979430042E-3</v>
      </c>
      <c r="EN95">
        <v>1.4171212911604969E-2</v>
      </c>
      <c r="EO95">
        <v>-6.4430534839619857E-3</v>
      </c>
      <c r="EP95">
        <v>-3.7075430154809852E-3</v>
      </c>
      <c r="EQ95">
        <v>1.9333109259605991E-2</v>
      </c>
      <c r="ER95">
        <v>9.185974299907701E-2</v>
      </c>
      <c r="ES95">
        <v>-7.8406900167465016E-2</v>
      </c>
      <c r="ET95">
        <v>-8.1650018692019932E-3</v>
      </c>
      <c r="EU95">
        <v>-7.0512294769009554E-5</v>
      </c>
      <c r="EV95">
        <v>-7.8260898590976069E-5</v>
      </c>
      <c r="EW95">
        <v>3.2160043716430997E-2</v>
      </c>
      <c r="EX95">
        <v>-3.154937922954501E-2</v>
      </c>
    </row>
    <row r="96" spans="1:154" x14ac:dyDescent="0.25">
      <c r="A96">
        <v>0.21510000000000001</v>
      </c>
      <c r="B96" s="2">
        <v>0.56536287069320701</v>
      </c>
      <c r="C96" s="2">
        <v>0.56396996974945102</v>
      </c>
      <c r="D96" s="2">
        <v>0.56300699710845903</v>
      </c>
      <c r="E96" s="2">
        <v>0.55589383840560902</v>
      </c>
      <c r="F96" s="2">
        <v>0.52732008695602395</v>
      </c>
      <c r="G96" s="2">
        <v>0.504879951477051</v>
      </c>
      <c r="H96" s="2">
        <v>0.49515920877456698</v>
      </c>
      <c r="I96" s="2">
        <v>0.48287782073020902</v>
      </c>
      <c r="J96" s="2">
        <v>0.47443810105323803</v>
      </c>
      <c r="K96" s="2">
        <v>0.46458077430725098</v>
      </c>
      <c r="L96" s="2">
        <v>0.45921233296394298</v>
      </c>
      <c r="M96" s="2">
        <v>0.44181391596794101</v>
      </c>
      <c r="N96" s="2">
        <v>0.20418226718902599</v>
      </c>
      <c r="O96" s="2">
        <v>0.177198946475983</v>
      </c>
      <c r="P96" s="2">
        <v>0.15336599946022</v>
      </c>
      <c r="Q96" s="2">
        <v>0.14320674538612399</v>
      </c>
      <c r="R96" s="2">
        <v>0.12697337567806199</v>
      </c>
      <c r="S96" s="2">
        <v>0.107380390167236</v>
      </c>
      <c r="T96" s="2">
        <v>0.10602135956287401</v>
      </c>
      <c r="U96" s="2">
        <v>0.19072280824184401</v>
      </c>
      <c r="V96" s="2">
        <v>0.20228630304336501</v>
      </c>
      <c r="W96" s="2">
        <v>0.20599949359893799</v>
      </c>
      <c r="X96" s="2">
        <v>0.20965175330638899</v>
      </c>
      <c r="Y96" s="2">
        <v>0.21322506666183499</v>
      </c>
      <c r="Z96" s="2">
        <v>0.248073920607567</v>
      </c>
      <c r="AA96" s="2">
        <v>0.25227388739585899</v>
      </c>
      <c r="AB96">
        <v>0.56508723667689775</v>
      </c>
      <c r="AC96">
        <v>0.56469022205897768</v>
      </c>
      <c r="AD96">
        <v>0.56375530787876671</v>
      </c>
      <c r="AE96">
        <v>0.55221629994256138</v>
      </c>
      <c r="AF96">
        <v>0.52912080969129294</v>
      </c>
      <c r="AG96">
        <v>0.50675416418484309</v>
      </c>
      <c r="AH96">
        <v>0.49330072147505649</v>
      </c>
      <c r="AI96">
        <v>0.48387738551412318</v>
      </c>
      <c r="AJ96">
        <v>0.47348103523254398</v>
      </c>
      <c r="AK96">
        <v>0.46650294746671411</v>
      </c>
      <c r="AL96">
        <v>0.47564242397035861</v>
      </c>
      <c r="AM96">
        <v>0.38703521745545499</v>
      </c>
      <c r="AN96">
        <v>0.25890051126480118</v>
      </c>
      <c r="AO96">
        <v>0.1585114087377277</v>
      </c>
      <c r="AP96">
        <v>0.15596066755907889</v>
      </c>
      <c r="AQ96">
        <v>0.14128140466553821</v>
      </c>
      <c r="AR96">
        <v>0.12535516960280271</v>
      </c>
      <c r="AS96">
        <v>0.10341756556715261</v>
      </c>
      <c r="AT96">
        <v>0.1254806416375297</v>
      </c>
      <c r="AU96">
        <v>0.17148114400250561</v>
      </c>
      <c r="AV96">
        <v>0.2072147267205372</v>
      </c>
      <c r="AW96">
        <v>0.20666869836194171</v>
      </c>
      <c r="AX96">
        <v>0.2069626816681456</v>
      </c>
      <c r="AY96">
        <v>0.2212204022066937</v>
      </c>
      <c r="AZ96">
        <v>0.2404990621975493</v>
      </c>
      <c r="BA96">
        <v>0.25418094055993251</v>
      </c>
      <c r="BB96">
        <v>0.60320540041730641</v>
      </c>
      <c r="BC96">
        <v>0.60184257935587693</v>
      </c>
      <c r="BD96">
        <v>0.60090040223796526</v>
      </c>
      <c r="BE96">
        <v>0.59394085314943124</v>
      </c>
      <c r="BF96">
        <v>0.56598415568712324</v>
      </c>
      <c r="BG96">
        <v>0.54402861793753055</v>
      </c>
      <c r="BH96">
        <v>0.53451779597487126</v>
      </c>
      <c r="BI96">
        <v>0.52250162614924955</v>
      </c>
      <c r="BJ96">
        <v>0.51424416334839662</v>
      </c>
      <c r="BK96">
        <v>0.50459970689293598</v>
      </c>
      <c r="BL96">
        <v>0.49934719775902647</v>
      </c>
      <c r="BM96">
        <v>0.48232450190690862</v>
      </c>
      <c r="BN96">
        <v>0.24982454039142521</v>
      </c>
      <c r="BO96">
        <v>0.2234239281010176</v>
      </c>
      <c r="BP96">
        <v>0.2001056567662057</v>
      </c>
      <c r="BQ96">
        <v>0.19016579314370111</v>
      </c>
      <c r="BR96">
        <v>0.1742829852273933</v>
      </c>
      <c r="BS96">
        <v>0.1551131128612816</v>
      </c>
      <c r="BT96">
        <v>0.1537834307047331</v>
      </c>
      <c r="BU96">
        <v>0.23665574026181591</v>
      </c>
      <c r="BV96">
        <v>0.24796951984527291</v>
      </c>
      <c r="BW96">
        <v>0.25160252355377127</v>
      </c>
      <c r="BX96">
        <v>0.25517591222396868</v>
      </c>
      <c r="BY96">
        <v>0.25867205939920002</v>
      </c>
      <c r="BZ96">
        <v>0.29276834767930021</v>
      </c>
      <c r="CA96">
        <v>0.29687761562261478</v>
      </c>
      <c r="CB96">
        <v>1.3799303695113529</v>
      </c>
      <c r="CC96">
        <v>1.3716841938034841</v>
      </c>
      <c r="CD96">
        <v>1.365983256033942</v>
      </c>
      <c r="CE96">
        <v>1.323872324338047</v>
      </c>
      <c r="CF96">
        <v>1.154711569481438</v>
      </c>
      <c r="CG96">
        <v>1.021862711206555</v>
      </c>
      <c r="CH96">
        <v>0.96431450385197126</v>
      </c>
      <c r="CI96">
        <v>0.89160690450380464</v>
      </c>
      <c r="CJ96">
        <v>0.84164253934672895</v>
      </c>
      <c r="CK96">
        <v>0.7832857346351928</v>
      </c>
      <c r="CL96">
        <v>0.75150378287993613</v>
      </c>
      <c r="CM96">
        <v>0.64850262961707017</v>
      </c>
      <c r="CN96">
        <v>-0.75831121336697993</v>
      </c>
      <c r="CO96">
        <v>-0.91805638747930696</v>
      </c>
      <c r="CP96">
        <v>-1.059150892159846</v>
      </c>
      <c r="CQ96">
        <v>-1.119295150465806</v>
      </c>
      <c r="CR96">
        <v>-1.215399054726584</v>
      </c>
      <c r="CS96">
        <v>-1.331392372046283</v>
      </c>
      <c r="CT96">
        <v>-1.3394380304300879</v>
      </c>
      <c r="CU96">
        <v>-0.83799316340717689</v>
      </c>
      <c r="CV96">
        <v>-0.76953559622853573</v>
      </c>
      <c r="CW96">
        <v>-0.74755296932652004</v>
      </c>
      <c r="CX96">
        <v>-0.72593106188692968</v>
      </c>
      <c r="CY96">
        <v>-0.70477652830694271</v>
      </c>
      <c r="CZ96">
        <v>-0.49846625610663831</v>
      </c>
      <c r="DA96">
        <v>-0.47360184327188332</v>
      </c>
      <c r="DB96">
        <v>-1.3929009437559921E-3</v>
      </c>
      <c r="DC96">
        <v>-9.6297264099198809E-4</v>
      </c>
      <c r="DD96">
        <v>-7.1131587028500087E-3</v>
      </c>
      <c r="DE96">
        <v>-2.8573751449585068E-2</v>
      </c>
      <c r="DF96">
        <v>-2.2440135478972941E-2</v>
      </c>
      <c r="DG96">
        <v>-9.7207427024840198E-3</v>
      </c>
      <c r="DH96">
        <v>-1.2281388044357969E-2</v>
      </c>
      <c r="DI96">
        <v>-8.4397196769709915E-3</v>
      </c>
      <c r="DJ96">
        <v>-9.8573267459870495E-3</v>
      </c>
      <c r="DK96">
        <v>-5.3684413433079947E-3</v>
      </c>
      <c r="DL96">
        <v>-1.7398416996001979E-2</v>
      </c>
      <c r="DM96">
        <v>-0.23763164877891499</v>
      </c>
      <c r="DN96">
        <v>-2.6983320713042991E-2</v>
      </c>
      <c r="DO96">
        <v>-2.3832947015762999E-2</v>
      </c>
      <c r="DP96">
        <v>-1.015925407409601E-2</v>
      </c>
      <c r="DQ96">
        <v>-1.6233369708061999E-2</v>
      </c>
      <c r="DR96">
        <v>-1.9592985510826E-2</v>
      </c>
      <c r="DS96">
        <v>-1.359030604361988E-3</v>
      </c>
      <c r="DT96">
        <v>8.4701448678970004E-2</v>
      </c>
      <c r="DU96">
        <v>1.1563494801520999E-2</v>
      </c>
      <c r="DV96">
        <v>3.713190555572982E-3</v>
      </c>
      <c r="DW96">
        <v>3.652259707451005E-3</v>
      </c>
      <c r="DX96">
        <v>3.573313355446001E-3</v>
      </c>
      <c r="DY96">
        <v>3.4848853945732013E-2</v>
      </c>
      <c r="DZ96">
        <v>4.1999667882919867E-3</v>
      </c>
      <c r="EA96">
        <v>4.299283027640044E-4</v>
      </c>
      <c r="EB96">
        <v>-6.1501860618580206E-3</v>
      </c>
      <c r="EC96">
        <v>-2.146059274673506E-2</v>
      </c>
      <c r="ED96">
        <v>6.1336159706121274E-3</v>
      </c>
      <c r="EE96">
        <v>1.271939277648892E-2</v>
      </c>
      <c r="EF96">
        <v>-2.5606453418739461E-3</v>
      </c>
      <c r="EG96">
        <v>3.841668367386974E-3</v>
      </c>
      <c r="EH96">
        <v>-1.417607069016058E-3</v>
      </c>
      <c r="EI96">
        <v>4.4888854026790548E-3</v>
      </c>
      <c r="EJ96">
        <v>-1.2029975652693981E-2</v>
      </c>
      <c r="EK96">
        <v>-0.22023323178291301</v>
      </c>
      <c r="EL96">
        <v>0.210648328065872</v>
      </c>
      <c r="EM96">
        <v>3.150373697279996E-3</v>
      </c>
      <c r="EN96">
        <v>1.367369294166698E-2</v>
      </c>
      <c r="EO96">
        <v>-6.0741156339659819E-3</v>
      </c>
      <c r="EP96">
        <v>-3.359615802764004E-3</v>
      </c>
      <c r="EQ96">
        <v>1.8233954906464012E-2</v>
      </c>
      <c r="ER96">
        <v>8.6060479283331992E-2</v>
      </c>
      <c r="ES96">
        <v>-7.3137953877449008E-2</v>
      </c>
      <c r="ET96">
        <v>-7.8503042459480143E-3</v>
      </c>
      <c r="EU96">
        <v>-6.0930848121976133E-5</v>
      </c>
      <c r="EV96">
        <v>-7.8946352005004883E-5</v>
      </c>
      <c r="EW96">
        <v>3.1275540590286012E-2</v>
      </c>
      <c r="EX96">
        <v>-3.0648887157440019E-2</v>
      </c>
    </row>
    <row r="97" spans="1:154" x14ac:dyDescent="0.25">
      <c r="A97">
        <v>0.18539999999999998</v>
      </c>
      <c r="B97" s="2">
        <v>0.525742888450623</v>
      </c>
      <c r="C97" s="2">
        <v>0.52428770065307595</v>
      </c>
      <c r="D97" s="2">
        <v>0.52327489852905296</v>
      </c>
      <c r="E97" s="2">
        <v>0.51578807830810502</v>
      </c>
      <c r="F97" s="2">
        <v>0.486311465501785</v>
      </c>
      <c r="G97" s="2">
        <v>0.463629931211472</v>
      </c>
      <c r="H97" s="2">
        <v>0.45388707518577598</v>
      </c>
      <c r="I97" s="2">
        <v>0.44162708520889299</v>
      </c>
      <c r="J97" s="2">
        <v>0.43325740098953203</v>
      </c>
      <c r="K97" s="2">
        <v>0.423531204462051</v>
      </c>
      <c r="L97" s="2">
        <v>0.41825062036514299</v>
      </c>
      <c r="M97" s="2">
        <v>0.40121248364448597</v>
      </c>
      <c r="N97" s="2">
        <v>0.180076524615288</v>
      </c>
      <c r="O97" s="2">
        <v>0.15607327222824099</v>
      </c>
      <c r="P97" s="2">
        <v>0.135140031576157</v>
      </c>
      <c r="Q97" s="2">
        <v>0.126335933804512</v>
      </c>
      <c r="R97" s="2">
        <v>0.112476408481598</v>
      </c>
      <c r="S97" s="2">
        <v>9.6395075321197496E-2</v>
      </c>
      <c r="T97" s="2">
        <v>9.5372378826141399E-2</v>
      </c>
      <c r="U97" s="2">
        <v>0.17315983772277799</v>
      </c>
      <c r="V97" s="2">
        <v>0.18385426700115201</v>
      </c>
      <c r="W97" s="2">
        <v>0.18730057775974299</v>
      </c>
      <c r="X97" s="2">
        <v>0.19068734347820299</v>
      </c>
      <c r="Y97" s="2">
        <v>0.19400955736637099</v>
      </c>
      <c r="Z97" s="2">
        <v>0.22623400390148199</v>
      </c>
      <c r="AA97" s="2">
        <v>0.23003487288951899</v>
      </c>
      <c r="AB97">
        <v>0.52545550891331305</v>
      </c>
      <c r="AC97">
        <v>0.525043184416635</v>
      </c>
      <c r="AD97">
        <v>0.52401198744773869</v>
      </c>
      <c r="AE97">
        <v>0.51199088011469152</v>
      </c>
      <c r="AF97">
        <v>0.48825214590345112</v>
      </c>
      <c r="AG97">
        <v>0.46548130937985049</v>
      </c>
      <c r="AH97">
        <v>0.45201308216367497</v>
      </c>
      <c r="AI97">
        <v>0.44262602158955178</v>
      </c>
      <c r="AJ97">
        <v>0.43231034874916058</v>
      </c>
      <c r="AK97">
        <v>0.42541737215859532</v>
      </c>
      <c r="AL97">
        <v>0.43334808647632628</v>
      </c>
      <c r="AM97">
        <v>0.35033498661858747</v>
      </c>
      <c r="AN97">
        <v>0.23110165808882069</v>
      </c>
      <c r="AO97">
        <v>0.13866282999515561</v>
      </c>
      <c r="AP97">
        <v>0.13738949171134421</v>
      </c>
      <c r="AQ97">
        <v>0.12462008893489861</v>
      </c>
      <c r="AR97">
        <v>0.11123810921396531</v>
      </c>
      <c r="AS97">
        <v>9.2411840387753172E-2</v>
      </c>
      <c r="AT97">
        <v>0.11334278200353889</v>
      </c>
      <c r="AU97">
        <v>0.15552428662776929</v>
      </c>
      <c r="AV97">
        <v>0.1883676673684801</v>
      </c>
      <c r="AW97">
        <v>0.18791717035429839</v>
      </c>
      <c r="AX97">
        <v>0.1882040470838548</v>
      </c>
      <c r="AY97">
        <v>0.20140606548104981</v>
      </c>
      <c r="AZ97">
        <v>0.2192098451512203</v>
      </c>
      <c r="BA97">
        <v>0.23181960199560481</v>
      </c>
      <c r="BB97">
        <v>0.60787209479999194</v>
      </c>
      <c r="BC97">
        <v>0.60634644613802635</v>
      </c>
      <c r="BD97">
        <v>0.60528460366796411</v>
      </c>
      <c r="BE97">
        <v>0.59743526815833392</v>
      </c>
      <c r="BF97">
        <v>0.56653138416270965</v>
      </c>
      <c r="BG97">
        <v>0.54275159951932883</v>
      </c>
      <c r="BH97">
        <v>0.53253698991060128</v>
      </c>
      <c r="BI97">
        <v>0.51968336556364525</v>
      </c>
      <c r="BJ97">
        <v>0.51090841737354387</v>
      </c>
      <c r="BK97">
        <v>0.50071127392361969</v>
      </c>
      <c r="BL97">
        <v>0.49517500150886667</v>
      </c>
      <c r="BM97">
        <v>0.47731187034869899</v>
      </c>
      <c r="BN97">
        <v>0.24546840617583399</v>
      </c>
      <c r="BO97">
        <v>0.22030290523578211</v>
      </c>
      <c r="BP97">
        <v>0.19835606741506109</v>
      </c>
      <c r="BQ97">
        <v>0.1891256711680841</v>
      </c>
      <c r="BR97">
        <v>0.17459506123579499</v>
      </c>
      <c r="BS97">
        <v>0.15773506250563399</v>
      </c>
      <c r="BT97">
        <v>0.1566628465745292</v>
      </c>
      <c r="BU97">
        <v>0.2382168101134006</v>
      </c>
      <c r="BV97">
        <v>0.24942906859065059</v>
      </c>
      <c r="BW97">
        <v>0.25304225130591612</v>
      </c>
      <c r="BX97">
        <v>0.25659300578274002</v>
      </c>
      <c r="BY97">
        <v>0.2600760827998721</v>
      </c>
      <c r="BZ97">
        <v>0.29386085190097949</v>
      </c>
      <c r="CA97">
        <v>0.29784576071871438</v>
      </c>
      <c r="CB97">
        <v>1.4076817540798841</v>
      </c>
      <c r="CC97">
        <v>1.398453524425016</v>
      </c>
      <c r="CD97">
        <v>1.3920307310156861</v>
      </c>
      <c r="CE97">
        <v>1.344552256759594</v>
      </c>
      <c r="CF97">
        <v>1.157623151881946</v>
      </c>
      <c r="CG97">
        <v>1.0137857669694279</v>
      </c>
      <c r="CH97">
        <v>0.9520003994374886</v>
      </c>
      <c r="CI97">
        <v>0.87425235670117041</v>
      </c>
      <c r="CJ97">
        <v>0.82117510561015383</v>
      </c>
      <c r="CK97">
        <v>0.75949538607479727</v>
      </c>
      <c r="CL97">
        <v>0.72600799507258151</v>
      </c>
      <c r="CM97">
        <v>0.61795882175330075</v>
      </c>
      <c r="CN97">
        <v>-0.7843986047663879</v>
      </c>
      <c r="CO97">
        <v>-0.93661780689604845</v>
      </c>
      <c r="CP97">
        <v>-1.0693681999956071</v>
      </c>
      <c r="CQ97">
        <v>-1.125200331269389</v>
      </c>
      <c r="CR97">
        <v>-1.213091999137208</v>
      </c>
      <c r="CS97">
        <v>-1.315073499951589</v>
      </c>
      <c r="CT97">
        <v>-1.3215590395771379</v>
      </c>
      <c r="CU97">
        <v>-0.82826151730763631</v>
      </c>
      <c r="CV97">
        <v>-0.76044164582785945</v>
      </c>
      <c r="CW97">
        <v>-0.73858649613795024</v>
      </c>
      <c r="CX97">
        <v>-0.71710895771310468</v>
      </c>
      <c r="CY97">
        <v>-0.69604078165068461</v>
      </c>
      <c r="CZ97">
        <v>-0.49168599415982339</v>
      </c>
      <c r="DA97">
        <v>-0.46758237539061959</v>
      </c>
      <c r="DB97">
        <v>-1.4551877975470531E-3</v>
      </c>
      <c r="DC97">
        <v>-1.012802124022993E-3</v>
      </c>
      <c r="DD97">
        <v>-7.4868202209479318E-3</v>
      </c>
      <c r="DE97">
        <v>-2.947661280632002E-2</v>
      </c>
      <c r="DF97">
        <v>-2.2681534290312999E-2</v>
      </c>
      <c r="DG97">
        <v>-9.7428560256960228E-3</v>
      </c>
      <c r="DH97">
        <v>-1.225998997688299E-2</v>
      </c>
      <c r="DI97">
        <v>-8.3696842193609622E-3</v>
      </c>
      <c r="DJ97">
        <v>-9.7261965274810236E-3</v>
      </c>
      <c r="DK97">
        <v>-5.2805840969080142E-3</v>
      </c>
      <c r="DL97">
        <v>-1.7038136720657019E-2</v>
      </c>
      <c r="DM97">
        <v>-0.221135959029198</v>
      </c>
      <c r="DN97">
        <v>-2.4003252387047012E-2</v>
      </c>
      <c r="DO97">
        <v>-2.093324065208399E-2</v>
      </c>
      <c r="DP97">
        <v>-8.8040977716450086E-3</v>
      </c>
      <c r="DQ97">
        <v>-1.3859525322914E-2</v>
      </c>
      <c r="DR97">
        <v>-1.6081333160400502E-2</v>
      </c>
      <c r="DS97">
        <v>-1.022696495056097E-3</v>
      </c>
      <c r="DT97">
        <v>7.7787458896636588E-2</v>
      </c>
      <c r="DU97">
        <v>1.069442927837402E-2</v>
      </c>
      <c r="DV97">
        <v>3.4463107585909758E-3</v>
      </c>
      <c r="DW97">
        <v>3.3867657184600002E-3</v>
      </c>
      <c r="DX97">
        <v>3.3222138881680019E-3</v>
      </c>
      <c r="DY97">
        <v>3.2224446535111001E-2</v>
      </c>
      <c r="DZ97">
        <v>3.8008689880369979E-3</v>
      </c>
      <c r="EA97">
        <v>4.4238567352405939E-4</v>
      </c>
      <c r="EB97">
        <v>-6.4740180969249383E-3</v>
      </c>
      <c r="EC97">
        <v>-2.1989792585372089E-2</v>
      </c>
      <c r="ED97">
        <v>6.7950785160070248E-3</v>
      </c>
      <c r="EE97">
        <v>1.293867826461698E-2</v>
      </c>
      <c r="EF97">
        <v>-2.5171339511869668E-3</v>
      </c>
      <c r="EG97">
        <v>3.8903057575220279E-3</v>
      </c>
      <c r="EH97">
        <v>-1.356512308120061E-3</v>
      </c>
      <c r="EI97">
        <v>4.4456124305730094E-3</v>
      </c>
      <c r="EJ97">
        <v>-1.1757552623749E-2</v>
      </c>
      <c r="EK97">
        <v>-0.20409782230854101</v>
      </c>
      <c r="EL97">
        <v>0.19713270664215099</v>
      </c>
      <c r="EM97">
        <v>3.0700117349630181E-3</v>
      </c>
      <c r="EN97">
        <v>1.2129142880438979E-2</v>
      </c>
      <c r="EO97">
        <v>-5.05542755126899E-3</v>
      </c>
      <c r="EP97">
        <v>-2.221807837486503E-3</v>
      </c>
      <c r="EQ97">
        <v>1.50586366653444E-2</v>
      </c>
      <c r="ER97">
        <v>7.8810155391692685E-2</v>
      </c>
      <c r="ES97">
        <v>-6.7093029618262565E-2</v>
      </c>
      <c r="ET97">
        <v>-7.2481185197830478E-3</v>
      </c>
      <c r="EU97">
        <v>-5.9545040130976057E-5</v>
      </c>
      <c r="EV97">
        <v>-6.4551830291997847E-5</v>
      </c>
      <c r="EW97">
        <v>2.8902232646942999E-2</v>
      </c>
      <c r="EX97">
        <v>-2.8423577547073999E-2</v>
      </c>
    </row>
    <row r="98" spans="1:154" x14ac:dyDescent="0.25">
      <c r="A98">
        <v>0.21690000000000001</v>
      </c>
      <c r="B98" s="2">
        <v>0.54993593692779497</v>
      </c>
      <c r="C98" s="2">
        <v>0.54848641157150302</v>
      </c>
      <c r="D98" s="2">
        <v>0.54748445749282804</v>
      </c>
      <c r="E98" s="2">
        <v>0.54014837741851796</v>
      </c>
      <c r="F98" s="2">
        <v>0.51120048761367798</v>
      </c>
      <c r="G98" s="2">
        <v>0.48909589648246798</v>
      </c>
      <c r="H98" s="2">
        <v>0.47905194759368902</v>
      </c>
      <c r="I98" s="2">
        <v>0.46690163016319303</v>
      </c>
      <c r="J98" s="2">
        <v>0.45859351754188499</v>
      </c>
      <c r="K98" s="2">
        <v>0.44890341162681602</v>
      </c>
      <c r="L98" s="2">
        <v>0.44363605976104697</v>
      </c>
      <c r="M98" s="2">
        <v>0.42657393217086798</v>
      </c>
      <c r="N98" s="2">
        <v>0.19870643317699399</v>
      </c>
      <c r="O98" s="2">
        <v>0.17371882498264299</v>
      </c>
      <c r="P98" s="2">
        <v>0.15193288028240201</v>
      </c>
      <c r="Q98" s="2">
        <v>0.14275801181793199</v>
      </c>
      <c r="R98" s="2">
        <v>0.12832133471965801</v>
      </c>
      <c r="S98" s="2">
        <v>0.111829988658428</v>
      </c>
      <c r="T98" s="2">
        <v>0.110876210033894</v>
      </c>
      <c r="U98" s="2">
        <v>0.19553560018539401</v>
      </c>
      <c r="V98" s="2">
        <v>0.20667946338653601</v>
      </c>
      <c r="W98" s="2">
        <v>0.21026228368282299</v>
      </c>
      <c r="X98" s="2">
        <v>0.21378092467784901</v>
      </c>
      <c r="Y98" s="2">
        <v>0.21723014116287201</v>
      </c>
      <c r="Z98" s="2">
        <v>0.25087037682533297</v>
      </c>
      <c r="AA98" s="2">
        <v>0.25493261218071001</v>
      </c>
      <c r="AB98">
        <v>0.54964908361434939</v>
      </c>
      <c r="AC98">
        <v>0.54923030819211693</v>
      </c>
      <c r="AD98">
        <v>0.54821268490382624</v>
      </c>
      <c r="AE98">
        <v>0.53639985237802768</v>
      </c>
      <c r="AF98">
        <v>0.51319229602813743</v>
      </c>
      <c r="AG98">
        <v>0.49075741256986383</v>
      </c>
      <c r="AH98">
        <v>0.47732775466782751</v>
      </c>
      <c r="AI98">
        <v>0.4678592962878092</v>
      </c>
      <c r="AJ98">
        <v>0.45764817936079849</v>
      </c>
      <c r="AK98">
        <v>0.45079103537968218</v>
      </c>
      <c r="AL98">
        <v>0.45930403683866777</v>
      </c>
      <c r="AM98">
        <v>0.37405714435236781</v>
      </c>
      <c r="AN98">
        <v>0.25128044656344811</v>
      </c>
      <c r="AO98">
        <v>0.1557970272643224</v>
      </c>
      <c r="AP98">
        <v>0.15427136293479371</v>
      </c>
      <c r="AQ98">
        <v>0.14095115257161009</v>
      </c>
      <c r="AR98">
        <v>0.1270883264286177</v>
      </c>
      <c r="AS98">
        <v>0.1073314145207407</v>
      </c>
      <c r="AT98">
        <v>0.13052229263952811</v>
      </c>
      <c r="AU98">
        <v>0.17624275620494589</v>
      </c>
      <c r="AV98">
        <v>0.2116901165672711</v>
      </c>
      <c r="AW98">
        <v>0.21090532158102329</v>
      </c>
      <c r="AX98">
        <v>0.21118672277246189</v>
      </c>
      <c r="AY98">
        <v>0.22494695229189751</v>
      </c>
      <c r="AZ98">
        <v>0.24356025244508489</v>
      </c>
      <c r="BA98">
        <v>0.25677148614610978</v>
      </c>
      <c r="BB98">
        <v>0.60563953033833484</v>
      </c>
      <c r="BC98">
        <v>0.60414720258632537</v>
      </c>
      <c r="BD98">
        <v>0.60311566224703062</v>
      </c>
      <c r="BE98">
        <v>0.59556295829581296</v>
      </c>
      <c r="BF98">
        <v>0.56576027900472148</v>
      </c>
      <c r="BG98">
        <v>0.54300297113926133</v>
      </c>
      <c r="BH98">
        <v>0.53266243890819198</v>
      </c>
      <c r="BI98">
        <v>0.52015334010661074</v>
      </c>
      <c r="BJ98">
        <v>0.5115999008875034</v>
      </c>
      <c r="BK98">
        <v>0.50162366010344372</v>
      </c>
      <c r="BL98">
        <v>0.49620077092474452</v>
      </c>
      <c r="BM98">
        <v>0.4786348232849697</v>
      </c>
      <c r="BN98">
        <v>0.24403872529090809</v>
      </c>
      <c r="BO98">
        <v>0.21831326902144341</v>
      </c>
      <c r="BP98">
        <v>0.19588401675704589</v>
      </c>
      <c r="BQ98">
        <v>0.1864382276432974</v>
      </c>
      <c r="BR98">
        <v>0.17157525626646949</v>
      </c>
      <c r="BS98">
        <v>0.15459694451197789</v>
      </c>
      <c r="BT98">
        <v>0.15361500217858781</v>
      </c>
      <c r="BU98">
        <v>0.24077426216867839</v>
      </c>
      <c r="BV98">
        <v>0.25224718759731901</v>
      </c>
      <c r="BW98">
        <v>0.25593580341587169</v>
      </c>
      <c r="BX98">
        <v>0.25955834481084811</v>
      </c>
      <c r="BY98">
        <v>0.26310941169004759</v>
      </c>
      <c r="BZ98">
        <v>0.2977429950525709</v>
      </c>
      <c r="CA98">
        <v>0.30192518236630711</v>
      </c>
      <c r="CB98">
        <v>1.395017853108905</v>
      </c>
      <c r="CC98">
        <v>1.385985732121837</v>
      </c>
      <c r="CD98">
        <v>1.3797424674401979</v>
      </c>
      <c r="CE98">
        <v>1.3340307021962381</v>
      </c>
      <c r="CF98">
        <v>1.153653834759808</v>
      </c>
      <c r="CG98">
        <v>1.015918167977488</v>
      </c>
      <c r="CH98">
        <v>0.95333343211371313</v>
      </c>
      <c r="CI98">
        <v>0.87762372714914993</v>
      </c>
      <c r="CJ98">
        <v>0.82585514093980028</v>
      </c>
      <c r="CK98">
        <v>0.76547523201133927</v>
      </c>
      <c r="CL98">
        <v>0.73265389561555117</v>
      </c>
      <c r="CM98">
        <v>0.62633826614253141</v>
      </c>
      <c r="CN98">
        <v>-0.7935243192199698</v>
      </c>
      <c r="CO98">
        <v>-0.94922432088545639</v>
      </c>
      <c r="CP98">
        <v>-1.0849744735102509</v>
      </c>
      <c r="CQ98">
        <v>-1.142143892211219</v>
      </c>
      <c r="CR98">
        <v>-1.232100106938226</v>
      </c>
      <c r="CS98">
        <v>-1.334859146107894</v>
      </c>
      <c r="CT98">
        <v>-1.3408022252643059</v>
      </c>
      <c r="CU98">
        <v>-0.81328206066657649</v>
      </c>
      <c r="CV98">
        <v>-0.74384366122144585</v>
      </c>
      <c r="CW98">
        <v>-0.72151879035905042</v>
      </c>
      <c r="CX98">
        <v>-0.69959382641193457</v>
      </c>
      <c r="CY98">
        <v>-0.67810145274072764</v>
      </c>
      <c r="CZ98">
        <v>-0.46848616231622642</v>
      </c>
      <c r="DA98">
        <v>-0.44317401372327742</v>
      </c>
      <c r="DB98">
        <v>-1.449525356291947E-3</v>
      </c>
      <c r="DC98">
        <v>-1.001954078674983E-3</v>
      </c>
      <c r="DD98">
        <v>-7.3360800743100807E-3</v>
      </c>
      <c r="DE98">
        <v>-2.894788980483998E-2</v>
      </c>
      <c r="DF98">
        <v>-2.2104591131209991E-2</v>
      </c>
      <c r="DG98">
        <v>-1.0043948888778961E-2</v>
      </c>
      <c r="DH98">
        <v>-1.215031743049599E-2</v>
      </c>
      <c r="DI98">
        <v>-8.3081126213080392E-3</v>
      </c>
      <c r="DJ98">
        <v>-9.6901059150689695E-3</v>
      </c>
      <c r="DK98">
        <v>-5.2673518657690432E-3</v>
      </c>
      <c r="DL98">
        <v>-1.7062127590178999E-2</v>
      </c>
      <c r="DM98">
        <v>-0.22786749899387401</v>
      </c>
      <c r="DN98">
        <v>-2.4987608194350999E-2</v>
      </c>
      <c r="DO98">
        <v>-2.1785944700240981E-2</v>
      </c>
      <c r="DP98">
        <v>-9.1748684644700207E-3</v>
      </c>
      <c r="DQ98">
        <v>-1.4436677098273979E-2</v>
      </c>
      <c r="DR98">
        <v>-1.6491346061230011E-2</v>
      </c>
      <c r="DS98">
        <v>-9.5377862453399631E-4</v>
      </c>
      <c r="DT98">
        <v>8.4659390151500008E-2</v>
      </c>
      <c r="DU98">
        <v>1.1143863201141999E-2</v>
      </c>
      <c r="DV98">
        <v>3.5828202962869819E-3</v>
      </c>
      <c r="DW98">
        <v>3.5186409950260229E-3</v>
      </c>
      <c r="DX98">
        <v>3.4492164850229989E-3</v>
      </c>
      <c r="DY98">
        <v>3.3640235662460972E-2</v>
      </c>
      <c r="DZ98">
        <v>4.0622353553770307E-3</v>
      </c>
      <c r="EA98">
        <v>4.4757127761696491E-4</v>
      </c>
      <c r="EB98">
        <v>-6.3341259956350981E-3</v>
      </c>
      <c r="EC98">
        <v>-2.16118097305299E-2</v>
      </c>
      <c r="ED98">
        <v>6.8432986736299828E-3</v>
      </c>
      <c r="EE98">
        <v>1.206064224243103E-2</v>
      </c>
      <c r="EF98">
        <v>-2.1063685417170301E-3</v>
      </c>
      <c r="EG98">
        <v>3.842204809187955E-3</v>
      </c>
      <c r="EH98">
        <v>-1.3819932937609301E-3</v>
      </c>
      <c r="EI98">
        <v>4.4227540492999262E-3</v>
      </c>
      <c r="EJ98">
        <v>-1.1794775724409959E-2</v>
      </c>
      <c r="EK98">
        <v>-0.21080537140369501</v>
      </c>
      <c r="EL98">
        <v>0.20287989079952301</v>
      </c>
      <c r="EM98">
        <v>3.2016634941100242E-3</v>
      </c>
      <c r="EN98">
        <v>1.2611076235770961E-2</v>
      </c>
      <c r="EO98">
        <v>-5.2618086338039596E-3</v>
      </c>
      <c r="EP98">
        <v>-2.05466896295603E-3</v>
      </c>
      <c r="EQ98">
        <v>1.553756743669601E-2</v>
      </c>
      <c r="ER98">
        <v>8.5613168776034004E-2</v>
      </c>
      <c r="ES98">
        <v>-7.3515526950358012E-2</v>
      </c>
      <c r="ET98">
        <v>-7.5610429048550143E-3</v>
      </c>
      <c r="EU98">
        <v>-6.4179301260958166E-5</v>
      </c>
      <c r="EV98">
        <v>-6.9424510003024409E-5</v>
      </c>
      <c r="EW98">
        <v>3.019101917743797E-2</v>
      </c>
      <c r="EX98">
        <v>-2.9578000307083931E-2</v>
      </c>
    </row>
    <row r="99" spans="1:154" x14ac:dyDescent="0.25">
      <c r="A99">
        <v>0.19589999999999999</v>
      </c>
      <c r="B99" s="2">
        <v>0.58095616102218595</v>
      </c>
      <c r="C99" s="2">
        <v>0.57944691181182895</v>
      </c>
      <c r="D99" s="2">
        <v>0.57838934659957897</v>
      </c>
      <c r="E99" s="2">
        <v>0.57059943675994895</v>
      </c>
      <c r="F99" s="2">
        <v>0.53971236944198597</v>
      </c>
      <c r="G99" s="2">
        <v>0.51571404933929399</v>
      </c>
      <c r="H99" s="2">
        <v>0.50458538532257102</v>
      </c>
      <c r="I99" s="2">
        <v>0.491810292005539</v>
      </c>
      <c r="J99" s="2">
        <v>0.48303759098053001</v>
      </c>
      <c r="K99" s="2">
        <v>0.47281271219253501</v>
      </c>
      <c r="L99" s="2">
        <v>0.46724539995193498</v>
      </c>
      <c r="M99" s="2">
        <v>0.44920745491981501</v>
      </c>
      <c r="N99" s="2">
        <v>0.203704044222832</v>
      </c>
      <c r="O99" s="2">
        <v>0.17596678435802501</v>
      </c>
      <c r="P99" s="2">
        <v>0.15152694284915899</v>
      </c>
      <c r="Q99" s="2">
        <v>0.14113521575927701</v>
      </c>
      <c r="R99" s="2">
        <v>0.12456983327865601</v>
      </c>
      <c r="S99" s="2">
        <v>0.104689501225948</v>
      </c>
      <c r="T99" s="2">
        <v>0.10334929823875399</v>
      </c>
      <c r="U99" s="2">
        <v>0.19417905807495101</v>
      </c>
      <c r="V99" s="2">
        <v>0.20642870664596599</v>
      </c>
      <c r="W99" s="2">
        <v>0.21036085486412001</v>
      </c>
      <c r="X99" s="2">
        <v>0.21422745287418399</v>
      </c>
      <c r="Y99" s="2">
        <v>0.21801969408989</v>
      </c>
      <c r="Z99" s="2">
        <v>0.25452446937561002</v>
      </c>
      <c r="AA99" s="2">
        <v>0.25884056091308599</v>
      </c>
      <c r="AB99">
        <v>0.58065871681485859</v>
      </c>
      <c r="AC99">
        <v>0.58023076568331067</v>
      </c>
      <c r="AD99">
        <v>0.57917627096176194</v>
      </c>
      <c r="AE99">
        <v>0.5666265181132728</v>
      </c>
      <c r="AF99">
        <v>0.54176994051252092</v>
      </c>
      <c r="AG99">
        <v>0.51747093456132065</v>
      </c>
      <c r="AH99">
        <v>0.50285696472440455</v>
      </c>
      <c r="AI99">
        <v>0.49276201128959701</v>
      </c>
      <c r="AJ99">
        <v>0.48204636403492529</v>
      </c>
      <c r="AK99">
        <v>0.47480453593390343</v>
      </c>
      <c r="AL99">
        <v>0.48420539711202892</v>
      </c>
      <c r="AM99">
        <v>0.39261661640235379</v>
      </c>
      <c r="AN99">
        <v>0.26024978842054131</v>
      </c>
      <c r="AO99">
        <v>0.15666226191180119</v>
      </c>
      <c r="AP99">
        <v>0.1541817256382533</v>
      </c>
      <c r="AQ99">
        <v>0.13915688927684489</v>
      </c>
      <c r="AR99">
        <v>0.1229415727513176</v>
      </c>
      <c r="AS99">
        <v>0.10025166507278151</v>
      </c>
      <c r="AT99">
        <v>0.1242961474827355</v>
      </c>
      <c r="AU99">
        <v>0.17352082793201731</v>
      </c>
      <c r="AV99">
        <v>0.21174390614032751</v>
      </c>
      <c r="AW99">
        <v>0.21106891972678049</v>
      </c>
      <c r="AX99">
        <v>0.21141639309270069</v>
      </c>
      <c r="AY99">
        <v>0.22639296054840119</v>
      </c>
      <c r="AZ99">
        <v>0.2465724285159793</v>
      </c>
      <c r="BA99">
        <v>0.26085968954222538</v>
      </c>
      <c r="BB99">
        <v>0.60501395917153344</v>
      </c>
      <c r="BC99">
        <v>0.60358443595773092</v>
      </c>
      <c r="BD99">
        <v>0.60258273656266292</v>
      </c>
      <c r="BE99">
        <v>0.59520432823038649</v>
      </c>
      <c r="BF99">
        <v>0.56594886834058789</v>
      </c>
      <c r="BG99">
        <v>0.54321825801881918</v>
      </c>
      <c r="BH99">
        <v>0.53267746499315893</v>
      </c>
      <c r="BI99">
        <v>0.52057721519354427</v>
      </c>
      <c r="BJ99">
        <v>0.51226793155970818</v>
      </c>
      <c r="BK99">
        <v>0.50258318136374913</v>
      </c>
      <c r="BL99">
        <v>0.49730996204926492</v>
      </c>
      <c r="BM99">
        <v>0.48022487035217531</v>
      </c>
      <c r="BN99">
        <v>0.24769016220015441</v>
      </c>
      <c r="BO99">
        <v>0.22141812137885389</v>
      </c>
      <c r="BP99">
        <v>0.1982693129919908</v>
      </c>
      <c r="BQ99">
        <v>0.18842652824541281</v>
      </c>
      <c r="BR99">
        <v>0.17273621107376161</v>
      </c>
      <c r="BS99">
        <v>0.15390605633693971</v>
      </c>
      <c r="BT99">
        <v>0.15263664948997629</v>
      </c>
      <c r="BU99">
        <v>0.2386683328587148</v>
      </c>
      <c r="BV99">
        <v>0.25027089449864892</v>
      </c>
      <c r="BW99">
        <v>0.2539953272294328</v>
      </c>
      <c r="BX99">
        <v>0.25765767243783061</v>
      </c>
      <c r="BY99">
        <v>0.2612495887449513</v>
      </c>
      <c r="BZ99">
        <v>0.29582600152520899</v>
      </c>
      <c r="CA99">
        <v>0.29991409579312589</v>
      </c>
      <c r="CB99">
        <v>1.3911273259692929</v>
      </c>
      <c r="CC99">
        <v>1.38247597021451</v>
      </c>
      <c r="CD99">
        <v>1.376413768675977</v>
      </c>
      <c r="CE99">
        <v>1.331760254294226</v>
      </c>
      <c r="CF99">
        <v>1.154708640978213</v>
      </c>
      <c r="CG99">
        <v>1.0171448752986969</v>
      </c>
      <c r="CH99">
        <v>0.95335287141794089</v>
      </c>
      <c r="CI99">
        <v>0.8801231646685499</v>
      </c>
      <c r="CJ99">
        <v>0.82983607027957973</v>
      </c>
      <c r="CK99">
        <v>0.77122476650188654</v>
      </c>
      <c r="CL99">
        <v>0.73931168120035762</v>
      </c>
      <c r="CM99">
        <v>0.63591412532476088</v>
      </c>
      <c r="CN99">
        <v>-0.77136661424890163</v>
      </c>
      <c r="CO99">
        <v>-0.93036282316296437</v>
      </c>
      <c r="CP99">
        <v>-1.0704574887972069</v>
      </c>
      <c r="CQ99">
        <v>-1.1300252045490129</v>
      </c>
      <c r="CR99">
        <v>-1.2249817008456061</v>
      </c>
      <c r="CS99">
        <v>-1.3389402332940059</v>
      </c>
      <c r="CT99">
        <v>-1.3466225780958261</v>
      </c>
      <c r="CU99">
        <v>-0.82596597607676403</v>
      </c>
      <c r="CV99">
        <v>-0.75574823673214608</v>
      </c>
      <c r="CW99">
        <v>-0.7332082791940937</v>
      </c>
      <c r="CX99">
        <v>-0.71104407018457805</v>
      </c>
      <c r="CY99">
        <v>-0.68930609103581808</v>
      </c>
      <c r="CZ99">
        <v>-0.48005251278119321</v>
      </c>
      <c r="DA99">
        <v>-0.45531170582587283</v>
      </c>
      <c r="DB99">
        <v>-1.5092492103570001E-3</v>
      </c>
      <c r="DC99">
        <v>-1.0575652122499779E-3</v>
      </c>
      <c r="DD99">
        <v>-7.7899098396300159E-3</v>
      </c>
      <c r="DE99">
        <v>-3.088706731796298E-2</v>
      </c>
      <c r="DF99">
        <v>-2.399832010269198E-2</v>
      </c>
      <c r="DG99">
        <v>-1.112866401672297E-2</v>
      </c>
      <c r="DH99">
        <v>-1.277509331703203E-2</v>
      </c>
      <c r="DI99">
        <v>-8.7727010250089887E-3</v>
      </c>
      <c r="DJ99">
        <v>-1.0224878787995001E-2</v>
      </c>
      <c r="DK99">
        <v>-5.5673122406000308E-3</v>
      </c>
      <c r="DL99">
        <v>-1.803794503211997E-2</v>
      </c>
      <c r="DM99">
        <v>-0.245503410696983</v>
      </c>
      <c r="DN99">
        <v>-2.773725986480699E-2</v>
      </c>
      <c r="DO99">
        <v>-2.4439841508866019E-2</v>
      </c>
      <c r="DP99">
        <v>-1.039172708988198E-2</v>
      </c>
      <c r="DQ99">
        <v>-1.6565382480621001E-2</v>
      </c>
      <c r="DR99">
        <v>-1.9880332052708009E-2</v>
      </c>
      <c r="DS99">
        <v>-1.340202987194006E-3</v>
      </c>
      <c r="DT99">
        <v>9.082975983619701E-2</v>
      </c>
      <c r="DU99">
        <v>1.2249648571014991E-2</v>
      </c>
      <c r="DV99">
        <v>3.932148218154019E-3</v>
      </c>
      <c r="DW99">
        <v>3.8665980100639759E-3</v>
      </c>
      <c r="DX99">
        <v>3.7922412157060099E-3</v>
      </c>
      <c r="DY99">
        <v>3.650477528572002E-2</v>
      </c>
      <c r="DZ99">
        <v>4.3160915374759754E-3</v>
      </c>
      <c r="EA99">
        <v>4.5168399810702198E-4</v>
      </c>
      <c r="EB99">
        <v>-6.732344627380038E-3</v>
      </c>
      <c r="EC99">
        <v>-2.309715747833296E-2</v>
      </c>
      <c r="ED99">
        <v>6.8887472152709961E-3</v>
      </c>
      <c r="EE99">
        <v>1.286965608596902E-2</v>
      </c>
      <c r="EF99">
        <v>-1.64642930030906E-3</v>
      </c>
      <c r="EG99">
        <v>4.0023922920230381E-3</v>
      </c>
      <c r="EH99">
        <v>-1.4521777629860071E-3</v>
      </c>
      <c r="EI99">
        <v>4.6575665473949654E-3</v>
      </c>
      <c r="EJ99">
        <v>-1.247063279151994E-2</v>
      </c>
      <c r="EK99">
        <v>-0.227465465664863</v>
      </c>
      <c r="EL99">
        <v>0.21776615083217599</v>
      </c>
      <c r="EM99">
        <v>3.297418355940968E-3</v>
      </c>
      <c r="EN99">
        <v>1.4048114418984041E-2</v>
      </c>
      <c r="EO99">
        <v>-6.1736553907390246E-3</v>
      </c>
      <c r="EP99">
        <v>-3.3149495720869999E-3</v>
      </c>
      <c r="EQ99">
        <v>1.8540129065513999E-2</v>
      </c>
      <c r="ER99">
        <v>9.2169962823391016E-2</v>
      </c>
      <c r="ES99">
        <v>-7.8580111265182023E-2</v>
      </c>
      <c r="ET99">
        <v>-8.3175003528609681E-3</v>
      </c>
      <c r="EU99">
        <v>-6.555020809004275E-5</v>
      </c>
      <c r="EV99">
        <v>-7.4356794357965939E-5</v>
      </c>
      <c r="EW99">
        <v>3.271253407001401E-2</v>
      </c>
      <c r="EX99">
        <v>-3.2188683748244053E-2</v>
      </c>
    </row>
    <row r="100" spans="1:154" x14ac:dyDescent="0.25">
      <c r="A100">
        <v>0.19309999999999999</v>
      </c>
      <c r="B100" s="2">
        <v>0.58718085289001498</v>
      </c>
      <c r="C100" s="2">
        <v>0.58615422248840299</v>
      </c>
      <c r="D100" s="2">
        <v>0.585438013076782</v>
      </c>
      <c r="E100" s="2">
        <v>0.58012121915817305</v>
      </c>
      <c r="F100" s="2">
        <v>0.55869871377944902</v>
      </c>
      <c r="G100" s="2">
        <v>0.54191988706588701</v>
      </c>
      <c r="H100" s="2">
        <v>0.53562587499618497</v>
      </c>
      <c r="I100" s="2">
        <v>0.52589488029480003</v>
      </c>
      <c r="J100" s="2">
        <v>0.51913207769393899</v>
      </c>
      <c r="K100" s="2">
        <v>0.51113843917846702</v>
      </c>
      <c r="L100" s="2">
        <v>0.50674903392791804</v>
      </c>
      <c r="M100" s="2">
        <v>0.49212536215782199</v>
      </c>
      <c r="N100" s="2">
        <v>0.26071941852569602</v>
      </c>
      <c r="O100" s="2">
        <v>0.23184937238693201</v>
      </c>
      <c r="P100" s="2">
        <v>0.20602513849735299</v>
      </c>
      <c r="Q100" s="2">
        <v>0.19481132924556699</v>
      </c>
      <c r="R100" s="2">
        <v>0.17644399404525801</v>
      </c>
      <c r="S100" s="2">
        <v>0.153561800718307</v>
      </c>
      <c r="T100" s="2">
        <v>0.15197448432445501</v>
      </c>
      <c r="U100" s="2">
        <v>0.25888851284980802</v>
      </c>
      <c r="V100" s="2">
        <v>0.272207081317902</v>
      </c>
      <c r="W100" s="2">
        <v>0.276453137397766</v>
      </c>
      <c r="X100" s="2">
        <v>0.280592560768127</v>
      </c>
      <c r="Y100" s="2">
        <v>0.284615248441696</v>
      </c>
      <c r="Z100" s="2">
        <v>0.32137435674667397</v>
      </c>
      <c r="AA100" s="2">
        <v>0.32523068785667397</v>
      </c>
      <c r="AB100">
        <v>0.58697825159345385</v>
      </c>
      <c r="AC100">
        <v>0.58668977022171021</v>
      </c>
      <c r="AD100">
        <v>0.58600322348730916</v>
      </c>
      <c r="AE100">
        <v>0.57735654626573862</v>
      </c>
      <c r="AF100">
        <v>0.55997656413487029</v>
      </c>
      <c r="AG100">
        <v>0.54361385277339347</v>
      </c>
      <c r="AH100">
        <v>0.53388356310980667</v>
      </c>
      <c r="AI100">
        <v>0.52680381195885806</v>
      </c>
      <c r="AJ100">
        <v>0.51835772650582468</v>
      </c>
      <c r="AK100">
        <v>0.51273903080395322</v>
      </c>
      <c r="AL100">
        <v>0.52326699154717637</v>
      </c>
      <c r="AM100">
        <v>0.43847969004086151</v>
      </c>
      <c r="AN100">
        <v>0.31376012606280201</v>
      </c>
      <c r="AO100">
        <v>0.21375896973269329</v>
      </c>
      <c r="AP100">
        <v>0.20888187246663231</v>
      </c>
      <c r="AQ100">
        <v>0.19271967623915021</v>
      </c>
      <c r="AR100">
        <v>0.1744579025677272</v>
      </c>
      <c r="AS100">
        <v>0.1482992236103329</v>
      </c>
      <c r="AT100">
        <v>0.17677190772124679</v>
      </c>
      <c r="AU100">
        <v>0.23432110548019441</v>
      </c>
      <c r="AV100">
        <v>0.27868340143135661</v>
      </c>
      <c r="AW100">
        <v>0.27722250734056753</v>
      </c>
      <c r="AX100">
        <v>0.2777757099696565</v>
      </c>
      <c r="AY100">
        <v>0.29305745022637508</v>
      </c>
      <c r="AZ100">
        <v>0.31325844441141421</v>
      </c>
      <c r="BA100">
        <v>0.32738984056881498</v>
      </c>
      <c r="BB100">
        <v>0.59066002443113652</v>
      </c>
      <c r="BC100">
        <v>0.58958313162397924</v>
      </c>
      <c r="BD100">
        <v>0.58883185758944667</v>
      </c>
      <c r="BE100">
        <v>0.58325476078898419</v>
      </c>
      <c r="BF100">
        <v>0.56078343915520734</v>
      </c>
      <c r="BG100">
        <v>0.54318314427595737</v>
      </c>
      <c r="BH100">
        <v>0.53658098607434868</v>
      </c>
      <c r="BI100">
        <v>0.52637357532170292</v>
      </c>
      <c r="BJ100">
        <v>0.51927967525245045</v>
      </c>
      <c r="BK100">
        <v>0.51089467924336007</v>
      </c>
      <c r="BL100">
        <v>0.50629037477839134</v>
      </c>
      <c r="BM100">
        <v>0.49095074824997531</v>
      </c>
      <c r="BN100">
        <v>0.24821548944641911</v>
      </c>
      <c r="BO100">
        <v>0.21793200575032179</v>
      </c>
      <c r="BP100">
        <v>0.19084345306147771</v>
      </c>
      <c r="BQ100">
        <v>0.17908063120745821</v>
      </c>
      <c r="BR100">
        <v>0.15981405666144591</v>
      </c>
      <c r="BS100">
        <v>0.1358115827749482</v>
      </c>
      <c r="BT100">
        <v>0.1341465535643013</v>
      </c>
      <c r="BU100">
        <v>0.2462949451591552</v>
      </c>
      <c r="BV100">
        <v>0.26026557233170139</v>
      </c>
      <c r="BW100">
        <v>0.26471950944871298</v>
      </c>
      <c r="BX100">
        <v>0.26906159326614248</v>
      </c>
      <c r="BY100">
        <v>0.27328122616840678</v>
      </c>
      <c r="BZ100">
        <v>0.31184000961081287</v>
      </c>
      <c r="CA100">
        <v>0.31588514136207929</v>
      </c>
      <c r="CB100">
        <v>1.3051163192711559</v>
      </c>
      <c r="CC100">
        <v>1.2985947670259219</v>
      </c>
      <c r="CD100">
        <v>1.294045128627253</v>
      </c>
      <c r="CE100">
        <v>1.2602708031612391</v>
      </c>
      <c r="CF100">
        <v>1.1241867871104949</v>
      </c>
      <c r="CG100">
        <v>1.017601208839676</v>
      </c>
      <c r="CH100">
        <v>0.97761921680024055</v>
      </c>
      <c r="CI100">
        <v>0.91580418556453147</v>
      </c>
      <c r="CJ100">
        <v>0.8728442552756307</v>
      </c>
      <c r="CK100">
        <v>0.82206558056825041</v>
      </c>
      <c r="CL100">
        <v>0.79418238558200149</v>
      </c>
      <c r="CM100">
        <v>0.7012871826773498</v>
      </c>
      <c r="CN100">
        <v>-0.7686926161722758</v>
      </c>
      <c r="CO100">
        <v>-0.95208628337775392</v>
      </c>
      <c r="CP100">
        <v>-1.1161317765168459</v>
      </c>
      <c r="CQ100">
        <v>-1.1873662176446149</v>
      </c>
      <c r="CR100">
        <v>-1.3040426144534889</v>
      </c>
      <c r="CS100">
        <v>-1.449399131300189</v>
      </c>
      <c r="CT100">
        <v>-1.4594823772044281</v>
      </c>
      <c r="CU100">
        <v>-0.78032323513957902</v>
      </c>
      <c r="CV100">
        <v>-0.69571855174035901</v>
      </c>
      <c r="CW100">
        <v>-0.66874596597088876</v>
      </c>
      <c r="CX100">
        <v>-0.64245075229655879</v>
      </c>
      <c r="CY100">
        <v>-0.61689708878898553</v>
      </c>
      <c r="CZ100">
        <v>-0.38338905617792751</v>
      </c>
      <c r="DA100">
        <v>-0.35889215371985089</v>
      </c>
      <c r="DB100">
        <v>-1.026630401611994E-3</v>
      </c>
      <c r="DC100">
        <v>-7.1620941162098273E-4</v>
      </c>
      <c r="DD100">
        <v>-5.316793918608953E-3</v>
      </c>
      <c r="DE100">
        <v>-2.1422505378724029E-2</v>
      </c>
      <c r="DF100">
        <v>-1.6778826713562012E-2</v>
      </c>
      <c r="DG100">
        <v>-6.2940120697020374E-3</v>
      </c>
      <c r="DH100">
        <v>-9.7309947013849429E-3</v>
      </c>
      <c r="DI100">
        <v>-6.7628026008610398E-3</v>
      </c>
      <c r="DJ100">
        <v>-7.993638515471968E-3</v>
      </c>
      <c r="DK100">
        <v>-4.3894052505489833E-3</v>
      </c>
      <c r="DL100">
        <v>-1.4623671770096051E-2</v>
      </c>
      <c r="DM100">
        <v>-0.23140594363212599</v>
      </c>
      <c r="DN100">
        <v>-2.8870046138764011E-2</v>
      </c>
      <c r="DO100">
        <v>-2.582423388957902E-2</v>
      </c>
      <c r="DP100">
        <v>-1.1213809251786E-2</v>
      </c>
      <c r="DQ100">
        <v>-1.836733520030898E-2</v>
      </c>
      <c r="DR100">
        <v>-2.288219332695102E-2</v>
      </c>
      <c r="DS100">
        <v>-1.5873163938519841E-3</v>
      </c>
      <c r="DT100">
        <v>0.10691402852535301</v>
      </c>
      <c r="DU100">
        <v>1.331856846809398E-2</v>
      </c>
      <c r="DV100">
        <v>4.2460560798640024E-3</v>
      </c>
      <c r="DW100">
        <v>4.1394233703609951E-3</v>
      </c>
      <c r="DX100">
        <v>4.0226876735690031E-3</v>
      </c>
      <c r="DY100">
        <v>3.6759108304977972E-2</v>
      </c>
      <c r="DZ100">
        <v>3.8563311100000002E-3</v>
      </c>
      <c r="EA100">
        <v>3.1042098999101148E-4</v>
      </c>
      <c r="EB100">
        <v>-4.6005845069879703E-3</v>
      </c>
      <c r="EC100">
        <v>-1.610571146011508E-2</v>
      </c>
      <c r="ED100">
        <v>4.643678665162021E-3</v>
      </c>
      <c r="EE100">
        <v>1.0484814643859971E-2</v>
      </c>
      <c r="EF100">
        <v>-3.436982631682906E-3</v>
      </c>
      <c r="EG100">
        <v>2.9681921005239031E-3</v>
      </c>
      <c r="EH100">
        <v>-1.230835914610928E-3</v>
      </c>
      <c r="EI100">
        <v>3.6042332649229851E-3</v>
      </c>
      <c r="EJ100">
        <v>-1.023426651954706E-2</v>
      </c>
      <c r="EK100">
        <v>-0.21678227186202989</v>
      </c>
      <c r="EL100">
        <v>0.20253589749336201</v>
      </c>
      <c r="EM100">
        <v>3.0458122491849871E-3</v>
      </c>
      <c r="EN100">
        <v>1.461042463779302E-2</v>
      </c>
      <c r="EO100">
        <v>-7.1535259485229763E-3</v>
      </c>
      <c r="EP100">
        <v>-4.5148581266420407E-3</v>
      </c>
      <c r="EQ100">
        <v>2.1294876933099029E-2</v>
      </c>
      <c r="ER100">
        <v>0.108501344919205</v>
      </c>
      <c r="ES100">
        <v>-9.3595460057259022E-2</v>
      </c>
      <c r="ET100">
        <v>-9.0725123882299807E-3</v>
      </c>
      <c r="EU100">
        <v>-1.0663270950300729E-4</v>
      </c>
      <c r="EV100">
        <v>-1.167356967919919E-4</v>
      </c>
      <c r="EW100">
        <v>3.2736420631408969E-2</v>
      </c>
      <c r="EX100">
        <v>-3.2902777194977972E-2</v>
      </c>
    </row>
    <row r="101" spans="1:154" x14ac:dyDescent="0.25">
      <c r="A101">
        <v>0.18309999999999998</v>
      </c>
      <c r="B101" s="2">
        <v>0.57794171571731601</v>
      </c>
      <c r="C101" s="2">
        <v>0.57703214883804299</v>
      </c>
      <c r="D101" s="2">
        <v>0.57638376951217696</v>
      </c>
      <c r="E101" s="2">
        <v>0.57118022441864003</v>
      </c>
      <c r="F101" s="2">
        <v>0.54946386814117398</v>
      </c>
      <c r="G101" s="2">
        <v>0.53198677301406905</v>
      </c>
      <c r="H101" s="2">
        <v>0.52742201089858998</v>
      </c>
      <c r="I101" s="2">
        <v>0.51777142286300704</v>
      </c>
      <c r="J101" s="2">
        <v>0.51097476482391402</v>
      </c>
      <c r="K101" s="2">
        <v>0.502918660640717</v>
      </c>
      <c r="L101" s="2">
        <v>0.49844098091125499</v>
      </c>
      <c r="M101" s="2">
        <v>0.48331579566001898</v>
      </c>
      <c r="N101" s="2">
        <v>0.25018197298049899</v>
      </c>
      <c r="O101" s="2">
        <v>0.22159263491630601</v>
      </c>
      <c r="P101" s="2">
        <v>0.19619350135326399</v>
      </c>
      <c r="Q101" s="2">
        <v>0.18515166640281699</v>
      </c>
      <c r="R101" s="2">
        <v>0.16709448397159599</v>
      </c>
      <c r="S101" s="2">
        <v>0.144569367170334</v>
      </c>
      <c r="T101" s="2">
        <v>0.14296282827854201</v>
      </c>
      <c r="U101" s="2">
        <v>0.24365490674972501</v>
      </c>
      <c r="V101" s="2">
        <v>0.25615942478179898</v>
      </c>
      <c r="W101" s="2">
        <v>0.260145664215088</v>
      </c>
      <c r="X101" s="2">
        <v>0.26405456662178001</v>
      </c>
      <c r="Y101" s="2">
        <v>0.267874896526337</v>
      </c>
      <c r="Z101" s="2">
        <v>0.30411690473556502</v>
      </c>
      <c r="AA101" s="2">
        <v>0.30812552571296697</v>
      </c>
      <c r="AB101">
        <v>0.57776340246200586</v>
      </c>
      <c r="AC101">
        <v>0.57754532950265103</v>
      </c>
      <c r="AD101">
        <v>0.5769958802631926</v>
      </c>
      <c r="AE101">
        <v>0.56837653432573598</v>
      </c>
      <c r="AF101">
        <v>0.55049921103886212</v>
      </c>
      <c r="AG101">
        <v>0.53427287851061156</v>
      </c>
      <c r="AH101">
        <v>0.52519876105444818</v>
      </c>
      <c r="AI101">
        <v>0.51880454846790902</v>
      </c>
      <c r="AJ101">
        <v>0.51020751510347706</v>
      </c>
      <c r="AK101">
        <v>0.50455270068986124</v>
      </c>
      <c r="AL101">
        <v>0.51499542679105526</v>
      </c>
      <c r="AM101">
        <v>0.42932314532143728</v>
      </c>
      <c r="AN101">
        <v>0.30365975030830938</v>
      </c>
      <c r="AO101">
        <v>0.2033765171255387</v>
      </c>
      <c r="AP101">
        <v>0.198982621942248</v>
      </c>
      <c r="AQ101">
        <v>0.183101375613894</v>
      </c>
      <c r="AR101">
        <v>0.16513684689998651</v>
      </c>
      <c r="AS101">
        <v>0.13976992198399171</v>
      </c>
      <c r="AT101">
        <v>0.1662656469004497</v>
      </c>
      <c r="AU101">
        <v>0.22049872449466151</v>
      </c>
      <c r="AV101">
        <v>0.26226471109049643</v>
      </c>
      <c r="AW101">
        <v>0.26087013653346458</v>
      </c>
      <c r="AX101">
        <v>0.26126701065472202</v>
      </c>
      <c r="AY101">
        <v>0.27620335221290587</v>
      </c>
      <c r="AZ101">
        <v>0.29615577629634332</v>
      </c>
      <c r="BA101">
        <v>0.31020119530814039</v>
      </c>
      <c r="BB101">
        <v>0.59058315149347884</v>
      </c>
      <c r="BC101">
        <v>0.58963788731909539</v>
      </c>
      <c r="BD101">
        <v>0.58896406138928359</v>
      </c>
      <c r="BE101">
        <v>0.58355629548575627</v>
      </c>
      <c r="BF101">
        <v>0.56098764874298268</v>
      </c>
      <c r="BG101">
        <v>0.54282463921348978</v>
      </c>
      <c r="BH101">
        <v>0.53808072626912795</v>
      </c>
      <c r="BI101">
        <v>0.52805138665744056</v>
      </c>
      <c r="BJ101">
        <v>0.52098798373865118</v>
      </c>
      <c r="BK101">
        <v>0.5126157058523183</v>
      </c>
      <c r="BL101">
        <v>0.50796229297078599</v>
      </c>
      <c r="BM101">
        <v>0.49224349749272678</v>
      </c>
      <c r="BN101">
        <v>0.2499599937308129</v>
      </c>
      <c r="BO101">
        <v>0.22024862488345159</v>
      </c>
      <c r="BP101">
        <v>0.19385266482307889</v>
      </c>
      <c r="BQ101">
        <v>0.18237747675724161</v>
      </c>
      <c r="BR101">
        <v>0.16361161354091031</v>
      </c>
      <c r="BS101">
        <v>0.14020246527348679</v>
      </c>
      <c r="BT101">
        <v>0.13853287539090581</v>
      </c>
      <c r="BU101">
        <v>0.24317676314889991</v>
      </c>
      <c r="BV101">
        <v>0.25617203945348682</v>
      </c>
      <c r="BW101">
        <v>0.26031472473883388</v>
      </c>
      <c r="BX101">
        <v>0.26437703779179061</v>
      </c>
      <c r="BY101">
        <v>0.26834730218399289</v>
      </c>
      <c r="BZ101">
        <v>0.30601168151504549</v>
      </c>
      <c r="CA101">
        <v>0.3101776267412496</v>
      </c>
      <c r="CB101">
        <v>1.304854748095519</v>
      </c>
      <c r="CC101">
        <v>1.29912943040094</v>
      </c>
      <c r="CD101">
        <v>1.295048171824168</v>
      </c>
      <c r="CE101">
        <v>1.262294177063078</v>
      </c>
      <c r="CF101">
        <v>1.125599403220229</v>
      </c>
      <c r="CG101">
        <v>1.0155888869390739</v>
      </c>
      <c r="CH101">
        <v>0.98685574602678883</v>
      </c>
      <c r="CI101">
        <v>0.92610960002883613</v>
      </c>
      <c r="CJ101">
        <v>0.88332767005538826</v>
      </c>
      <c r="CK101">
        <v>0.83261808851664609</v>
      </c>
      <c r="CL101">
        <v>0.80443309237184457</v>
      </c>
      <c r="CM101">
        <v>0.70922679943612466</v>
      </c>
      <c r="CN101">
        <v>-0.75824659983591036</v>
      </c>
      <c r="CO101">
        <v>-0.93820372759111947</v>
      </c>
      <c r="CP101">
        <v>-1.0980799413465081</v>
      </c>
      <c r="CQ101">
        <v>-1.167583365957735</v>
      </c>
      <c r="CR101">
        <v>-1.281245273007771</v>
      </c>
      <c r="CS101">
        <v>-1.423030833513022</v>
      </c>
      <c r="CT101">
        <v>-1.433143279066843</v>
      </c>
      <c r="CU101">
        <v>-0.79933156965650354</v>
      </c>
      <c r="CV101">
        <v>-0.72062120763403914</v>
      </c>
      <c r="CW101">
        <v>-0.69552960889367865</v>
      </c>
      <c r="CX101">
        <v>-0.67092481223122136</v>
      </c>
      <c r="CY101">
        <v>-0.64687753995238284</v>
      </c>
      <c r="CZ101">
        <v>-0.41875026793337999</v>
      </c>
      <c r="DA101">
        <v>-0.39351778735853121</v>
      </c>
      <c r="DB101">
        <v>-9.0956687927301605E-4</v>
      </c>
      <c r="DC101">
        <v>-6.4837932586603308E-4</v>
      </c>
      <c r="DD101">
        <v>-5.2035450935369321E-3</v>
      </c>
      <c r="DE101">
        <v>-2.1716356277466039E-2</v>
      </c>
      <c r="DF101">
        <v>-1.7477095127104939E-2</v>
      </c>
      <c r="DG101">
        <v>-4.5647621154790707E-3</v>
      </c>
      <c r="DH101">
        <v>-9.650588035582941E-3</v>
      </c>
      <c r="DI101">
        <v>-6.7966580390930176E-3</v>
      </c>
      <c r="DJ101">
        <v>-8.0561041831970215E-3</v>
      </c>
      <c r="DK101">
        <v>-4.477679729462003E-3</v>
      </c>
      <c r="DL101">
        <v>-1.5125185251236019E-2</v>
      </c>
      <c r="DM101">
        <v>-0.23313382267951999</v>
      </c>
      <c r="DN101">
        <v>-2.858933806419298E-2</v>
      </c>
      <c r="DO101">
        <v>-2.539913356304202E-2</v>
      </c>
      <c r="DP101">
        <v>-1.1041834950446999E-2</v>
      </c>
      <c r="DQ101">
        <v>-1.8057182431221008E-2</v>
      </c>
      <c r="DR101">
        <v>-2.2525116801261989E-2</v>
      </c>
      <c r="DS101">
        <v>-1.6065388917919921E-3</v>
      </c>
      <c r="DT101">
        <v>0.100692078471183</v>
      </c>
      <c r="DU101">
        <v>1.2504518032073969E-2</v>
      </c>
      <c r="DV101">
        <v>3.9862394332890183E-3</v>
      </c>
      <c r="DW101">
        <v>3.9089024066920053E-3</v>
      </c>
      <c r="DX101">
        <v>3.8203299045569961E-3</v>
      </c>
      <c r="DY101">
        <v>3.6242008209228023E-2</v>
      </c>
      <c r="DZ101">
        <v>4.0086209774019546E-3</v>
      </c>
      <c r="EA101">
        <v>2.6118755340698302E-4</v>
      </c>
      <c r="EB101">
        <v>-4.555165767670899E-3</v>
      </c>
      <c r="EC101">
        <v>-1.651281118392911E-2</v>
      </c>
      <c r="ED101">
        <v>4.2392611503611066E-3</v>
      </c>
      <c r="EE101">
        <v>1.291233301162586E-2</v>
      </c>
      <c r="EF101">
        <v>-5.0858259201038702E-3</v>
      </c>
      <c r="EG101">
        <v>2.853929996489923E-3</v>
      </c>
      <c r="EH101">
        <v>-1.2594461441040039E-3</v>
      </c>
      <c r="EI101">
        <v>3.5784244537350181E-3</v>
      </c>
      <c r="EJ101">
        <v>-1.0647505521774009E-2</v>
      </c>
      <c r="EK101">
        <v>-0.218008637428284</v>
      </c>
      <c r="EL101">
        <v>0.20454448461532701</v>
      </c>
      <c r="EM101">
        <v>3.1902045011509561E-3</v>
      </c>
      <c r="EN101">
        <v>1.4357298612595021E-2</v>
      </c>
      <c r="EO101">
        <v>-7.015347480774009E-3</v>
      </c>
      <c r="EP101">
        <v>-4.4679343700409768E-3</v>
      </c>
      <c r="EQ101">
        <v>2.091857790946999E-2</v>
      </c>
      <c r="ER101">
        <v>0.10229861736297501</v>
      </c>
      <c r="ES101">
        <v>-8.8187560439109025E-2</v>
      </c>
      <c r="ET101">
        <v>-8.5182785987849563E-3</v>
      </c>
      <c r="EU101">
        <v>-7.7337026597013026E-5</v>
      </c>
      <c r="EV101">
        <v>-8.8572502135009223E-5</v>
      </c>
      <c r="EW101">
        <v>3.242167830467102E-2</v>
      </c>
      <c r="EX101">
        <v>-3.2233387231826061E-2</v>
      </c>
    </row>
    <row r="102" spans="1:154" x14ac:dyDescent="0.25">
      <c r="A102">
        <v>0.21969999999999998</v>
      </c>
      <c r="B102" s="2">
        <v>0.52112805843353305</v>
      </c>
      <c r="C102" s="2">
        <v>0.52032780647277799</v>
      </c>
      <c r="D102" s="2">
        <v>0.519767045974731</v>
      </c>
      <c r="E102" s="2">
        <v>0.51537203788757302</v>
      </c>
      <c r="F102" s="2">
        <v>0.497292250394821</v>
      </c>
      <c r="G102" s="2">
        <v>0.48324960470199602</v>
      </c>
      <c r="H102" s="2">
        <v>0.48052954673767101</v>
      </c>
      <c r="I102" s="2">
        <v>0.47225993871688798</v>
      </c>
      <c r="J102" s="2">
        <v>0.46644157171249401</v>
      </c>
      <c r="K102" s="2">
        <v>0.459493488073349</v>
      </c>
      <c r="L102" s="2">
        <v>0.45560023188590998</v>
      </c>
      <c r="M102" s="2">
        <v>0.44231024384498602</v>
      </c>
      <c r="N102" s="2">
        <v>0.23666547238826799</v>
      </c>
      <c r="O102" s="2">
        <v>0.21137475967407199</v>
      </c>
      <c r="P102" s="2">
        <v>0.188914984464645</v>
      </c>
      <c r="Q102" s="2">
        <v>0.17917123436927801</v>
      </c>
      <c r="R102" s="2">
        <v>0.163188576698303</v>
      </c>
      <c r="S102" s="2">
        <v>0.14362087845802299</v>
      </c>
      <c r="T102" s="2">
        <v>0.14233772456645999</v>
      </c>
      <c r="U102" s="2">
        <v>0.23826268315315199</v>
      </c>
      <c r="V102" s="2">
        <v>0.25001069903373702</v>
      </c>
      <c r="W102" s="2">
        <v>0.25375154614448497</v>
      </c>
      <c r="X102" s="2">
        <v>0.25740015506744401</v>
      </c>
      <c r="Y102" s="2">
        <v>0.26095393300056502</v>
      </c>
      <c r="Z102" s="2">
        <v>0.29437157511711098</v>
      </c>
      <c r="AA102" s="2">
        <v>0.29818117618560802</v>
      </c>
      <c r="AB102">
        <v>0.52097034454345725</v>
      </c>
      <c r="AC102">
        <v>0.52076610497065956</v>
      </c>
      <c r="AD102">
        <v>0.52026219964027387</v>
      </c>
      <c r="AE102">
        <v>0.51300868477140138</v>
      </c>
      <c r="AF102">
        <v>0.49818680541855948</v>
      </c>
      <c r="AG102">
        <v>0.48532025473458451</v>
      </c>
      <c r="AH102">
        <v>0.47839758140700223</v>
      </c>
      <c r="AI102">
        <v>0.47325266003608701</v>
      </c>
      <c r="AJ102">
        <v>0.46577595727784299</v>
      </c>
      <c r="AK102">
        <v>0.46091943979263322</v>
      </c>
      <c r="AL102">
        <v>0.47021507407937729</v>
      </c>
      <c r="AM102">
        <v>0.39468165295464691</v>
      </c>
      <c r="AN102">
        <v>0.28382821210793108</v>
      </c>
      <c r="AO102">
        <v>0.19531119891575399</v>
      </c>
      <c r="AP102">
        <v>0.1913869862045558</v>
      </c>
      <c r="AQ102">
        <v>0.1773190515381948</v>
      </c>
      <c r="AR102">
        <v>0.16154151516301279</v>
      </c>
      <c r="AS102">
        <v>0.1387305370398931</v>
      </c>
      <c r="AT102">
        <v>0.16464989227908011</v>
      </c>
      <c r="AU102">
        <v>0.21618655494281219</v>
      </c>
      <c r="AV102">
        <v>0.2558611141783847</v>
      </c>
      <c r="AW102">
        <v>0.25443019100597908</v>
      </c>
      <c r="AX102">
        <v>0.25483204466956022</v>
      </c>
      <c r="AY102">
        <v>0.26861941303525683</v>
      </c>
      <c r="AZ102">
        <v>0.28706268838473747</v>
      </c>
      <c r="BA102">
        <v>0.30006593380655572</v>
      </c>
      <c r="BB102">
        <v>0.58745973310867683</v>
      </c>
      <c r="BC102">
        <v>0.58649886118106898</v>
      </c>
      <c r="BD102">
        <v>0.58582554946537335</v>
      </c>
      <c r="BE102">
        <v>0.580548411639213</v>
      </c>
      <c r="BF102">
        <v>0.55883979846379572</v>
      </c>
      <c r="BG102">
        <v>0.54197862886060288</v>
      </c>
      <c r="BH102">
        <v>0.5387126233178986</v>
      </c>
      <c r="BI102">
        <v>0.52878320784730892</v>
      </c>
      <c r="BJ102">
        <v>0.5217970262529934</v>
      </c>
      <c r="BK102">
        <v>0.51345438062769988</v>
      </c>
      <c r="BL102">
        <v>0.50877970220021307</v>
      </c>
      <c r="BM102">
        <v>0.49282225747902941</v>
      </c>
      <c r="BN102">
        <v>0.24590216525501149</v>
      </c>
      <c r="BO102">
        <v>0.21553530947956689</v>
      </c>
      <c r="BP102">
        <v>0.18856759361323069</v>
      </c>
      <c r="BQ102">
        <v>0.17686815844104989</v>
      </c>
      <c r="BR102">
        <v>0.15767759367177911</v>
      </c>
      <c r="BS102">
        <v>0.13418242858746471</v>
      </c>
      <c r="BT102">
        <v>0.13264173064023271</v>
      </c>
      <c r="BU102">
        <v>0.24781995497839071</v>
      </c>
      <c r="BV102">
        <v>0.2619259356174064</v>
      </c>
      <c r="BW102">
        <v>0.26641761467658559</v>
      </c>
      <c r="BX102">
        <v>0.27079854226042183</v>
      </c>
      <c r="BY102">
        <v>0.27506560516104411</v>
      </c>
      <c r="BZ102">
        <v>0.3151905605142778</v>
      </c>
      <c r="CA102">
        <v>0.3197647932579874</v>
      </c>
      <c r="CB102">
        <v>1.285249437275618</v>
      </c>
      <c r="CC102">
        <v>1.279432696200365</v>
      </c>
      <c r="CD102">
        <v>1.2753567316512839</v>
      </c>
      <c r="CE102">
        <v>1.2434110129022511</v>
      </c>
      <c r="CF102">
        <v>1.1119955991346651</v>
      </c>
      <c r="CG102">
        <v>1.0099247039510779</v>
      </c>
      <c r="CH102">
        <v>0.99015358977194945</v>
      </c>
      <c r="CI102">
        <v>0.93004481027536434</v>
      </c>
      <c r="CJ102">
        <v>0.88775321212241964</v>
      </c>
      <c r="CK102">
        <v>0.83725011374827774</v>
      </c>
      <c r="CL102">
        <v>0.80895144746248093</v>
      </c>
      <c r="CM102">
        <v>0.71235134759601704</v>
      </c>
      <c r="CN102">
        <v>-0.78240586351385999</v>
      </c>
      <c r="CO102">
        <v>-0.96623487572684097</v>
      </c>
      <c r="CP102">
        <v>-1.129486830621613</v>
      </c>
      <c r="CQ102">
        <v>-1.200310613862646</v>
      </c>
      <c r="CR102">
        <v>-1.316482752046177</v>
      </c>
      <c r="CS102">
        <v>-1.458713249044914</v>
      </c>
      <c r="CT102">
        <v>-1.468040029000421</v>
      </c>
      <c r="CU102">
        <v>-0.7707963181237153</v>
      </c>
      <c r="CV102">
        <v>-0.68540425427815455</v>
      </c>
      <c r="CW102">
        <v>-0.65821339425851655</v>
      </c>
      <c r="CX102">
        <v>-0.63169298015082931</v>
      </c>
      <c r="CY102">
        <v>-0.60586185809220794</v>
      </c>
      <c r="CZ102">
        <v>-0.36296114547910158</v>
      </c>
      <c r="DA102">
        <v>-0.33527053789277478</v>
      </c>
      <c r="DB102">
        <v>-8.0025196075506067E-4</v>
      </c>
      <c r="DC102">
        <v>-5.6076049804698602E-4</v>
      </c>
      <c r="DD102">
        <v>-4.3950080871579811E-3</v>
      </c>
      <c r="DE102">
        <v>-1.807978749275202E-2</v>
      </c>
      <c r="DF102">
        <v>-1.4042645692824981E-2</v>
      </c>
      <c r="DG102">
        <v>-2.7200579643250071E-3</v>
      </c>
      <c r="DH102">
        <v>-8.2696080207830258E-3</v>
      </c>
      <c r="DI102">
        <v>-5.8183670043939761E-3</v>
      </c>
      <c r="DJ102">
        <v>-6.9480836391450076E-3</v>
      </c>
      <c r="DK102">
        <v>-3.8932561874390199E-3</v>
      </c>
      <c r="DL102">
        <v>-1.328998804092396E-2</v>
      </c>
      <c r="DM102">
        <v>-0.205644771456718</v>
      </c>
      <c r="DN102">
        <v>-2.5290712714196001E-2</v>
      </c>
      <c r="DO102">
        <v>-2.2459775209426991E-2</v>
      </c>
      <c r="DP102">
        <v>-9.7437500953669876E-3</v>
      </c>
      <c r="DQ102">
        <v>-1.5982657670975009E-2</v>
      </c>
      <c r="DR102">
        <v>-1.9567698240280009E-2</v>
      </c>
      <c r="DS102">
        <v>-1.283153891562999E-3</v>
      </c>
      <c r="DT102">
        <v>9.5924958586692005E-2</v>
      </c>
      <c r="DU102">
        <v>1.174801588058502E-2</v>
      </c>
      <c r="DV102">
        <v>3.7408471107479579E-3</v>
      </c>
      <c r="DW102">
        <v>3.6486089229590402E-3</v>
      </c>
      <c r="DX102">
        <v>3.5537779331210051E-3</v>
      </c>
      <c r="DY102">
        <v>3.3417642116545958E-2</v>
      </c>
      <c r="DZ102">
        <v>3.8096010684970372E-3</v>
      </c>
      <c r="EA102">
        <v>2.3949146270807459E-4</v>
      </c>
      <c r="EB102">
        <v>-3.8342475891109951E-3</v>
      </c>
      <c r="EC102">
        <v>-1.368477940559404E-2</v>
      </c>
      <c r="ED102">
        <v>4.0371417999270354E-3</v>
      </c>
      <c r="EE102">
        <v>1.1322587728499979E-2</v>
      </c>
      <c r="EF102">
        <v>-5.5495500564580191E-3</v>
      </c>
      <c r="EG102">
        <v>2.4512410163890501E-3</v>
      </c>
      <c r="EH102">
        <v>-1.1297166347510319E-3</v>
      </c>
      <c r="EI102">
        <v>3.0548274517059881E-3</v>
      </c>
      <c r="EJ102">
        <v>-9.3967318534849409E-3</v>
      </c>
      <c r="EK102">
        <v>-0.1923547834157941</v>
      </c>
      <c r="EL102">
        <v>0.180354058742522</v>
      </c>
      <c r="EM102">
        <v>2.83093750476901E-3</v>
      </c>
      <c r="EN102">
        <v>1.271602511406E-2</v>
      </c>
      <c r="EO102">
        <v>-6.2389075756080206E-3</v>
      </c>
      <c r="EP102">
        <v>-3.585040569305004E-3</v>
      </c>
      <c r="EQ102">
        <v>1.828454434871701E-2</v>
      </c>
      <c r="ER102">
        <v>9.7208112478255004E-2</v>
      </c>
      <c r="ES102">
        <v>-8.4176942706106983E-2</v>
      </c>
      <c r="ET102">
        <v>-8.0071687698370642E-3</v>
      </c>
      <c r="EU102">
        <v>-9.2238187788917791E-5</v>
      </c>
      <c r="EV102">
        <v>-9.4830989838035062E-5</v>
      </c>
      <c r="EW102">
        <v>2.986386418342496E-2</v>
      </c>
      <c r="EX102">
        <v>-2.9608041048048931E-2</v>
      </c>
    </row>
    <row r="103" spans="1:154" x14ac:dyDescent="0.25">
      <c r="A103">
        <v>0.19640000000000002</v>
      </c>
      <c r="B103" s="2">
        <v>0.53892421722412098</v>
      </c>
      <c r="C103" s="2">
        <v>0.53788203001022294</v>
      </c>
      <c r="D103" s="2">
        <v>0.53713029623031605</v>
      </c>
      <c r="E103" s="2">
        <v>0.53140026330947898</v>
      </c>
      <c r="F103" s="2">
        <v>0.507659912109375</v>
      </c>
      <c r="G103" s="2">
        <v>0.48875194787979098</v>
      </c>
      <c r="H103" s="2">
        <v>0.48308926820754999</v>
      </c>
      <c r="I103" s="2">
        <v>0.472918540239334</v>
      </c>
      <c r="J103" s="2">
        <v>0.465777337551117</v>
      </c>
      <c r="K103" s="2">
        <v>0.457297682762146</v>
      </c>
      <c r="L103" s="2">
        <v>0.45259422063827498</v>
      </c>
      <c r="M103" s="2">
        <v>0.43678352236747697</v>
      </c>
      <c r="N103" s="2">
        <v>0.21288676559925099</v>
      </c>
      <c r="O103" s="2">
        <v>0.18649181723594699</v>
      </c>
      <c r="P103" s="2">
        <v>0.163126945495605</v>
      </c>
      <c r="Q103" s="2">
        <v>0.153030514717102</v>
      </c>
      <c r="R103" s="2">
        <v>0.13652984797954601</v>
      </c>
      <c r="S103" s="2">
        <v>0.115975700318813</v>
      </c>
      <c r="T103" s="2">
        <v>0.114474900066853</v>
      </c>
      <c r="U103" s="2">
        <v>0.201372891664505</v>
      </c>
      <c r="V103" s="2">
        <v>0.212797090411186</v>
      </c>
      <c r="W103" s="2">
        <v>0.216451585292816</v>
      </c>
      <c r="X103" s="2">
        <v>0.220037952065468</v>
      </c>
      <c r="Y103" s="2">
        <v>0.22353458404540999</v>
      </c>
      <c r="Z103" s="2">
        <v>0.25722688436508201</v>
      </c>
      <c r="AA103" s="2">
        <v>0.26109540462493902</v>
      </c>
      <c r="AB103">
        <v>0.53872066055025369</v>
      </c>
      <c r="AC103">
        <v>0.53844786371503539</v>
      </c>
      <c r="AD103">
        <v>0.5377957190786089</v>
      </c>
      <c r="AE103">
        <v>0.52832528693335434</v>
      </c>
      <c r="AF103">
        <v>0.50889675276620072</v>
      </c>
      <c r="AG103">
        <v>0.49099476763180327</v>
      </c>
      <c r="AH103">
        <v>0.48092147622789649</v>
      </c>
      <c r="AI103">
        <v>0.47393901603562499</v>
      </c>
      <c r="AJ103">
        <v>0.46496454136712229</v>
      </c>
      <c r="AK103">
        <v>0.45901180335453601</v>
      </c>
      <c r="AL103">
        <v>0.46820239722728718</v>
      </c>
      <c r="AM103">
        <v>0.38513494900294698</v>
      </c>
      <c r="AN103">
        <v>0.2643204454864776</v>
      </c>
      <c r="AO103">
        <v>0.1689452375684467</v>
      </c>
      <c r="AP103">
        <v>0.16569074903215669</v>
      </c>
      <c r="AQ103">
        <v>0.1511427919779505</v>
      </c>
      <c r="AR103">
        <v>0.1347507559827397</v>
      </c>
      <c r="AS103">
        <v>0.1120123903666226</v>
      </c>
      <c r="AT103">
        <v>0.13446501685040349</v>
      </c>
      <c r="AU103">
        <v>0.18152346249137619</v>
      </c>
      <c r="AV103">
        <v>0.21794016297374441</v>
      </c>
      <c r="AW103">
        <v>0.2171135723590851</v>
      </c>
      <c r="AX103">
        <v>0.217440208366939</v>
      </c>
      <c r="AY103">
        <v>0.2312749998910088</v>
      </c>
      <c r="AZ103">
        <v>0.24985762366226749</v>
      </c>
      <c r="BA103">
        <v>0.26298855372837632</v>
      </c>
      <c r="BB103">
        <v>0.59625383164849799</v>
      </c>
      <c r="BC103">
        <v>0.59514981480360329</v>
      </c>
      <c r="BD103">
        <v>0.59435348306509606</v>
      </c>
      <c r="BE103">
        <v>0.58828350563489551</v>
      </c>
      <c r="BF103">
        <v>0.56313471539921645</v>
      </c>
      <c r="BG103">
        <v>0.54310500218286584</v>
      </c>
      <c r="BH103">
        <v>0.53710637385387927</v>
      </c>
      <c r="BI103">
        <v>0.52633224915534915</v>
      </c>
      <c r="BJ103">
        <v>0.51876738177311565</v>
      </c>
      <c r="BK103">
        <v>0.50978465621184132</v>
      </c>
      <c r="BL103">
        <v>0.50480215273758033</v>
      </c>
      <c r="BM103">
        <v>0.48805345635392411</v>
      </c>
      <c r="BN103">
        <v>0.25087362177808609</v>
      </c>
      <c r="BO103">
        <v>0.22291274562780389</v>
      </c>
      <c r="BP103">
        <v>0.19816171084619411</v>
      </c>
      <c r="BQ103">
        <v>0.18746629115179159</v>
      </c>
      <c r="BR103">
        <v>0.16998669268107369</v>
      </c>
      <c r="BS103">
        <v>0.14821313324061011</v>
      </c>
      <c r="BT103">
        <v>0.14662329531428531</v>
      </c>
      <c r="BU103">
        <v>0.23867666656270961</v>
      </c>
      <c r="BV103">
        <v>0.25077862644819471</v>
      </c>
      <c r="BW103">
        <v>0.25464993081184167</v>
      </c>
      <c r="BX103">
        <v>0.25844906524390687</v>
      </c>
      <c r="BY103">
        <v>0.26215314120528282</v>
      </c>
      <c r="BZ103">
        <v>0.29784429784214089</v>
      </c>
      <c r="CA103">
        <v>0.30194232502453539</v>
      </c>
      <c r="CB103">
        <v>1.338918109529079</v>
      </c>
      <c r="CC103">
        <v>1.332232665052123</v>
      </c>
      <c r="CD103">
        <v>1.3274104273773559</v>
      </c>
      <c r="CE103">
        <v>1.2906532915839659</v>
      </c>
      <c r="CF103">
        <v>1.138363186989328</v>
      </c>
      <c r="CG103">
        <v>1.0170719800512269</v>
      </c>
      <c r="CH103">
        <v>0.98074690329466485</v>
      </c>
      <c r="CI103">
        <v>0.91550350343811859</v>
      </c>
      <c r="CJ103">
        <v>0.86969396611689687</v>
      </c>
      <c r="CK103">
        <v>0.81529849808636656</v>
      </c>
      <c r="CL103">
        <v>0.78512663024988338</v>
      </c>
      <c r="CM103">
        <v>0.6837038301792786</v>
      </c>
      <c r="CN103">
        <v>-0.7525537979927921</v>
      </c>
      <c r="CO103">
        <v>-0.92187266834716253</v>
      </c>
      <c r="CP103">
        <v>-1.071754139399764</v>
      </c>
      <c r="CQ103">
        <v>-1.1365209360798409</v>
      </c>
      <c r="CR103">
        <v>-1.242369760394312</v>
      </c>
      <c r="CS103">
        <v>-1.3742209394574489</v>
      </c>
      <c r="CT103">
        <v>-1.3838483045044181</v>
      </c>
      <c r="CU103">
        <v>-0.82641323886762885</v>
      </c>
      <c r="CV103">
        <v>-0.7531290482767854</v>
      </c>
      <c r="CW103">
        <v>-0.72968611758578694</v>
      </c>
      <c r="CX103">
        <v>-0.70668021652230495</v>
      </c>
      <c r="CY103">
        <v>-0.68424994809594786</v>
      </c>
      <c r="CZ103">
        <v>-0.46811987080819789</v>
      </c>
      <c r="DA103">
        <v>-0.44330400561587852</v>
      </c>
      <c r="DB103">
        <v>-1.0421872138980379E-3</v>
      </c>
      <c r="DC103">
        <v>-7.517337799068935E-4</v>
      </c>
      <c r="DD103">
        <v>-5.7300329208370693E-3</v>
      </c>
      <c r="DE103">
        <v>-2.3740351200103978E-2</v>
      </c>
      <c r="DF103">
        <v>-1.8907964229584021E-2</v>
      </c>
      <c r="DG103">
        <v>-5.6626796722409889E-3</v>
      </c>
      <c r="DH103">
        <v>-1.0170727968216E-2</v>
      </c>
      <c r="DI103">
        <v>-7.1412026882169974E-3</v>
      </c>
      <c r="DJ103">
        <v>-8.4796547889710028E-3</v>
      </c>
      <c r="DK103">
        <v>-4.7034621238710161E-3</v>
      </c>
      <c r="DL103">
        <v>-1.5810698270798011E-2</v>
      </c>
      <c r="DM103">
        <v>-0.22389675676822601</v>
      </c>
      <c r="DN103">
        <v>-2.6394948363303999E-2</v>
      </c>
      <c r="DO103">
        <v>-2.3364871740341991E-2</v>
      </c>
      <c r="DP103">
        <v>-1.0096430778503E-2</v>
      </c>
      <c r="DQ103">
        <v>-1.6500666737555989E-2</v>
      </c>
      <c r="DR103">
        <v>-2.0554147660733001E-2</v>
      </c>
      <c r="DS103">
        <v>-1.500800251960005E-3</v>
      </c>
      <c r="DT103">
        <v>8.6897991597652005E-2</v>
      </c>
      <c r="DU103">
        <v>1.142419874668099E-2</v>
      </c>
      <c r="DV103">
        <v>3.6544948816299989E-3</v>
      </c>
      <c r="DW103">
        <v>3.586366772652005E-3</v>
      </c>
      <c r="DX103">
        <v>3.4966319799419891E-3</v>
      </c>
      <c r="DY103">
        <v>3.3692300319672019E-2</v>
      </c>
      <c r="DZ103">
        <v>3.8685202598570112E-3</v>
      </c>
      <c r="EA103">
        <v>2.904534339911446E-4</v>
      </c>
      <c r="EB103">
        <v>-4.9782991409301758E-3</v>
      </c>
      <c r="EC103">
        <v>-1.8010318279266909E-2</v>
      </c>
      <c r="ED103">
        <v>4.832386970519964E-3</v>
      </c>
      <c r="EE103">
        <v>1.3245284557343031E-2</v>
      </c>
      <c r="EF103">
        <v>-4.508048295975009E-3</v>
      </c>
      <c r="EG103">
        <v>3.0295252799990009E-3</v>
      </c>
      <c r="EH103">
        <v>-1.338452100754006E-3</v>
      </c>
      <c r="EI103">
        <v>3.7761926650999871E-3</v>
      </c>
      <c r="EJ103">
        <v>-1.1107236146926989E-2</v>
      </c>
      <c r="EK103">
        <v>-0.20808605849742801</v>
      </c>
      <c r="EL103">
        <v>0.19750180840492201</v>
      </c>
      <c r="EM103">
        <v>3.030076622962008E-3</v>
      </c>
      <c r="EN103">
        <v>1.326844096183899E-2</v>
      </c>
      <c r="EO103">
        <v>-6.404235959052984E-3</v>
      </c>
      <c r="EP103">
        <v>-4.0534809231770191E-3</v>
      </c>
      <c r="EQ103">
        <v>1.9053347408773E-2</v>
      </c>
      <c r="ER103">
        <v>8.839879184961201E-2</v>
      </c>
      <c r="ES103">
        <v>-7.5473792850971014E-2</v>
      </c>
      <c r="ET103">
        <v>-7.769703865050992E-3</v>
      </c>
      <c r="EU103">
        <v>-6.8128108977993929E-5</v>
      </c>
      <c r="EV103">
        <v>-8.973479271001672E-5</v>
      </c>
      <c r="EW103">
        <v>3.0195668339730031E-2</v>
      </c>
      <c r="EX103">
        <v>-2.9823780059815012E-2</v>
      </c>
    </row>
    <row r="104" spans="1:154" x14ac:dyDescent="0.25">
      <c r="A104">
        <v>0.2014</v>
      </c>
      <c r="B104" s="2">
        <v>0.56583064794540405</v>
      </c>
      <c r="C104" s="2">
        <v>0.564897060394287</v>
      </c>
      <c r="D104" s="2">
        <v>0.56423813104629505</v>
      </c>
      <c r="E104" s="2">
        <v>0.55928647518158003</v>
      </c>
      <c r="F104" s="2">
        <v>0.53903359174728405</v>
      </c>
      <c r="G104" s="2">
        <v>0.52316814661026001</v>
      </c>
      <c r="H104" s="2">
        <v>0.51932698488235496</v>
      </c>
      <c r="I104" s="2">
        <v>0.51019757986068703</v>
      </c>
      <c r="J104" s="2">
        <v>0.50378304719924905</v>
      </c>
      <c r="K104" s="2">
        <v>0.49613761901855502</v>
      </c>
      <c r="L104" s="2">
        <v>0.49187460541725198</v>
      </c>
      <c r="M104" s="2">
        <v>0.47740542888641402</v>
      </c>
      <c r="N104" s="2">
        <v>0.25423446297645602</v>
      </c>
      <c r="O104" s="2">
        <v>0.22678323090076399</v>
      </c>
      <c r="P104" s="2">
        <v>0.20230135321617099</v>
      </c>
      <c r="Q104" s="2">
        <v>0.19167764484882399</v>
      </c>
      <c r="R104" s="2">
        <v>0.17426553368568401</v>
      </c>
      <c r="S104" s="2">
        <v>0.15276888012886</v>
      </c>
      <c r="T104" s="2">
        <v>0.151347145438194</v>
      </c>
      <c r="U104" s="2">
        <v>0.25227847695350603</v>
      </c>
      <c r="V104" s="2">
        <v>0.264488875865936</v>
      </c>
      <c r="W104" s="2">
        <v>0.26837927103042603</v>
      </c>
      <c r="X104" s="2">
        <v>0.27218231558799699</v>
      </c>
      <c r="Y104" s="2">
        <v>0.275874763727188</v>
      </c>
      <c r="Z104" s="2">
        <v>0.31142926216125499</v>
      </c>
      <c r="AA104" s="2">
        <v>0.31568646430969199</v>
      </c>
      <c r="AB104">
        <v>0.56564706223351635</v>
      </c>
      <c r="AC104">
        <v>0.56539211443492354</v>
      </c>
      <c r="AD104">
        <v>0.56479022673198176</v>
      </c>
      <c r="AE104">
        <v>0.55665528944560494</v>
      </c>
      <c r="AF104">
        <v>0.54006660495485614</v>
      </c>
      <c r="AG104">
        <v>0.52530666419437988</v>
      </c>
      <c r="AH104">
        <v>0.51715707268033728</v>
      </c>
      <c r="AI104">
        <v>0.51122176987784251</v>
      </c>
      <c r="AJ104">
        <v>0.50304941194398056</v>
      </c>
      <c r="AK104">
        <v>0.49769778081348998</v>
      </c>
      <c r="AL104">
        <v>0.50772378104073723</v>
      </c>
      <c r="AM104">
        <v>0.42572681605815937</v>
      </c>
      <c r="AN104">
        <v>0.30542062606130349</v>
      </c>
      <c r="AO104">
        <v>0.20932844281196569</v>
      </c>
      <c r="AP104">
        <v>0.20500438639095839</v>
      </c>
      <c r="AQ104">
        <v>0.1896761792046685</v>
      </c>
      <c r="AR104">
        <v>0.17242648218359269</v>
      </c>
      <c r="AS104">
        <v>0.14778727846486189</v>
      </c>
      <c r="AT104">
        <v>0.1747773293937952</v>
      </c>
      <c r="AU104">
        <v>0.22900919743946591</v>
      </c>
      <c r="AV104">
        <v>0.27067472806998649</v>
      </c>
      <c r="AW104">
        <v>0.26908691951206742</v>
      </c>
      <c r="AX104">
        <v>0.26943981051444987</v>
      </c>
      <c r="AY104">
        <v>0.28402893458093909</v>
      </c>
      <c r="AZ104">
        <v>0.30369788152830951</v>
      </c>
      <c r="BA104">
        <v>0.31763928362301408</v>
      </c>
      <c r="BB104">
        <v>0.58919809723987904</v>
      </c>
      <c r="BC104">
        <v>0.58817587137991023</v>
      </c>
      <c r="BD104">
        <v>0.58745438080454448</v>
      </c>
      <c r="BE104">
        <v>0.58203259613258562</v>
      </c>
      <c r="BF104">
        <v>0.55985682787100155</v>
      </c>
      <c r="BG104">
        <v>0.54248505777876177</v>
      </c>
      <c r="BH104">
        <v>0.53827920172820831</v>
      </c>
      <c r="BI104">
        <v>0.52828301670184208</v>
      </c>
      <c r="BJ104">
        <v>0.52125946421521041</v>
      </c>
      <c r="BK104">
        <v>0.51288815036522539</v>
      </c>
      <c r="BL104">
        <v>0.50822039023985022</v>
      </c>
      <c r="BM104">
        <v>0.49237745573994268</v>
      </c>
      <c r="BN104">
        <v>0.24801780004999999</v>
      </c>
      <c r="BO104">
        <v>0.2179602448885134</v>
      </c>
      <c r="BP104">
        <v>0.19115396577752841</v>
      </c>
      <c r="BQ104">
        <v>0.17952160263293071</v>
      </c>
      <c r="BR104">
        <v>0.16045632023245671</v>
      </c>
      <c r="BS104">
        <v>0.13691869364105291</v>
      </c>
      <c r="BT104">
        <v>0.13536197411852441</v>
      </c>
      <c r="BU104">
        <v>0.24587610536694141</v>
      </c>
      <c r="BV104">
        <v>0.25924580541691161</v>
      </c>
      <c r="BW104">
        <v>0.26350556931145042</v>
      </c>
      <c r="BX104">
        <v>0.26766968920434231</v>
      </c>
      <c r="BY104">
        <v>0.27171271223947008</v>
      </c>
      <c r="BZ104">
        <v>0.31064288830494702</v>
      </c>
      <c r="CA104">
        <v>0.315304285216292</v>
      </c>
      <c r="CB104">
        <v>1.2962509195273959</v>
      </c>
      <c r="CC104">
        <v>1.2900604825753039</v>
      </c>
      <c r="CD104">
        <v>1.2856912505951359</v>
      </c>
      <c r="CE104">
        <v>1.252857786393202</v>
      </c>
      <c r="CF104">
        <v>1.1185648667328441</v>
      </c>
      <c r="CG104">
        <v>1.013364194637224</v>
      </c>
      <c r="CH104">
        <v>0.98789420045089149</v>
      </c>
      <c r="CI104">
        <v>0.92735889647310843</v>
      </c>
      <c r="CJ104">
        <v>0.8848253815711018</v>
      </c>
      <c r="CK104">
        <v>0.83413003857118451</v>
      </c>
      <c r="CL104">
        <v>0.80586282689596456</v>
      </c>
      <c r="CM104">
        <v>0.70992053958111634</v>
      </c>
      <c r="CN104">
        <v>-0.76988260512661877</v>
      </c>
      <c r="CO104">
        <v>-0.9519063705661639</v>
      </c>
      <c r="CP104">
        <v>-1.1142409262208079</v>
      </c>
      <c r="CQ104">
        <v>-1.184684664214938</v>
      </c>
      <c r="CR104">
        <v>-1.300140977047366</v>
      </c>
      <c r="CS104">
        <v>-1.442681093788696</v>
      </c>
      <c r="CT104">
        <v>-1.45210833920841</v>
      </c>
      <c r="CU104">
        <v>-0.78285236692320304</v>
      </c>
      <c r="CV104">
        <v>-0.70188759341391049</v>
      </c>
      <c r="CW104">
        <v>-0.67609114191272879</v>
      </c>
      <c r="CX104">
        <v>-0.65087389524800021</v>
      </c>
      <c r="CY104">
        <v>-0.6263899918613488</v>
      </c>
      <c r="CZ104">
        <v>-0.39063504776854768</v>
      </c>
      <c r="DA104">
        <v>-0.3624063707037391</v>
      </c>
      <c r="DB104">
        <v>-9.3358755111705438E-4</v>
      </c>
      <c r="DC104">
        <v>-6.5892934799194336E-4</v>
      </c>
      <c r="DD104">
        <v>-4.9516558647150211E-3</v>
      </c>
      <c r="DE104">
        <v>-2.0252883434295991E-2</v>
      </c>
      <c r="DF104">
        <v>-1.586544513702404E-2</v>
      </c>
      <c r="DG104">
        <v>-3.841161727905051E-3</v>
      </c>
      <c r="DH104">
        <v>-9.1294050216679246E-3</v>
      </c>
      <c r="DI104">
        <v>-6.4145326614379883E-3</v>
      </c>
      <c r="DJ104">
        <v>-7.645428180694025E-3</v>
      </c>
      <c r="DK104">
        <v>-4.2630136013030451E-3</v>
      </c>
      <c r="DL104">
        <v>-1.4469176530837961E-2</v>
      </c>
      <c r="DM104">
        <v>-0.223170965909958</v>
      </c>
      <c r="DN104">
        <v>-2.7451232075692032E-2</v>
      </c>
      <c r="DO104">
        <v>-2.448187768459301E-2</v>
      </c>
      <c r="DP104">
        <v>-1.0623708367347001E-2</v>
      </c>
      <c r="DQ104">
        <v>-1.7412111163139982E-2</v>
      </c>
      <c r="DR104">
        <v>-2.1496653556824011E-2</v>
      </c>
      <c r="DS104">
        <v>-1.421734690666004E-3</v>
      </c>
      <c r="DT104">
        <v>0.100931331515312</v>
      </c>
      <c r="DU104">
        <v>1.221039891242998E-2</v>
      </c>
      <c r="DV104">
        <v>3.8903951644900241E-3</v>
      </c>
      <c r="DW104">
        <v>3.803044557570967E-3</v>
      </c>
      <c r="DX104">
        <v>3.6924481391910069E-3</v>
      </c>
      <c r="DY104">
        <v>3.5554498434066988E-2</v>
      </c>
      <c r="DZ104">
        <v>4.2572021484370004E-3</v>
      </c>
      <c r="EA104">
        <v>2.7465820312511102E-4</v>
      </c>
      <c r="EB104">
        <v>-4.2927265167230777E-3</v>
      </c>
      <c r="EC104">
        <v>-1.530122756958097E-2</v>
      </c>
      <c r="ED104">
        <v>4.3874382972719514E-3</v>
      </c>
      <c r="EE104">
        <v>1.2024283409118991E-2</v>
      </c>
      <c r="EF104">
        <v>-5.2882432937628732E-3</v>
      </c>
      <c r="EG104">
        <v>2.7148723602299358E-3</v>
      </c>
      <c r="EH104">
        <v>-1.2308955192560369E-3</v>
      </c>
      <c r="EI104">
        <v>3.3824145793909799E-3</v>
      </c>
      <c r="EJ104">
        <v>-1.020616292953491E-2</v>
      </c>
      <c r="EK104">
        <v>-0.20870178937912001</v>
      </c>
      <c r="EL104">
        <v>0.195719733834266</v>
      </c>
      <c r="EM104">
        <v>2.9693543910990221E-3</v>
      </c>
      <c r="EN104">
        <v>1.3858169317246011E-2</v>
      </c>
      <c r="EO104">
        <v>-6.788402795792986E-3</v>
      </c>
      <c r="EP104">
        <v>-4.0845423936840264E-3</v>
      </c>
      <c r="EQ104">
        <v>2.0074918866158E-2</v>
      </c>
      <c r="ER104">
        <v>0.102353066205978</v>
      </c>
      <c r="ES104">
        <v>-8.8720932602882052E-2</v>
      </c>
      <c r="ET104">
        <v>-8.3200037479399525E-3</v>
      </c>
      <c r="EU104">
        <v>-8.7350606919056606E-5</v>
      </c>
      <c r="EV104">
        <v>-1.1059641837996009E-4</v>
      </c>
      <c r="EW104">
        <v>3.1862050294875988E-2</v>
      </c>
      <c r="EX104">
        <v>-3.1297296285629987E-2</v>
      </c>
    </row>
    <row r="105" spans="1:154" x14ac:dyDescent="0.25">
      <c r="A105">
        <v>0.19140000000000001</v>
      </c>
      <c r="B105" s="2">
        <v>0.59600478410720803</v>
      </c>
      <c r="C105" s="2">
        <v>0.59489446878433205</v>
      </c>
      <c r="D105" s="2">
        <v>0.59410083293914795</v>
      </c>
      <c r="E105" s="2">
        <v>0.588059902191162</v>
      </c>
      <c r="F105" s="2">
        <v>0.56318539381027199</v>
      </c>
      <c r="G105" s="2">
        <v>0.54341363906860396</v>
      </c>
      <c r="H105" s="2">
        <v>0.53743314743042003</v>
      </c>
      <c r="I105" s="2">
        <v>0.52675104141235396</v>
      </c>
      <c r="J105" s="2">
        <v>0.519231557846069</v>
      </c>
      <c r="K105" s="2">
        <v>0.51031970977783203</v>
      </c>
      <c r="L105" s="2">
        <v>0.50537741184234597</v>
      </c>
      <c r="M105" s="2">
        <v>0.48888579010963401</v>
      </c>
      <c r="N105" s="2">
        <v>0.24751156568527199</v>
      </c>
      <c r="O105" s="2">
        <v>0.21870876848697701</v>
      </c>
      <c r="P105" s="2">
        <v>0.19318099319934801</v>
      </c>
      <c r="Q105" s="2">
        <v>0.18214645981788599</v>
      </c>
      <c r="R105" s="2">
        <v>0.16415987908840199</v>
      </c>
      <c r="S105" s="2">
        <v>0.141951844096184</v>
      </c>
      <c r="T105" s="2">
        <v>0.14041100442409499</v>
      </c>
      <c r="U105" s="2">
        <v>0.23993165791034701</v>
      </c>
      <c r="V105" s="2">
        <v>0.25271990895271301</v>
      </c>
      <c r="W105" s="2">
        <v>0.256815046072006</v>
      </c>
      <c r="X105" s="2">
        <v>0.26081624627113298</v>
      </c>
      <c r="Y105" s="2">
        <v>0.26471379399299599</v>
      </c>
      <c r="Z105" s="2">
        <v>0.302490293979645</v>
      </c>
      <c r="AA105" s="2">
        <v>0.30695101618766801</v>
      </c>
      <c r="AB105">
        <v>0.59578730038234162</v>
      </c>
      <c r="AC105">
        <v>0.59549369471413749</v>
      </c>
      <c r="AD105">
        <v>0.59478845936911462</v>
      </c>
      <c r="AE105">
        <v>0.58484367813382843</v>
      </c>
      <c r="AF105">
        <v>0.56449234996523201</v>
      </c>
      <c r="AG105">
        <v>0.54574347223554365</v>
      </c>
      <c r="AH105">
        <v>0.53517396620341762</v>
      </c>
      <c r="AI105">
        <v>0.52781554630824523</v>
      </c>
      <c r="AJ105">
        <v>0.51838153770991746</v>
      </c>
      <c r="AK105">
        <v>0.51210949165480479</v>
      </c>
      <c r="AL105">
        <v>0.52233293226787014</v>
      </c>
      <c r="AM105">
        <v>0.43310402078287918</v>
      </c>
      <c r="AN105">
        <v>0.30294731727668223</v>
      </c>
      <c r="AO105">
        <v>0.19980751488889981</v>
      </c>
      <c r="AP105">
        <v>0.19598072256360721</v>
      </c>
      <c r="AQ105">
        <v>0.18007424133164521</v>
      </c>
      <c r="AR105">
        <v>0.1622606171028956</v>
      </c>
      <c r="AS105">
        <v>0.13719421710286839</v>
      </c>
      <c r="AT105">
        <v>0.1633985638618469</v>
      </c>
      <c r="AU105">
        <v>0.21714595641408649</v>
      </c>
      <c r="AV105">
        <v>0.25867191851139071</v>
      </c>
      <c r="AW105">
        <v>0.2575529511485779</v>
      </c>
      <c r="AX105">
        <v>0.25790261881692039</v>
      </c>
      <c r="AY105">
        <v>0.27338613697460712</v>
      </c>
      <c r="AZ105">
        <v>0.2942574552127295</v>
      </c>
      <c r="BA105">
        <v>0.30904195904731779</v>
      </c>
      <c r="BB105">
        <v>0.59479711851151784</v>
      </c>
      <c r="BC105">
        <v>0.59369550123257075</v>
      </c>
      <c r="BD105">
        <v>0.59290808261172168</v>
      </c>
      <c r="BE105">
        <v>0.58691447561036436</v>
      </c>
      <c r="BF105">
        <v>0.56223483040225886</v>
      </c>
      <c r="BG105">
        <v>0.54261796462569067</v>
      </c>
      <c r="BH105">
        <v>0.53668432326320203</v>
      </c>
      <c r="BI105">
        <v>0.52608589926364369</v>
      </c>
      <c r="BJ105">
        <v>0.51862532220529833</v>
      </c>
      <c r="BK105">
        <v>0.50978328821995122</v>
      </c>
      <c r="BL105">
        <v>0.50487970750620115</v>
      </c>
      <c r="BM105">
        <v>0.48851727866791728</v>
      </c>
      <c r="BN105">
        <v>0.24903394376304061</v>
      </c>
      <c r="BO105">
        <v>0.22045678336372029</v>
      </c>
      <c r="BP105">
        <v>0.19512898884397259</v>
      </c>
      <c r="BQ105">
        <v>0.1841808983441944</v>
      </c>
      <c r="BR105">
        <v>0.1663352217939941</v>
      </c>
      <c r="BS105">
        <v>0.14430116122143621</v>
      </c>
      <c r="BT105">
        <v>0.14277239225654101</v>
      </c>
      <c r="BU105">
        <v>0.24151341585025479</v>
      </c>
      <c r="BV105">
        <v>0.25420148564946521</v>
      </c>
      <c r="BW105">
        <v>0.25826454207796279</v>
      </c>
      <c r="BX105">
        <v>0.26223439747405652</v>
      </c>
      <c r="BY105">
        <v>0.26610141239086732</v>
      </c>
      <c r="BZ105">
        <v>0.30358197693503919</v>
      </c>
      <c r="CA105">
        <v>0.30800775451344159</v>
      </c>
      <c r="CB105">
        <v>1.330488958280869</v>
      </c>
      <c r="CC105">
        <v>1.323816078166109</v>
      </c>
      <c r="CD105">
        <v>1.319046408919383</v>
      </c>
      <c r="CE105">
        <v>1.282741040676362</v>
      </c>
      <c r="CF105">
        <v>1.133247821120188</v>
      </c>
      <c r="CG105">
        <v>1.014421622533775</v>
      </c>
      <c r="CH105">
        <v>0.97847948708205512</v>
      </c>
      <c r="CI105">
        <v>0.91428113607030537</v>
      </c>
      <c r="CJ105">
        <v>0.86908981849687794</v>
      </c>
      <c r="CK105">
        <v>0.81553053444928902</v>
      </c>
      <c r="CL105">
        <v>0.78582783564341974</v>
      </c>
      <c r="CM105">
        <v>0.68671489677546049</v>
      </c>
      <c r="CN105">
        <v>-0.76391919715477852</v>
      </c>
      <c r="CO105">
        <v>-0.93702102572014856</v>
      </c>
      <c r="CP105">
        <v>-1.0904403117385231</v>
      </c>
      <c r="CQ105">
        <v>-1.1567567147096121</v>
      </c>
      <c r="CR105">
        <v>-1.2648542023417031</v>
      </c>
      <c r="CS105">
        <v>-1.398322192951456</v>
      </c>
      <c r="CT105">
        <v>-1.407582479823194</v>
      </c>
      <c r="CU105">
        <v>-0.80947365796506565</v>
      </c>
      <c r="CV105">
        <v>-0.73261759345347044</v>
      </c>
      <c r="CW105">
        <v>-0.70800624342745622</v>
      </c>
      <c r="CX105">
        <v>-0.68395944456425406</v>
      </c>
      <c r="CY105">
        <v>-0.66053558635595422</v>
      </c>
      <c r="CZ105">
        <v>-0.43350273328029132</v>
      </c>
      <c r="DA105">
        <v>-0.40669425472819259</v>
      </c>
      <c r="DB105">
        <v>-1.110315322875977E-3</v>
      </c>
      <c r="DC105">
        <v>-7.9363584518410413E-4</v>
      </c>
      <c r="DD105">
        <v>-6.0409307479859509E-3</v>
      </c>
      <c r="DE105">
        <v>-2.487450838089E-2</v>
      </c>
      <c r="DF105">
        <v>-1.9771754741668039E-2</v>
      </c>
      <c r="DG105">
        <v>-5.9804916381839268E-3</v>
      </c>
      <c r="DH105">
        <v>-1.068210601806607E-2</v>
      </c>
      <c r="DI105">
        <v>-7.5194835662849568E-3</v>
      </c>
      <c r="DJ105">
        <v>-8.9118480682369716E-3</v>
      </c>
      <c r="DK105">
        <v>-4.9422979354860619E-3</v>
      </c>
      <c r="DL105">
        <v>-1.6491621732711959E-2</v>
      </c>
      <c r="DM105">
        <v>-0.24137422442436199</v>
      </c>
      <c r="DN105">
        <v>-2.8802797198294979E-2</v>
      </c>
      <c r="DO105">
        <v>-2.552777528762901E-2</v>
      </c>
      <c r="DP105">
        <v>-1.103453338146201E-2</v>
      </c>
      <c r="DQ105">
        <v>-1.7986580729484E-2</v>
      </c>
      <c r="DR105">
        <v>-2.220803499221799E-2</v>
      </c>
      <c r="DS105">
        <v>-1.5408396720890121E-3</v>
      </c>
      <c r="DT105">
        <v>9.9520653486252025E-2</v>
      </c>
      <c r="DU105">
        <v>1.2788251042366E-2</v>
      </c>
      <c r="DV105">
        <v>4.0951371192929908E-3</v>
      </c>
      <c r="DW105">
        <v>4.0012001991269752E-3</v>
      </c>
      <c r="DX105">
        <v>3.897547721863015E-3</v>
      </c>
      <c r="DY105">
        <v>3.7776499986648997E-2</v>
      </c>
      <c r="DZ105">
        <v>4.4607222080230158E-3</v>
      </c>
      <c r="EA105">
        <v>3.1667947769187238E-4</v>
      </c>
      <c r="EB105">
        <v>-5.2472949028018467E-3</v>
      </c>
      <c r="EC105">
        <v>-1.8833577632904049E-2</v>
      </c>
      <c r="ED105">
        <v>5.1027536392219694E-3</v>
      </c>
      <c r="EE105">
        <v>1.379126310348411E-2</v>
      </c>
      <c r="EF105">
        <v>-4.7016143798821464E-3</v>
      </c>
      <c r="EG105">
        <v>3.1626224517811159E-3</v>
      </c>
      <c r="EH105">
        <v>-1.392364501952015E-3</v>
      </c>
      <c r="EI105">
        <v>3.9695501327509097E-3</v>
      </c>
      <c r="EJ105">
        <v>-1.15493237972259E-2</v>
      </c>
      <c r="EK105">
        <v>-0.22488260269165011</v>
      </c>
      <c r="EL105">
        <v>0.21257142722606701</v>
      </c>
      <c r="EM105">
        <v>3.2750219106659761E-3</v>
      </c>
      <c r="EN105">
        <v>1.4493241906166991E-2</v>
      </c>
      <c r="EO105">
        <v>-6.9520473480219891E-3</v>
      </c>
      <c r="EP105">
        <v>-4.2214542627339868E-3</v>
      </c>
      <c r="EQ105">
        <v>2.0667195320128982E-2</v>
      </c>
      <c r="ER105">
        <v>0.101061493158341</v>
      </c>
      <c r="ES105">
        <v>-8.6732402443886025E-2</v>
      </c>
      <c r="ET105">
        <v>-8.6931139230730092E-3</v>
      </c>
      <c r="EU105">
        <v>-9.3936920166015625E-5</v>
      </c>
      <c r="EV105">
        <v>-1.0365247726396019E-4</v>
      </c>
      <c r="EW105">
        <v>3.3878952264785989E-2</v>
      </c>
      <c r="EX105">
        <v>-3.3315777778625988E-2</v>
      </c>
    </row>
    <row r="106" spans="1:154" x14ac:dyDescent="0.25">
      <c r="A106">
        <v>0.19640000000000002</v>
      </c>
      <c r="B106" s="2">
        <v>0.57851147651672397</v>
      </c>
      <c r="C106" s="2">
        <v>0.57761925458908103</v>
      </c>
      <c r="D106" s="2">
        <v>0.57696986198425304</v>
      </c>
      <c r="E106" s="2">
        <v>0.57194024324417103</v>
      </c>
      <c r="F106" s="2">
        <v>0.55081164836883501</v>
      </c>
      <c r="G106" s="2">
        <v>0.53396296501159701</v>
      </c>
      <c r="H106" s="2">
        <v>0.52971142530441295</v>
      </c>
      <c r="I106" s="2">
        <v>0.52030456066131603</v>
      </c>
      <c r="J106" s="2">
        <v>0.51365739107132002</v>
      </c>
      <c r="K106" s="2">
        <v>0.50574493408203103</v>
      </c>
      <c r="L106" s="2">
        <v>0.50136327743530296</v>
      </c>
      <c r="M106" s="2">
        <v>0.48668903112411499</v>
      </c>
      <c r="N106" s="2">
        <v>0.25624576210975603</v>
      </c>
      <c r="O106" s="2">
        <v>0.227491244673729</v>
      </c>
      <c r="P106" s="2">
        <v>0.20170198380947099</v>
      </c>
      <c r="Q106" s="2">
        <v>0.19047006964683499</v>
      </c>
      <c r="R106" s="2">
        <v>0.171995058655739</v>
      </c>
      <c r="S106" s="2">
        <v>0.148738473653793</v>
      </c>
      <c r="T106" s="2">
        <v>0.14711366593837699</v>
      </c>
      <c r="U106" s="2">
        <v>0.25077068805694602</v>
      </c>
      <c r="V106" s="2">
        <v>0.263531863689423</v>
      </c>
      <c r="W106" s="2">
        <v>0.26758831739425698</v>
      </c>
      <c r="X106" s="2">
        <v>0.27155297994613598</v>
      </c>
      <c r="Y106" s="2">
        <v>0.27541041374206499</v>
      </c>
      <c r="Z106" s="2">
        <v>0.31283763051032998</v>
      </c>
      <c r="AA106" s="2">
        <v>0.317421734333038</v>
      </c>
      <c r="AB106">
        <v>0.57833771024431546</v>
      </c>
      <c r="AC106">
        <v>0.57811280659266917</v>
      </c>
      <c r="AD106">
        <v>0.57757806437356152</v>
      </c>
      <c r="AE106">
        <v>0.56918901715959813</v>
      </c>
      <c r="AF106">
        <v>0.55184550455638337</v>
      </c>
      <c r="AG106">
        <v>0.53619751078741906</v>
      </c>
      <c r="AH106">
        <v>0.52751135485512912</v>
      </c>
      <c r="AI106">
        <v>0.5213279894420082</v>
      </c>
      <c r="AJ106">
        <v>0.51290129934038464</v>
      </c>
      <c r="AK106">
        <v>0.50734088931764898</v>
      </c>
      <c r="AL106">
        <v>0.51779068112373372</v>
      </c>
      <c r="AM106">
        <v>0.4332946704966682</v>
      </c>
      <c r="AN106">
        <v>0.3090612994773046</v>
      </c>
      <c r="AO106">
        <v>0.20946419451917911</v>
      </c>
      <c r="AP106">
        <v>0.2045642009803226</v>
      </c>
      <c r="AQ106">
        <v>0.1883904725313186</v>
      </c>
      <c r="AR106">
        <v>0.16994204478604449</v>
      </c>
      <c r="AS106">
        <v>0.14383247068950089</v>
      </c>
      <c r="AT106">
        <v>0.17109889984130841</v>
      </c>
      <c r="AU106">
        <v>0.22691050512450101</v>
      </c>
      <c r="AV106">
        <v>0.26983856601374551</v>
      </c>
      <c r="AW106">
        <v>0.26832789182662992</v>
      </c>
      <c r="AX106">
        <v>0.26866505571774058</v>
      </c>
      <c r="AY106">
        <v>0.28398954868316623</v>
      </c>
      <c r="AZ106">
        <v>0.30472289579255218</v>
      </c>
      <c r="BA106">
        <v>0.31945101193019299</v>
      </c>
      <c r="BB106">
        <v>0.58941077444118151</v>
      </c>
      <c r="BC106">
        <v>0.58847139139154081</v>
      </c>
      <c r="BD106">
        <v>0.58778767315212366</v>
      </c>
      <c r="BE106">
        <v>0.58249219851268075</v>
      </c>
      <c r="BF106">
        <v>0.56024678705877384</v>
      </c>
      <c r="BG106">
        <v>0.5425075149514802</v>
      </c>
      <c r="BH106">
        <v>0.53803124709472205</v>
      </c>
      <c r="BI106">
        <v>0.52812715381679309</v>
      </c>
      <c r="BJ106">
        <v>0.52112862772427138</v>
      </c>
      <c r="BK106">
        <v>0.51279793359261649</v>
      </c>
      <c r="BL106">
        <v>0.50818467106705245</v>
      </c>
      <c r="BM106">
        <v>0.49273477253407377</v>
      </c>
      <c r="BN106">
        <v>0.25011071891128139</v>
      </c>
      <c r="BO106">
        <v>0.21983629340891869</v>
      </c>
      <c r="BP106">
        <v>0.19268386219413661</v>
      </c>
      <c r="BQ106">
        <v>0.18085825081595311</v>
      </c>
      <c r="BR106">
        <v>0.16140668654784671</v>
      </c>
      <c r="BS106">
        <v>0.13692080353321379</v>
      </c>
      <c r="BT106">
        <v>0.13521011163078611</v>
      </c>
      <c r="BU106">
        <v>0.24434624305455779</v>
      </c>
      <c r="BV106">
        <v>0.25778194970021839</v>
      </c>
      <c r="BW106">
        <v>0.2620528196866127</v>
      </c>
      <c r="BX106">
        <v>0.26622704661759522</v>
      </c>
      <c r="BY106">
        <v>0.27028837688839402</v>
      </c>
      <c r="BZ106">
        <v>0.30969392380228361</v>
      </c>
      <c r="CA106">
        <v>0.31452033446921368</v>
      </c>
      <c r="CB106">
        <v>1.297589271149004</v>
      </c>
      <c r="CC106">
        <v>1.291900296036961</v>
      </c>
      <c r="CD106">
        <v>1.2877596464380761</v>
      </c>
      <c r="CE106">
        <v>1.255689849732921</v>
      </c>
      <c r="CF106">
        <v>1.12096994801994</v>
      </c>
      <c r="CG106">
        <v>1.0135395685142059</v>
      </c>
      <c r="CH106">
        <v>0.98643095031881056</v>
      </c>
      <c r="CI106">
        <v>0.92645100902963939</v>
      </c>
      <c r="CJ106">
        <v>0.88406740334655975</v>
      </c>
      <c r="CK106">
        <v>0.83361608681582644</v>
      </c>
      <c r="CL106">
        <v>0.80567781849887821</v>
      </c>
      <c r="CM106">
        <v>0.71211205927922339</v>
      </c>
      <c r="CN106">
        <v>-0.75723764121943871</v>
      </c>
      <c r="CO106">
        <v>-0.94058186196114857</v>
      </c>
      <c r="CP106">
        <v>-1.1050190481243869</v>
      </c>
      <c r="CQ106">
        <v>-1.176635849003338</v>
      </c>
      <c r="CR106">
        <v>-1.294435999915035</v>
      </c>
      <c r="CS106">
        <v>-1.4427243676047929</v>
      </c>
      <c r="CT106">
        <v>-1.4530844477244069</v>
      </c>
      <c r="CU106">
        <v>-0.79214774492571394</v>
      </c>
      <c r="CV106">
        <v>-0.71078008479057453</v>
      </c>
      <c r="CW106">
        <v>-0.68491537170184857</v>
      </c>
      <c r="CX106">
        <v>-0.65963593629851436</v>
      </c>
      <c r="CY106">
        <v>-0.63504021164582969</v>
      </c>
      <c r="CZ106">
        <v>-0.3963972259593091</v>
      </c>
      <c r="DA106">
        <v>-0.36716811630572621</v>
      </c>
      <c r="DB106">
        <v>-8.9222192764293329E-4</v>
      </c>
      <c r="DC106">
        <v>-6.4939260482799188E-4</v>
      </c>
      <c r="DD106">
        <v>-5.0296187400820092E-3</v>
      </c>
      <c r="DE106">
        <v>-2.112859487533603E-2</v>
      </c>
      <c r="DF106">
        <v>-1.6848683357237989E-2</v>
      </c>
      <c r="DG106">
        <v>-4.2515397071840599E-3</v>
      </c>
      <c r="DH106">
        <v>-9.4068646430969238E-3</v>
      </c>
      <c r="DI106">
        <v>-6.6471695899960048E-3</v>
      </c>
      <c r="DJ106">
        <v>-7.9124569892889962E-3</v>
      </c>
      <c r="DK106">
        <v>-4.3816566467280724E-3</v>
      </c>
      <c r="DL106">
        <v>-1.467424631118797E-2</v>
      </c>
      <c r="DM106">
        <v>-0.23044326901435899</v>
      </c>
      <c r="DN106">
        <v>-2.8754517436027031E-2</v>
      </c>
      <c r="DO106">
        <v>-2.578926086425801E-2</v>
      </c>
      <c r="DP106">
        <v>-1.1231914162635999E-2</v>
      </c>
      <c r="DQ106">
        <v>-1.8475010991096E-2</v>
      </c>
      <c r="DR106">
        <v>-2.3256585001945999E-2</v>
      </c>
      <c r="DS106">
        <v>-1.6248077154160101E-3</v>
      </c>
      <c r="DT106">
        <v>0.103657022118569</v>
      </c>
      <c r="DU106">
        <v>1.276117563247697E-2</v>
      </c>
      <c r="DV106">
        <v>4.0564537048339844E-3</v>
      </c>
      <c r="DW106">
        <v>3.9646625518789946E-3</v>
      </c>
      <c r="DX106">
        <v>3.857433795929011E-3</v>
      </c>
      <c r="DY106">
        <v>3.7427216768264993E-2</v>
      </c>
      <c r="DZ106">
        <v>4.5841038227080189E-3</v>
      </c>
      <c r="EA106">
        <v>2.4282932281494141E-4</v>
      </c>
      <c r="EB106">
        <v>-4.3802261352540173E-3</v>
      </c>
      <c r="EC106">
        <v>-1.6098976135254021E-2</v>
      </c>
      <c r="ED106">
        <v>4.2799115180980341E-3</v>
      </c>
      <c r="EE106">
        <v>1.2597143650053931E-2</v>
      </c>
      <c r="EF106">
        <v>-5.1553249359128639E-3</v>
      </c>
      <c r="EG106">
        <v>2.759695053100919E-3</v>
      </c>
      <c r="EH106">
        <v>-1.265287399292991E-3</v>
      </c>
      <c r="EI106">
        <v>3.5308003425609251E-3</v>
      </c>
      <c r="EJ106">
        <v>-1.0292589664459889E-2</v>
      </c>
      <c r="EK106">
        <v>-0.215769022703171</v>
      </c>
      <c r="EL106">
        <v>0.20168875157833191</v>
      </c>
      <c r="EM106">
        <v>2.96525657176902E-3</v>
      </c>
      <c r="EN106">
        <v>1.4557346701622009E-2</v>
      </c>
      <c r="EO106">
        <v>-7.2430968284599986E-3</v>
      </c>
      <c r="EP106">
        <v>-4.7815740108499982E-3</v>
      </c>
      <c r="EQ106">
        <v>2.1631777286529989E-2</v>
      </c>
      <c r="ER106">
        <v>0.105281829833985</v>
      </c>
      <c r="ES106">
        <v>-9.0895846486092058E-2</v>
      </c>
      <c r="ET106">
        <v>-8.7047219276429888E-3</v>
      </c>
      <c r="EU106">
        <v>-9.1791152954989741E-5</v>
      </c>
      <c r="EV106">
        <v>-1.07228755949984E-4</v>
      </c>
      <c r="EW106">
        <v>3.3569782972335982E-2</v>
      </c>
      <c r="EX106">
        <v>-3.2843112945556967E-2</v>
      </c>
    </row>
    <row r="107" spans="1:154" x14ac:dyDescent="0.25">
      <c r="A107">
        <v>0.223</v>
      </c>
      <c r="B107" s="2">
        <v>0.55280971527099598</v>
      </c>
      <c r="C107" s="2">
        <v>0.55182075500488303</v>
      </c>
      <c r="D107" s="2">
        <v>0.55111473798751798</v>
      </c>
      <c r="E107" s="2">
        <v>0.54573309421539296</v>
      </c>
      <c r="F107" s="2">
        <v>0.523867547512054</v>
      </c>
      <c r="G107" s="2">
        <v>0.50709170103073098</v>
      </c>
      <c r="H107" s="2">
        <v>0.50377702713012695</v>
      </c>
      <c r="I107" s="2">
        <v>0.49390649795532199</v>
      </c>
      <c r="J107" s="2">
        <v>0.48703902959823597</v>
      </c>
      <c r="K107" s="2">
        <v>0.47891584038734403</v>
      </c>
      <c r="L107" s="2">
        <v>0.474434465169907</v>
      </c>
      <c r="M107" s="2">
        <v>0.45957571268081698</v>
      </c>
      <c r="N107" s="2">
        <v>0.23722591996192899</v>
      </c>
      <c r="O107" s="2">
        <v>0.21091575920581801</v>
      </c>
      <c r="P107" s="2">
        <v>0.187654718756676</v>
      </c>
      <c r="Q107" s="2">
        <v>0.17771232128143299</v>
      </c>
      <c r="R107" s="2">
        <v>0.1617162078619</v>
      </c>
      <c r="S107" s="2">
        <v>0.14274966716766399</v>
      </c>
      <c r="T107" s="2">
        <v>0.14159864187240601</v>
      </c>
      <c r="U107" s="2">
        <v>0.24000018835067799</v>
      </c>
      <c r="V107" s="2">
        <v>0.25228571891784701</v>
      </c>
      <c r="W107" s="2">
        <v>0.256215810775757</v>
      </c>
      <c r="X107" s="2">
        <v>0.26006445288658098</v>
      </c>
      <c r="Y107" s="2">
        <v>0.26383209228515597</v>
      </c>
      <c r="Z107" s="2">
        <v>0.30009639263153098</v>
      </c>
      <c r="AA107" s="2">
        <v>0.30450892448425299</v>
      </c>
      <c r="AB107">
        <v>0.55261592694691264</v>
      </c>
      <c r="AC107">
        <v>0.55235479559217193</v>
      </c>
      <c r="AD107">
        <v>0.55170185565948493</v>
      </c>
      <c r="AE107">
        <v>0.54287179027284882</v>
      </c>
      <c r="AF107">
        <v>0.52499915872301361</v>
      </c>
      <c r="AG107">
        <v>0.50952500104904175</v>
      </c>
      <c r="AH107">
        <v>0.50124194622039797</v>
      </c>
      <c r="AI107">
        <v>0.49509087204933172</v>
      </c>
      <c r="AJ107">
        <v>0.48625420246805451</v>
      </c>
      <c r="AK107">
        <v>0.48053727405411872</v>
      </c>
      <c r="AL107">
        <v>0.49012827702931028</v>
      </c>
      <c r="AM107">
        <v>0.40809191252504112</v>
      </c>
      <c r="AN107">
        <v>0.28835630714893329</v>
      </c>
      <c r="AO107">
        <v>0.19349347054958341</v>
      </c>
      <c r="AP107">
        <v>0.19019545146397199</v>
      </c>
      <c r="AQ107">
        <v>0.17578755148819511</v>
      </c>
      <c r="AR107">
        <v>0.16019883751869199</v>
      </c>
      <c r="AS107">
        <v>0.13752528599330369</v>
      </c>
      <c r="AT107">
        <v>0.16451912564890761</v>
      </c>
      <c r="AU107">
        <v>0.2174205456461229</v>
      </c>
      <c r="AV107">
        <v>0.25824171219553321</v>
      </c>
      <c r="AW107">
        <v>0.25692497151238591</v>
      </c>
      <c r="AX107">
        <v>0.25727212003299149</v>
      </c>
      <c r="AY107">
        <v>0.27214004312242768</v>
      </c>
      <c r="AZ107">
        <v>0.29222887839589817</v>
      </c>
      <c r="BA107">
        <v>0.30648264203752812</v>
      </c>
      <c r="BB107">
        <v>0.59187357807579266</v>
      </c>
      <c r="BC107">
        <v>0.59078226935478328</v>
      </c>
      <c r="BD107">
        <v>0.59000318595312151</v>
      </c>
      <c r="BE107">
        <v>0.58406459065953142</v>
      </c>
      <c r="BF107">
        <v>0.55993615736991031</v>
      </c>
      <c r="BG107">
        <v>0.54142416230327339</v>
      </c>
      <c r="BH107">
        <v>0.53776644959328845</v>
      </c>
      <c r="BI107">
        <v>0.52687440980307487</v>
      </c>
      <c r="BJ107">
        <v>0.51929622050048441</v>
      </c>
      <c r="BK107">
        <v>0.51033235457784332</v>
      </c>
      <c r="BL107">
        <v>0.5053871975028007</v>
      </c>
      <c r="BM107">
        <v>0.4889906983407078</v>
      </c>
      <c r="BN107">
        <v>0.243629710419032</v>
      </c>
      <c r="BO107">
        <v>0.2145966856675359</v>
      </c>
      <c r="BP107">
        <v>0.18892833763402439</v>
      </c>
      <c r="BQ107">
        <v>0.1779569918234179</v>
      </c>
      <c r="BR107">
        <v>0.16030542514763579</v>
      </c>
      <c r="BS107">
        <v>0.13937601880419059</v>
      </c>
      <c r="BT107">
        <v>0.13810587278734951</v>
      </c>
      <c r="BU107">
        <v>0.24669109052782259</v>
      </c>
      <c r="BV107">
        <v>0.2602480625413453</v>
      </c>
      <c r="BW107">
        <v>0.26458488340854019</v>
      </c>
      <c r="BX107">
        <v>0.26883182521550919</v>
      </c>
      <c r="BY107">
        <v>0.27298938126115718</v>
      </c>
      <c r="BZ107">
        <v>0.31300670914112638</v>
      </c>
      <c r="CA107">
        <v>0.31787589818502421</v>
      </c>
      <c r="CB107">
        <v>1.312520173321472</v>
      </c>
      <c r="CC107">
        <v>1.3059110443543911</v>
      </c>
      <c r="CD107">
        <v>1.301192798656756</v>
      </c>
      <c r="CE107">
        <v>1.2652277766395841</v>
      </c>
      <c r="CF107">
        <v>1.1191023729708509</v>
      </c>
      <c r="CG107">
        <v>1.0069909598775899</v>
      </c>
      <c r="CH107">
        <v>0.9848393042008533</v>
      </c>
      <c r="CI107">
        <v>0.91887548085532811</v>
      </c>
      <c r="CJ107">
        <v>0.87298083209686805</v>
      </c>
      <c r="CK107">
        <v>0.81869431831224715</v>
      </c>
      <c r="CL107">
        <v>0.7887457068494913</v>
      </c>
      <c r="CM107">
        <v>0.68944605361235023</v>
      </c>
      <c r="CN107">
        <v>-0.79649681612367706</v>
      </c>
      <c r="CO107">
        <v>-0.97232515982975465</v>
      </c>
      <c r="CP107">
        <v>-1.1277765176897689</v>
      </c>
      <c r="CQ107">
        <v>-1.194220630165723</v>
      </c>
      <c r="CR107">
        <v>-1.301121160130664</v>
      </c>
      <c r="CS107">
        <v>-1.427872777766708</v>
      </c>
      <c r="CT107">
        <v>-1.435564972166623</v>
      </c>
      <c r="CU107">
        <v>-0.7779566399418737</v>
      </c>
      <c r="CV107">
        <v>-0.69585358815136011</v>
      </c>
      <c r="CW107">
        <v>-0.66958915182219203</v>
      </c>
      <c r="CX107">
        <v>-0.64386903653530736</v>
      </c>
      <c r="CY107">
        <v>-0.61869025479869877</v>
      </c>
      <c r="CZ107">
        <v>-0.37633932716014928</v>
      </c>
      <c r="DA107">
        <v>-0.34685078946528869</v>
      </c>
      <c r="DB107">
        <v>-9.8896026611294818E-4</v>
      </c>
      <c r="DC107">
        <v>-7.0601701736505706E-4</v>
      </c>
      <c r="DD107">
        <v>-5.3816437721250221E-3</v>
      </c>
      <c r="DE107">
        <v>-2.186554670333896E-2</v>
      </c>
      <c r="DF107">
        <v>-1.677584648132302E-2</v>
      </c>
      <c r="DG107">
        <v>-3.314673900604026E-3</v>
      </c>
      <c r="DH107">
        <v>-9.8705291748049651E-3</v>
      </c>
      <c r="DI107">
        <v>-6.8674683570860151E-3</v>
      </c>
      <c r="DJ107">
        <v>-8.1231892108919457E-3</v>
      </c>
      <c r="DK107">
        <v>-4.4813752174370216E-3</v>
      </c>
      <c r="DL107">
        <v>-1.485875248909002E-2</v>
      </c>
      <c r="DM107">
        <v>-0.222349792718888</v>
      </c>
      <c r="DN107">
        <v>-2.6310160756110978E-2</v>
      </c>
      <c r="DO107">
        <v>-2.3261040449142008E-2</v>
      </c>
      <c r="DP107">
        <v>-9.9423974752430033E-3</v>
      </c>
      <c r="DQ107">
        <v>-1.5996113419533001E-2</v>
      </c>
      <c r="DR107">
        <v>-1.8966540694236009E-2</v>
      </c>
      <c r="DS107">
        <v>-1.1510252952579849E-3</v>
      </c>
      <c r="DT107">
        <v>9.8401546478271984E-2</v>
      </c>
      <c r="DU107">
        <v>1.2285530567169019E-2</v>
      </c>
      <c r="DV107">
        <v>3.9300918579099897E-3</v>
      </c>
      <c r="DW107">
        <v>3.8486421108239739E-3</v>
      </c>
      <c r="DX107">
        <v>3.7676393985749961E-3</v>
      </c>
      <c r="DY107">
        <v>3.6264300346375011E-2</v>
      </c>
      <c r="DZ107">
        <v>4.4125318527220006E-3</v>
      </c>
      <c r="EA107">
        <v>2.8294324874789112E-4</v>
      </c>
      <c r="EB107">
        <v>-4.675626754759965E-3</v>
      </c>
      <c r="EC107">
        <v>-1.6483902931213931E-2</v>
      </c>
      <c r="ED107">
        <v>5.089700222015936E-3</v>
      </c>
      <c r="EE107">
        <v>1.3461172580718991E-2</v>
      </c>
      <c r="EF107">
        <v>-6.5558552742009391E-3</v>
      </c>
      <c r="EG107">
        <v>3.0030608177189499E-3</v>
      </c>
      <c r="EH107">
        <v>-1.255720853805931E-3</v>
      </c>
      <c r="EI107">
        <v>3.6418139934549232E-3</v>
      </c>
      <c r="EJ107">
        <v>-1.0377377271653001E-2</v>
      </c>
      <c r="EK107">
        <v>-0.207491040229798</v>
      </c>
      <c r="EL107">
        <v>0.19603963196277699</v>
      </c>
      <c r="EM107">
        <v>3.049120306968967E-3</v>
      </c>
      <c r="EN107">
        <v>1.331864297389901E-2</v>
      </c>
      <c r="EO107">
        <v>-6.0537159442899946E-3</v>
      </c>
      <c r="EP107">
        <v>-2.970427274703008E-3</v>
      </c>
      <c r="EQ107">
        <v>1.7815515398978021E-2</v>
      </c>
      <c r="ER107">
        <v>9.9552571773529969E-2</v>
      </c>
      <c r="ES107">
        <v>-8.6116015911102961E-2</v>
      </c>
      <c r="ET107">
        <v>-8.3554387092590332E-3</v>
      </c>
      <c r="EU107">
        <v>-8.1449747086015378E-5</v>
      </c>
      <c r="EV107">
        <v>-8.1002712248978703E-5</v>
      </c>
      <c r="EW107">
        <v>3.2496660947800023E-2</v>
      </c>
      <c r="EX107">
        <v>-3.185176849365301E-2</v>
      </c>
    </row>
    <row r="108" spans="1:154" x14ac:dyDescent="0.25">
      <c r="A108">
        <v>0.19640000000000002</v>
      </c>
      <c r="B108" s="2">
        <v>0.61028867959976196</v>
      </c>
      <c r="C108" s="2">
        <v>0.60905462503433205</v>
      </c>
      <c r="D108" s="2">
        <v>0.60820537805557195</v>
      </c>
      <c r="E108" s="2">
        <v>0.60213559865951505</v>
      </c>
      <c r="F108" s="2">
        <v>0.57805037498474099</v>
      </c>
      <c r="G108" s="2">
        <v>0.55912470817565896</v>
      </c>
      <c r="H108" s="2">
        <v>0.55216139554977395</v>
      </c>
      <c r="I108" s="2">
        <v>0.541598320007324</v>
      </c>
      <c r="J108" s="2">
        <v>0.53419321775436401</v>
      </c>
      <c r="K108" s="2">
        <v>0.52542865276336703</v>
      </c>
      <c r="L108" s="2">
        <v>0.52057415246963501</v>
      </c>
      <c r="M108" s="2">
        <v>0.50446033477783203</v>
      </c>
      <c r="N108" s="2">
        <v>0.25914582610130299</v>
      </c>
      <c r="O108" s="2">
        <v>0.22916005551815</v>
      </c>
      <c r="P108" s="2">
        <v>0.202315509319305</v>
      </c>
      <c r="Q108" s="2">
        <v>0.190689697861671</v>
      </c>
      <c r="R108" s="2">
        <v>0.17167857289314301</v>
      </c>
      <c r="S108" s="2">
        <v>0.14791972935199699</v>
      </c>
      <c r="T108" s="2">
        <v>0.14625808596611001</v>
      </c>
      <c r="U108" s="2">
        <v>0.25169166922569303</v>
      </c>
      <c r="V108" s="2">
        <v>0.26469060778617898</v>
      </c>
      <c r="W108" s="2">
        <v>0.268826514482498</v>
      </c>
      <c r="X108" s="2">
        <v>0.27288359403610202</v>
      </c>
      <c r="Y108" s="2">
        <v>0.27684772014617898</v>
      </c>
      <c r="Z108" s="2">
        <v>0.315513014793396</v>
      </c>
      <c r="AA108" s="2">
        <v>0.32025906443595897</v>
      </c>
      <c r="AB108">
        <v>0.61004414388111683</v>
      </c>
      <c r="AC108">
        <v>0.60967384236199518</v>
      </c>
      <c r="AD108">
        <v>0.60882162707192533</v>
      </c>
      <c r="AE108">
        <v>0.59905246325901551</v>
      </c>
      <c r="AF108">
        <v>0.57945370674133301</v>
      </c>
      <c r="AG108">
        <v>0.56104170083999627</v>
      </c>
      <c r="AH108">
        <v>0.55024826526641835</v>
      </c>
      <c r="AI108">
        <v>0.54256476334163128</v>
      </c>
      <c r="AJ108">
        <v>0.53335433517183595</v>
      </c>
      <c r="AK108">
        <v>0.52718055929456475</v>
      </c>
      <c r="AL108">
        <v>0.53795460888317681</v>
      </c>
      <c r="AM108">
        <v>0.44767712312085289</v>
      </c>
      <c r="AN108">
        <v>0.31543584976877481</v>
      </c>
      <c r="AO108">
        <v>0.20993733916963819</v>
      </c>
      <c r="AP108">
        <v>0.20528821434293429</v>
      </c>
      <c r="AQ108">
        <v>0.18852612844535269</v>
      </c>
      <c r="AR108">
        <v>0.16960365942546299</v>
      </c>
      <c r="AS108">
        <v>0.14293517725808269</v>
      </c>
      <c r="AT108">
        <v>0.17064619149480531</v>
      </c>
      <c r="AU108">
        <v>0.2274258277245933</v>
      </c>
      <c r="AV108">
        <v>0.2711009570530486</v>
      </c>
      <c r="AW108">
        <v>0.26958065714154927</v>
      </c>
      <c r="AX108">
        <v>0.26990002989768958</v>
      </c>
      <c r="AY108">
        <v>0.28571182319096139</v>
      </c>
      <c r="AZ108">
        <v>0.30713070545877741</v>
      </c>
      <c r="BA108">
        <v>0.32235281978334718</v>
      </c>
      <c r="BB108">
        <v>0.5933867166406207</v>
      </c>
      <c r="BC108">
        <v>0.59218033395063219</v>
      </c>
      <c r="BD108">
        <v>0.59135013009790038</v>
      </c>
      <c r="BE108">
        <v>0.58541645666029118</v>
      </c>
      <c r="BF108">
        <v>0.56187130903091875</v>
      </c>
      <c r="BG108">
        <v>0.54337002272271384</v>
      </c>
      <c r="BH108">
        <v>0.53656285223595379</v>
      </c>
      <c r="BI108">
        <v>0.5262366382706799</v>
      </c>
      <c r="BJ108">
        <v>0.5189975846454834</v>
      </c>
      <c r="BK108">
        <v>0.51042955225322495</v>
      </c>
      <c r="BL108">
        <v>0.50568390705490096</v>
      </c>
      <c r="BM108">
        <v>0.48993141824477349</v>
      </c>
      <c r="BN108">
        <v>0.25011772996811571</v>
      </c>
      <c r="BO108">
        <v>0.22080434659687101</v>
      </c>
      <c r="BP108">
        <v>0.19456175023031511</v>
      </c>
      <c r="BQ108">
        <v>0.18319663065420169</v>
      </c>
      <c r="BR108">
        <v>0.16461180246125201</v>
      </c>
      <c r="BS108">
        <v>0.14138571636659211</v>
      </c>
      <c r="BT108">
        <v>0.13976133291238921</v>
      </c>
      <c r="BU108">
        <v>0.24283072169870279</v>
      </c>
      <c r="BV108">
        <v>0.25553817800322293</v>
      </c>
      <c r="BW108">
        <v>0.25958134301846558</v>
      </c>
      <c r="BX108">
        <v>0.2635474484748066</v>
      </c>
      <c r="BY108">
        <v>0.26742268483314557</v>
      </c>
      <c r="BZ108">
        <v>0.30522096658858577</v>
      </c>
      <c r="CA108">
        <v>0.30986059298356572</v>
      </c>
      <c r="CB108">
        <v>1.321944328318869</v>
      </c>
      <c r="CC108">
        <v>1.3146368549394829</v>
      </c>
      <c r="CD108">
        <v>1.3096080256934679</v>
      </c>
      <c r="CE108">
        <v>1.273665732217995</v>
      </c>
      <c r="CF108">
        <v>1.1310447041286551</v>
      </c>
      <c r="CG108">
        <v>1.0189760725877901</v>
      </c>
      <c r="CH108">
        <v>0.97774270813905773</v>
      </c>
      <c r="CI108">
        <v>0.91519329136833283</v>
      </c>
      <c r="CJ108">
        <v>0.87134386274417686</v>
      </c>
      <c r="CK108">
        <v>0.81944435428825002</v>
      </c>
      <c r="CL108">
        <v>0.79069835499420127</v>
      </c>
      <c r="CM108">
        <v>0.69528013190930837</v>
      </c>
      <c r="CN108">
        <v>-0.75735356189034198</v>
      </c>
      <c r="CO108">
        <v>-0.93491477063674477</v>
      </c>
      <c r="CP108">
        <v>-1.0938751701401539</v>
      </c>
      <c r="CQ108">
        <v>-1.1627175942276331</v>
      </c>
      <c r="CR108">
        <v>-1.2752922675941161</v>
      </c>
      <c r="CS108">
        <v>-1.4159806306256379</v>
      </c>
      <c r="CT108">
        <v>-1.425820077882308</v>
      </c>
      <c r="CU108">
        <v>-0.80149346822852485</v>
      </c>
      <c r="CV108">
        <v>-0.72452005055964952</v>
      </c>
      <c r="CW108">
        <v>-0.70002921447377142</v>
      </c>
      <c r="CX108">
        <v>-0.67600515454439347</v>
      </c>
      <c r="CY108">
        <v>-0.65253151988236135</v>
      </c>
      <c r="CZ108">
        <v>-0.42357437385680902</v>
      </c>
      <c r="DA108">
        <v>-0.39547056678715242</v>
      </c>
      <c r="DB108">
        <v>-1.23405456542991E-3</v>
      </c>
      <c r="DC108">
        <v>-8.4924697876009869E-4</v>
      </c>
      <c r="DD108">
        <v>-6.0697793960569069E-3</v>
      </c>
      <c r="DE108">
        <v>-2.4085223674774059E-2</v>
      </c>
      <c r="DF108">
        <v>-1.8925666809082031E-2</v>
      </c>
      <c r="DG108">
        <v>-6.9633126258850098E-3</v>
      </c>
      <c r="DH108">
        <v>-1.0563075542449949E-2</v>
      </c>
      <c r="DI108">
        <v>-7.405102252959983E-3</v>
      </c>
      <c r="DJ108">
        <v>-8.7645649909969814E-3</v>
      </c>
      <c r="DK108">
        <v>-4.8545002937320234E-3</v>
      </c>
      <c r="DL108">
        <v>-1.6113817691802979E-2</v>
      </c>
      <c r="DM108">
        <v>-0.24531450867652899</v>
      </c>
      <c r="DN108">
        <v>-2.998577058315299E-2</v>
      </c>
      <c r="DO108">
        <v>-2.6844546198844989E-2</v>
      </c>
      <c r="DP108">
        <v>-1.1625811457634E-2</v>
      </c>
      <c r="DQ108">
        <v>-1.9011124968528002E-2</v>
      </c>
      <c r="DR108">
        <v>-2.3758843541146019E-2</v>
      </c>
      <c r="DS108">
        <v>-1.661643385886979E-3</v>
      </c>
      <c r="DT108">
        <v>0.10543358325958301</v>
      </c>
      <c r="DU108">
        <v>1.2998938560485951E-2</v>
      </c>
      <c r="DV108">
        <v>4.135906696319025E-3</v>
      </c>
      <c r="DW108">
        <v>4.057079553604015E-3</v>
      </c>
      <c r="DX108">
        <v>3.9641261100769598E-3</v>
      </c>
      <c r="DY108">
        <v>3.8665294647217019E-2</v>
      </c>
      <c r="DZ108">
        <v>4.7460496425629772E-3</v>
      </c>
      <c r="EA108">
        <v>3.8480758666981091E-4</v>
      </c>
      <c r="EB108">
        <v>-5.2205324172968082E-3</v>
      </c>
      <c r="EC108">
        <v>-1.8015444278717149E-2</v>
      </c>
      <c r="ED108">
        <v>5.1595568656920276E-3</v>
      </c>
      <c r="EE108">
        <v>1.196235418319702E-2</v>
      </c>
      <c r="EF108">
        <v>-3.599762916564941E-3</v>
      </c>
      <c r="EG108">
        <v>3.1579732894899681E-3</v>
      </c>
      <c r="EH108">
        <v>-1.3594627380369979E-3</v>
      </c>
      <c r="EI108">
        <v>3.9100646972649589E-3</v>
      </c>
      <c r="EJ108">
        <v>-1.1259317398070959E-2</v>
      </c>
      <c r="EK108">
        <v>-0.22920069098472609</v>
      </c>
      <c r="EL108">
        <v>0.21532873809337599</v>
      </c>
      <c r="EM108">
        <v>3.1412243843080001E-3</v>
      </c>
      <c r="EN108">
        <v>1.521873474121099E-2</v>
      </c>
      <c r="EO108">
        <v>-7.3853135108939982E-3</v>
      </c>
      <c r="EP108">
        <v>-4.7477185726180196E-3</v>
      </c>
      <c r="EQ108">
        <v>2.2097200155259039E-2</v>
      </c>
      <c r="ER108">
        <v>0.10709522664547</v>
      </c>
      <c r="ES108">
        <v>-9.2434644699097068E-2</v>
      </c>
      <c r="ET108">
        <v>-8.8630318641669259E-3</v>
      </c>
      <c r="EU108">
        <v>-7.8827142715010012E-5</v>
      </c>
      <c r="EV108">
        <v>-9.2953443527055146E-5</v>
      </c>
      <c r="EW108">
        <v>3.4701168537140059E-2</v>
      </c>
      <c r="EX108">
        <v>-3.3919245004654042E-2</v>
      </c>
    </row>
    <row r="109" spans="1:154" x14ac:dyDescent="0.25">
      <c r="A109">
        <v>0.1981</v>
      </c>
      <c r="B109" s="2">
        <v>0.60110127925872803</v>
      </c>
      <c r="C109" s="2">
        <v>0.60009175539016701</v>
      </c>
      <c r="D109" s="2">
        <v>0.59937369823455799</v>
      </c>
      <c r="E109" s="2">
        <v>0.59402978420257602</v>
      </c>
      <c r="F109" s="2">
        <v>0.57204449176788297</v>
      </c>
      <c r="G109" s="2">
        <v>0.55481183528900102</v>
      </c>
      <c r="H109" s="2">
        <v>0.55051094293594405</v>
      </c>
      <c r="I109" s="2">
        <v>0.54059368371963501</v>
      </c>
      <c r="J109" s="2">
        <v>0.53361970186233498</v>
      </c>
      <c r="K109" s="2">
        <v>0.52533811330795299</v>
      </c>
      <c r="L109" s="2">
        <v>0.52076989412307695</v>
      </c>
      <c r="M109" s="2">
        <v>0.50560468435287498</v>
      </c>
      <c r="N109" s="2">
        <v>0.26840972900390597</v>
      </c>
      <c r="O109" s="2">
        <v>0.239171043038368</v>
      </c>
      <c r="P109" s="2">
        <v>0.21301838755607599</v>
      </c>
      <c r="Q109" s="2">
        <v>0.20168145000934601</v>
      </c>
      <c r="R109" s="2">
        <v>0.18317848443984999</v>
      </c>
      <c r="S109" s="2">
        <v>0.160434275865555</v>
      </c>
      <c r="T109" s="2">
        <v>0.15897075831890101</v>
      </c>
      <c r="U109" s="2">
        <v>0.26663869619369501</v>
      </c>
      <c r="V109" s="2">
        <v>0.27961122989654502</v>
      </c>
      <c r="W109" s="2">
        <v>0.28373804688453702</v>
      </c>
      <c r="X109" s="2">
        <v>0.28775528073310902</v>
      </c>
      <c r="Y109" s="2">
        <v>0.291668981313705</v>
      </c>
      <c r="Z109" s="2">
        <v>0.33014526963233898</v>
      </c>
      <c r="AA109" s="2">
        <v>0.33494099974632302</v>
      </c>
      <c r="AB109">
        <v>0.60090323516300759</v>
      </c>
      <c r="AC109">
        <v>0.60062475374766766</v>
      </c>
      <c r="AD109">
        <v>0.59998211520058775</v>
      </c>
      <c r="AE109">
        <v>0.59116610969815953</v>
      </c>
      <c r="AF109">
        <v>0.57317719629832675</v>
      </c>
      <c r="AG109">
        <v>0.55710274321692321</v>
      </c>
      <c r="AH109">
        <v>0.54818741934640092</v>
      </c>
      <c r="AI109">
        <v>0.54169172900063689</v>
      </c>
      <c r="AJ109">
        <v>0.53282497099467685</v>
      </c>
      <c r="AK109">
        <v>0.52699508496693204</v>
      </c>
      <c r="AL109">
        <v>0.53766609941210075</v>
      </c>
      <c r="AM109">
        <v>0.45062593264239181</v>
      </c>
      <c r="AN109">
        <v>0.32282597933496748</v>
      </c>
      <c r="AO109">
        <v>0.2206053350652965</v>
      </c>
      <c r="AP109">
        <v>0.21590793899127411</v>
      </c>
      <c r="AQ109">
        <v>0.19954660449709219</v>
      </c>
      <c r="AR109">
        <v>0.18124158595289519</v>
      </c>
      <c r="AS109">
        <v>0.15509180469172359</v>
      </c>
      <c r="AT109">
        <v>0.18397169751780379</v>
      </c>
      <c r="AU109">
        <v>0.24180927787508269</v>
      </c>
      <c r="AV109">
        <v>0.28622096308640071</v>
      </c>
      <c r="AW109">
        <v>0.28448633977345078</v>
      </c>
      <c r="AX109">
        <v>0.28478441749300309</v>
      </c>
      <c r="AY109">
        <v>0.3004897756235938</v>
      </c>
      <c r="AZ109">
        <v>0.3218200147151945</v>
      </c>
      <c r="BA109">
        <v>0.3370057795728959</v>
      </c>
      <c r="BB109">
        <v>0.58990393576366296</v>
      </c>
      <c r="BC109">
        <v>0.58886611088972218</v>
      </c>
      <c r="BD109">
        <v>0.58812792371038947</v>
      </c>
      <c r="BE109">
        <v>0.58263419832230401</v>
      </c>
      <c r="BF109">
        <v>0.56003256991097239</v>
      </c>
      <c r="BG109">
        <v>0.54231681291420841</v>
      </c>
      <c r="BH109">
        <v>0.53789534928848293</v>
      </c>
      <c r="BI109">
        <v>0.52770006949715464</v>
      </c>
      <c r="BJ109">
        <v>0.5205305789409439</v>
      </c>
      <c r="BK109">
        <v>0.5120168242243448</v>
      </c>
      <c r="BL109">
        <v>0.50732053952288891</v>
      </c>
      <c r="BM109">
        <v>0.4917301880629682</v>
      </c>
      <c r="BN109">
        <v>0.24788570622291459</v>
      </c>
      <c r="BO109">
        <v>0.2178273425513044</v>
      </c>
      <c r="BP109">
        <v>0.19094152318200711</v>
      </c>
      <c r="BQ109">
        <v>0.17928676577931149</v>
      </c>
      <c r="BR109">
        <v>0.16026508783021631</v>
      </c>
      <c r="BS109">
        <v>0.1368832678142656</v>
      </c>
      <c r="BT109">
        <v>0.1353787219975022</v>
      </c>
      <c r="BU109">
        <v>0.24606502425565999</v>
      </c>
      <c r="BV109">
        <v>0.25940123013858102</v>
      </c>
      <c r="BW109">
        <v>0.26364373836817268</v>
      </c>
      <c r="BX109">
        <v>0.26777359140317569</v>
      </c>
      <c r="BY109">
        <v>0.27179700871720969</v>
      </c>
      <c r="BZ109">
        <v>0.31135194180751241</v>
      </c>
      <c r="CA109">
        <v>0.31628211548244872</v>
      </c>
      <c r="CB109">
        <v>1.3005522458158041</v>
      </c>
      <c r="CC109">
        <v>1.2942672138172251</v>
      </c>
      <c r="CD109">
        <v>1.2897967774656369</v>
      </c>
      <c r="CE109">
        <v>1.25652696410646</v>
      </c>
      <c r="CF109">
        <v>1.1196522742121899</v>
      </c>
      <c r="CG109">
        <v>1.012366254769512</v>
      </c>
      <c r="CH109">
        <v>0.98559002202928381</v>
      </c>
      <c r="CI109">
        <v>0.92384775574533107</v>
      </c>
      <c r="CJ109">
        <v>0.88042956574937281</v>
      </c>
      <c r="CK109">
        <v>0.82887055789991482</v>
      </c>
      <c r="CL109">
        <v>0.80043001810921943</v>
      </c>
      <c r="CM109">
        <v>0.70601538202266845</v>
      </c>
      <c r="CN109">
        <v>-0.77069847358398302</v>
      </c>
      <c r="CO109">
        <v>-0.95273089759366736</v>
      </c>
      <c r="CP109">
        <v>-1.115550501639583</v>
      </c>
      <c r="CQ109">
        <v>-1.186131314502036</v>
      </c>
      <c r="CR109">
        <v>-1.301325946639504</v>
      </c>
      <c r="CS109">
        <v>-1.442925450250595</v>
      </c>
      <c r="CT109">
        <v>-1.4520369283420571</v>
      </c>
      <c r="CU109">
        <v>-0.78172446140790108</v>
      </c>
      <c r="CV109">
        <v>-0.70096085396465302</v>
      </c>
      <c r="CW109">
        <v>-0.67526836899272435</v>
      </c>
      <c r="CX109">
        <v>-0.65025812003245242</v>
      </c>
      <c r="CY109">
        <v>-0.62589244216397066</v>
      </c>
      <c r="CZ109">
        <v>-0.38634911802855659</v>
      </c>
      <c r="DA109">
        <v>-0.35649215460093592</v>
      </c>
      <c r="DB109">
        <v>-1.0095238685610131E-3</v>
      </c>
      <c r="DC109">
        <v>-7.1805715560901984E-4</v>
      </c>
      <c r="DD109">
        <v>-5.3439140319819778E-3</v>
      </c>
      <c r="DE109">
        <v>-2.1985292434693049E-2</v>
      </c>
      <c r="DF109">
        <v>-1.723265647888195E-2</v>
      </c>
      <c r="DG109">
        <v>-4.3008923530569731E-3</v>
      </c>
      <c r="DH109">
        <v>-9.9172592163090378E-3</v>
      </c>
      <c r="DI109">
        <v>-6.9739818573000267E-3</v>
      </c>
      <c r="DJ109">
        <v>-8.2815885543819912E-3</v>
      </c>
      <c r="DK109">
        <v>-4.5682191848760434E-3</v>
      </c>
      <c r="DL109">
        <v>-1.5165209770201971E-2</v>
      </c>
      <c r="DM109">
        <v>-0.23719495534896901</v>
      </c>
      <c r="DN109">
        <v>-2.9238685965537969E-2</v>
      </c>
      <c r="DO109">
        <v>-2.6152655482292009E-2</v>
      </c>
      <c r="DP109">
        <v>-1.1336937546729989E-2</v>
      </c>
      <c r="DQ109">
        <v>-1.8502965569496019E-2</v>
      </c>
      <c r="DR109">
        <v>-2.2744208574294988E-2</v>
      </c>
      <c r="DS109">
        <v>-1.4635175466539969E-3</v>
      </c>
      <c r="DT109">
        <v>0.10766793787479401</v>
      </c>
      <c r="DU109">
        <v>1.297253370285001E-2</v>
      </c>
      <c r="DV109">
        <v>4.1268169879919991E-3</v>
      </c>
      <c r="DW109">
        <v>4.0172338485719994E-3</v>
      </c>
      <c r="DX109">
        <v>3.9137005805959801E-3</v>
      </c>
      <c r="DY109">
        <v>3.8476288318633978E-2</v>
      </c>
      <c r="DZ109">
        <v>4.7957301139840416E-3</v>
      </c>
      <c r="EA109">
        <v>2.9146671295199322E-4</v>
      </c>
      <c r="EB109">
        <v>-4.6258568763729579E-3</v>
      </c>
      <c r="EC109">
        <v>-1.6641378402711071E-2</v>
      </c>
      <c r="ED109">
        <v>4.752635955811102E-3</v>
      </c>
      <c r="EE109">
        <v>1.293176412582497E-2</v>
      </c>
      <c r="EF109">
        <v>-5.6163668632520647E-3</v>
      </c>
      <c r="EG109">
        <v>2.9432773590090111E-3</v>
      </c>
      <c r="EH109">
        <v>-1.307606697081964E-3</v>
      </c>
      <c r="EI109">
        <v>3.7133693695059482E-3</v>
      </c>
      <c r="EJ109">
        <v>-1.0596990585325931E-2</v>
      </c>
      <c r="EK109">
        <v>-0.22202974557876701</v>
      </c>
      <c r="EL109">
        <v>0.20795626938343101</v>
      </c>
      <c r="EM109">
        <v>3.0860304832459611E-3</v>
      </c>
      <c r="EN109">
        <v>1.4815717935562019E-2</v>
      </c>
      <c r="EO109">
        <v>-7.16602802276603E-3</v>
      </c>
      <c r="EP109">
        <v>-4.2412430047989724E-3</v>
      </c>
      <c r="EQ109">
        <v>2.1280691027640991E-2</v>
      </c>
      <c r="ER109">
        <v>0.109131455421448</v>
      </c>
      <c r="ES109">
        <v>-9.4695404171943998E-2</v>
      </c>
      <c r="ET109">
        <v>-8.8457167148580096E-3</v>
      </c>
      <c r="EU109">
        <v>-1.0958313941999979E-4</v>
      </c>
      <c r="EV109">
        <v>-1.035332679760192E-4</v>
      </c>
      <c r="EW109">
        <v>3.4562587738037998E-2</v>
      </c>
      <c r="EX109">
        <v>-3.3680558204649942E-2</v>
      </c>
    </row>
    <row r="110" spans="1:154" x14ac:dyDescent="0.25">
      <c r="A110">
        <v>0.18969999999999998</v>
      </c>
      <c r="B110" s="2">
        <v>0.596993148326874</v>
      </c>
      <c r="C110" s="2">
        <v>0.59583222866058405</v>
      </c>
      <c r="D110" s="2">
        <v>0.59503608942031905</v>
      </c>
      <c r="E110" s="2">
        <v>0.58932375907897905</v>
      </c>
      <c r="F110" s="2">
        <v>0.56652981042861905</v>
      </c>
      <c r="G110" s="2">
        <v>0.54854851961135898</v>
      </c>
      <c r="H110" s="2">
        <v>0.540885329246521</v>
      </c>
      <c r="I110" s="2">
        <v>0.53076553344726596</v>
      </c>
      <c r="J110" s="2">
        <v>0.523692786693573</v>
      </c>
      <c r="K110" s="2">
        <v>0.51536291837692305</v>
      </c>
      <c r="L110" s="2">
        <v>0.51078516244888295</v>
      </c>
      <c r="M110" s="2">
        <v>0.49560388922691301</v>
      </c>
      <c r="N110" s="2">
        <v>0.25880727171897899</v>
      </c>
      <c r="O110" s="2">
        <v>0.229447841644287</v>
      </c>
      <c r="P110" s="2">
        <v>0.203108444809914</v>
      </c>
      <c r="Q110" s="2">
        <v>0.19166690111160301</v>
      </c>
      <c r="R110" s="2">
        <v>0.17292459309101099</v>
      </c>
      <c r="S110" s="2">
        <v>0.14932960271835299</v>
      </c>
      <c r="T110" s="2">
        <v>0.147637024521828</v>
      </c>
      <c r="U110" s="2">
        <v>0.252050131559372</v>
      </c>
      <c r="V110" s="2">
        <v>0.26519313454628002</v>
      </c>
      <c r="W110" s="2">
        <v>0.26937904953956598</v>
      </c>
      <c r="X110" s="2">
        <v>0.27345985174179099</v>
      </c>
      <c r="Y110" s="2">
        <v>0.27744755148887601</v>
      </c>
      <c r="Z110" s="2">
        <v>0.31621527671813998</v>
      </c>
      <c r="AA110" s="2">
        <v>0.32100185751915</v>
      </c>
      <c r="AB110">
        <v>0.5967628666332796</v>
      </c>
      <c r="AC110">
        <v>0.59641565765653404</v>
      </c>
      <c r="AD110">
        <v>0.59562618562153458</v>
      </c>
      <c r="AE110">
        <v>0.58640435593468787</v>
      </c>
      <c r="AF110">
        <v>0.5679345675877161</v>
      </c>
      <c r="AG110">
        <v>0.55011538948331573</v>
      </c>
      <c r="AH110">
        <v>0.539318612643651</v>
      </c>
      <c r="AI110">
        <v>0.5316062041691374</v>
      </c>
      <c r="AJ110">
        <v>0.52289449487413719</v>
      </c>
      <c r="AK110">
        <v>0.51702276383127521</v>
      </c>
      <c r="AL110">
        <v>0.52764140793255399</v>
      </c>
      <c r="AM110">
        <v>0.44074122990880682</v>
      </c>
      <c r="AN110">
        <v>0.31310467336859021</v>
      </c>
      <c r="AO110">
        <v>0.21090827243668711</v>
      </c>
      <c r="AP110">
        <v>0.20602928229740711</v>
      </c>
      <c r="AQ110">
        <v>0.18955432687486951</v>
      </c>
      <c r="AR110">
        <v>0.17084113487175531</v>
      </c>
      <c r="AS110">
        <v>0.14440547313008989</v>
      </c>
      <c r="AT110">
        <v>0.17177237272262591</v>
      </c>
      <c r="AU110">
        <v>0.22807680538722469</v>
      </c>
      <c r="AV110">
        <v>0.27148979519094751</v>
      </c>
      <c r="AW110">
        <v>0.27013676081384952</v>
      </c>
      <c r="AX110">
        <v>0.27047175594738548</v>
      </c>
      <c r="AY110">
        <v>0.28633049130439769</v>
      </c>
      <c r="AZ110">
        <v>0.3078190709863392</v>
      </c>
      <c r="BA110">
        <v>0.32309397033282727</v>
      </c>
      <c r="BB110">
        <v>0.59279281062680544</v>
      </c>
      <c r="BC110">
        <v>0.59161651662449344</v>
      </c>
      <c r="BD110">
        <v>0.59080983392238906</v>
      </c>
      <c r="BE110">
        <v>0.58502185382793781</v>
      </c>
      <c r="BF110">
        <v>0.56192603947920405</v>
      </c>
      <c r="BG110">
        <v>0.54370661813908139</v>
      </c>
      <c r="BH110">
        <v>0.53594194231655745</v>
      </c>
      <c r="BI110">
        <v>0.5256881276479437</v>
      </c>
      <c r="BJ110">
        <v>0.51852171482212905</v>
      </c>
      <c r="BK110">
        <v>0.51008153207267337</v>
      </c>
      <c r="BL110">
        <v>0.50544315183107535</v>
      </c>
      <c r="BM110">
        <v>0.49006082938706652</v>
      </c>
      <c r="BN110">
        <v>0.2501282577970636</v>
      </c>
      <c r="BO110">
        <v>0.22038001378761651</v>
      </c>
      <c r="BP110">
        <v>0.1936917980389733</v>
      </c>
      <c r="BQ110">
        <v>0.18209873124863721</v>
      </c>
      <c r="BR110">
        <v>0.16310821437285489</v>
      </c>
      <c r="BS110">
        <v>0.139200749915245</v>
      </c>
      <c r="BT110">
        <v>0.1374857565019805</v>
      </c>
      <c r="BU110">
        <v>0.24328163121873311</v>
      </c>
      <c r="BV110">
        <v>0.25659869012882608</v>
      </c>
      <c r="BW110">
        <v>0.26084004019271628</v>
      </c>
      <c r="BX110">
        <v>0.26497488543178388</v>
      </c>
      <c r="BY110">
        <v>0.26901539523769302</v>
      </c>
      <c r="BZ110">
        <v>0.30829653069833901</v>
      </c>
      <c r="CA110">
        <v>0.31314650133050481</v>
      </c>
      <c r="CB110">
        <v>1.318301013676674</v>
      </c>
      <c r="CC110">
        <v>1.311176045444304</v>
      </c>
      <c r="CD110">
        <v>1.306289861705545</v>
      </c>
      <c r="CE110">
        <v>1.271231301327356</v>
      </c>
      <c r="CF110">
        <v>1.131336901447721</v>
      </c>
      <c r="CG110">
        <v>1.020979458490946</v>
      </c>
      <c r="CH110">
        <v>0.97394779084544236</v>
      </c>
      <c r="CI110">
        <v>0.911839080241724</v>
      </c>
      <c r="CJ110">
        <v>0.86843117063441333</v>
      </c>
      <c r="CK110">
        <v>0.8173078682567132</v>
      </c>
      <c r="CL110">
        <v>0.78921258611969336</v>
      </c>
      <c r="CM110">
        <v>0.69603982613092752</v>
      </c>
      <c r="CN110">
        <v>-0.75726346975398817</v>
      </c>
      <c r="CO110">
        <v>-0.93745251528130846</v>
      </c>
      <c r="CP110">
        <v>-1.0991065652160901</v>
      </c>
      <c r="CQ110">
        <v>-1.1693273029181801</v>
      </c>
      <c r="CR110">
        <v>-1.284355373443318</v>
      </c>
      <c r="CS110">
        <v>-1.429166045301026</v>
      </c>
      <c r="CT110">
        <v>-1.439553987060668</v>
      </c>
      <c r="CU110">
        <v>-0.79873439179696926</v>
      </c>
      <c r="CV110">
        <v>-0.71807120598073304</v>
      </c>
      <c r="CW110">
        <v>-0.69238078810205383</v>
      </c>
      <c r="CX110">
        <v>-0.66733548402312493</v>
      </c>
      <c r="CY110">
        <v>-0.64286158213031641</v>
      </c>
      <c r="CZ110">
        <v>-0.40493055320519927</v>
      </c>
      <c r="DA110">
        <v>-0.37555364010848152</v>
      </c>
      <c r="DB110">
        <v>-1.1609196662899499E-3</v>
      </c>
      <c r="DC110">
        <v>-7.961392402650036E-4</v>
      </c>
      <c r="DD110">
        <v>-5.7123303413400004E-3</v>
      </c>
      <c r="DE110">
        <v>-2.279394865036E-2</v>
      </c>
      <c r="DF110">
        <v>-1.798129081726008E-2</v>
      </c>
      <c r="DG110">
        <v>-7.6631903648379804E-3</v>
      </c>
      <c r="DH110">
        <v>-1.011979579925504E-2</v>
      </c>
      <c r="DI110">
        <v>-7.07274675369296E-3</v>
      </c>
      <c r="DJ110">
        <v>-8.3298683166499465E-3</v>
      </c>
      <c r="DK110">
        <v>-4.5777559280401059E-3</v>
      </c>
      <c r="DL110">
        <v>-1.5181273221969939E-2</v>
      </c>
      <c r="DM110">
        <v>-0.23679661750793399</v>
      </c>
      <c r="DN110">
        <v>-2.9359430074691991E-2</v>
      </c>
      <c r="DO110">
        <v>-2.6339396834372999E-2</v>
      </c>
      <c r="DP110">
        <v>-1.1441543698310991E-2</v>
      </c>
      <c r="DQ110">
        <v>-1.874230802059201E-2</v>
      </c>
      <c r="DR110">
        <v>-2.3594990372658001E-2</v>
      </c>
      <c r="DS110">
        <v>-1.6925781965249911E-3</v>
      </c>
      <c r="DT110">
        <v>0.104413107037544</v>
      </c>
      <c r="DU110">
        <v>1.3143002986908009E-2</v>
      </c>
      <c r="DV110">
        <v>4.1859149932859663E-3</v>
      </c>
      <c r="DW110">
        <v>4.080802202225009E-3</v>
      </c>
      <c r="DX110">
        <v>3.9876997470850162E-3</v>
      </c>
      <c r="DY110">
        <v>3.8767725229263972E-2</v>
      </c>
      <c r="DZ110">
        <v>4.7865808010100208E-3</v>
      </c>
      <c r="EA110">
        <v>3.6478042602494648E-4</v>
      </c>
      <c r="EB110">
        <v>-4.9161911010749959E-3</v>
      </c>
      <c r="EC110">
        <v>-1.708161830902E-2</v>
      </c>
      <c r="ED110">
        <v>4.8126578330999203E-3</v>
      </c>
      <c r="EE110">
        <v>1.03181004524221E-2</v>
      </c>
      <c r="EF110">
        <v>-2.456605434417058E-3</v>
      </c>
      <c r="EG110">
        <v>3.047049045562078E-3</v>
      </c>
      <c r="EH110">
        <v>-1.2571215629569869E-3</v>
      </c>
      <c r="EI110">
        <v>3.7521123886098411E-3</v>
      </c>
      <c r="EJ110">
        <v>-1.060351729392983E-2</v>
      </c>
      <c r="EK110">
        <v>-0.22161534428596411</v>
      </c>
      <c r="EL110">
        <v>0.20743718743324199</v>
      </c>
      <c r="EM110">
        <v>3.0200332403189918E-3</v>
      </c>
      <c r="EN110">
        <v>1.489785313606201E-2</v>
      </c>
      <c r="EO110">
        <v>-7.3007643222810226E-3</v>
      </c>
      <c r="EP110">
        <v>-4.8526823520659854E-3</v>
      </c>
      <c r="EQ110">
        <v>2.1902412176133011E-2</v>
      </c>
      <c r="ER110">
        <v>0.10610568523406901</v>
      </c>
      <c r="ES110">
        <v>-9.1270104050635986E-2</v>
      </c>
      <c r="ET110">
        <v>-8.9570879936220482E-3</v>
      </c>
      <c r="EU110">
        <v>-1.0511279106095731E-4</v>
      </c>
      <c r="EV110">
        <v>-9.3102455139992824E-5</v>
      </c>
      <c r="EW110">
        <v>3.4780025482178963E-2</v>
      </c>
      <c r="EX110">
        <v>-3.3981144428253951E-2</v>
      </c>
    </row>
    <row r="111" spans="1:154" x14ac:dyDescent="0.25">
      <c r="A111">
        <v>0.19140000000000001</v>
      </c>
      <c r="B111" s="2">
        <v>0.61696767807006803</v>
      </c>
      <c r="C111" s="2">
        <v>0.61580193042755105</v>
      </c>
      <c r="D111" s="2">
        <v>0.61495459079742398</v>
      </c>
      <c r="E111" s="2">
        <v>0.60873931646347001</v>
      </c>
      <c r="F111" s="2">
        <v>0.58352690935134899</v>
      </c>
      <c r="G111" s="2">
        <v>0.56384593248367298</v>
      </c>
      <c r="H111" s="2">
        <v>0.55663830041885398</v>
      </c>
      <c r="I111" s="2">
        <v>0.54567211866378795</v>
      </c>
      <c r="J111" s="2">
        <v>0.53802293539047197</v>
      </c>
      <c r="K111" s="2">
        <v>0.52899062633514404</v>
      </c>
      <c r="L111" s="2">
        <v>0.52401399612426802</v>
      </c>
      <c r="M111" s="2">
        <v>0.50757712125778198</v>
      </c>
      <c r="N111" s="2">
        <v>0.26052242517471302</v>
      </c>
      <c r="O111" s="2">
        <v>0.230653315782547</v>
      </c>
      <c r="P111" s="2">
        <v>0.204022467136383</v>
      </c>
      <c r="Q111" s="2">
        <v>0.192529812455177</v>
      </c>
      <c r="R111" s="2">
        <v>0.173843502998352</v>
      </c>
      <c r="S111" s="2">
        <v>0.15085999667644501</v>
      </c>
      <c r="T111" s="2">
        <v>0.149347588419914</v>
      </c>
      <c r="U111" s="2">
        <v>0.25615367293357799</v>
      </c>
      <c r="V111" s="2">
        <v>0.26941373944282498</v>
      </c>
      <c r="W111" s="2">
        <v>0.27364844083786</v>
      </c>
      <c r="X111" s="2">
        <v>0.27778190374374401</v>
      </c>
      <c r="Y111" s="2">
        <v>0.28180018067359902</v>
      </c>
      <c r="Z111" s="2">
        <v>0.320856183767319</v>
      </c>
      <c r="AA111" s="2">
        <v>0.32568204402923601</v>
      </c>
      <c r="AB111">
        <v>0.61674054350171759</v>
      </c>
      <c r="AC111">
        <v>0.61641654457364758</v>
      </c>
      <c r="AD111">
        <v>0.61563540697097763</v>
      </c>
      <c r="AE111">
        <v>0.60546865122658855</v>
      </c>
      <c r="AF111">
        <v>0.5850343363625663</v>
      </c>
      <c r="AG111">
        <v>0.56583225897380318</v>
      </c>
      <c r="AH111">
        <v>0.5546405196189883</v>
      </c>
      <c r="AI111">
        <v>0.54668146201542456</v>
      </c>
      <c r="AJ111">
        <v>0.53715388434273847</v>
      </c>
      <c r="AK111">
        <v>0.53078674588884645</v>
      </c>
      <c r="AL111">
        <v>0.54146899495806056</v>
      </c>
      <c r="AM111">
        <v>0.45040903687477141</v>
      </c>
      <c r="AN111">
        <v>0.31724391664777479</v>
      </c>
      <c r="AO111">
        <v>0.2112949792827879</v>
      </c>
      <c r="AP111">
        <v>0.2069566198757716</v>
      </c>
      <c r="AQ111">
        <v>0.19036738617079579</v>
      </c>
      <c r="AR111">
        <v>0.17188305982521601</v>
      </c>
      <c r="AS111">
        <v>0.14562464526721411</v>
      </c>
      <c r="AT111">
        <v>0.1740943231752938</v>
      </c>
      <c r="AU111">
        <v>0.23160637319087951</v>
      </c>
      <c r="AV111">
        <v>0.27589344169412311</v>
      </c>
      <c r="AW111">
        <v>0.27441456147602628</v>
      </c>
      <c r="AX111">
        <v>0.27476760149002077</v>
      </c>
      <c r="AY111">
        <v>0.29075053334236162</v>
      </c>
      <c r="AZ111">
        <v>0.31239857077598587</v>
      </c>
      <c r="BA111">
        <v>0.3277887659413477</v>
      </c>
      <c r="BB111">
        <v>0.59451013294291466</v>
      </c>
      <c r="BC111">
        <v>0.59337733357775102</v>
      </c>
      <c r="BD111">
        <v>0.59255394285399787</v>
      </c>
      <c r="BE111">
        <v>0.58651433482646764</v>
      </c>
      <c r="BF111">
        <v>0.56201452223479242</v>
      </c>
      <c r="BG111">
        <v>0.54288980150761723</v>
      </c>
      <c r="BH111">
        <v>0.53588588339569199</v>
      </c>
      <c r="BI111">
        <v>0.52522964590711829</v>
      </c>
      <c r="BJ111">
        <v>0.51779665643323636</v>
      </c>
      <c r="BK111">
        <v>0.50901963335322908</v>
      </c>
      <c r="BL111">
        <v>0.50418366085118604</v>
      </c>
      <c r="BM111">
        <v>0.48821135197838011</v>
      </c>
      <c r="BN111">
        <v>0.2481393220840753</v>
      </c>
      <c r="BO111">
        <v>0.21911442259177311</v>
      </c>
      <c r="BP111">
        <v>0.19323625879381429</v>
      </c>
      <c r="BQ111">
        <v>0.18206842842290849</v>
      </c>
      <c r="BR111">
        <v>0.16391026218013949</v>
      </c>
      <c r="BS111">
        <v>0.14157635351833639</v>
      </c>
      <c r="BT111">
        <v>0.14010669143163709</v>
      </c>
      <c r="BU111">
        <v>0.24389404670472389</v>
      </c>
      <c r="BV111">
        <v>0.25677933540345832</v>
      </c>
      <c r="BW111">
        <v>0.26089434870221567</v>
      </c>
      <c r="BX111">
        <v>0.26491098488052472</v>
      </c>
      <c r="BY111">
        <v>0.26881569065832289</v>
      </c>
      <c r="BZ111">
        <v>0.30676782875131819</v>
      </c>
      <c r="CA111">
        <v>0.31145729261269373</v>
      </c>
      <c r="CB111">
        <v>1.3287981390627159</v>
      </c>
      <c r="CC111">
        <v>1.321936132610787</v>
      </c>
      <c r="CD111">
        <v>1.3169483892975331</v>
      </c>
      <c r="CE111">
        <v>1.280363067548125</v>
      </c>
      <c r="CF111">
        <v>1.131953845893189</v>
      </c>
      <c r="CG111">
        <v>1.0161045957461701</v>
      </c>
      <c r="CH111">
        <v>0.97367790241387486</v>
      </c>
      <c r="CI111">
        <v>0.90912704491112251</v>
      </c>
      <c r="CJ111">
        <v>0.86410122366206699</v>
      </c>
      <c r="CK111">
        <v>0.8109338306921352</v>
      </c>
      <c r="CL111">
        <v>0.78163961008178051</v>
      </c>
      <c r="CM111">
        <v>0.68488630150133889</v>
      </c>
      <c r="CN111">
        <v>-0.76936576530182987</v>
      </c>
      <c r="CO111">
        <v>-0.94518599764633948</v>
      </c>
      <c r="CP111">
        <v>-1.101944672135913</v>
      </c>
      <c r="CQ111">
        <v>-1.1695945370774781</v>
      </c>
      <c r="CR111">
        <v>-1.279588820041337</v>
      </c>
      <c r="CS111">
        <v>-1.4148779365849009</v>
      </c>
      <c r="CT111">
        <v>-1.423780511066508</v>
      </c>
      <c r="CU111">
        <v>-0.79508179934914625</v>
      </c>
      <c r="CV111">
        <v>-0.71702831794300415</v>
      </c>
      <c r="CW111">
        <v>-0.69210135499244652</v>
      </c>
      <c r="CX111">
        <v>-0.66777031790131225</v>
      </c>
      <c r="CY111">
        <v>-0.64411730655250421</v>
      </c>
      <c r="CZ111">
        <v>-0.41421974086925212</v>
      </c>
      <c r="DA111">
        <v>-0.38581300595887269</v>
      </c>
      <c r="DB111">
        <v>-1.165747642516979E-3</v>
      </c>
      <c r="DC111">
        <v>-8.4733963012706415E-4</v>
      </c>
      <c r="DD111">
        <v>-6.2152743339539676E-3</v>
      </c>
      <c r="DE111">
        <v>-2.521240711212103E-2</v>
      </c>
      <c r="DF111">
        <v>-1.9680976867676E-2</v>
      </c>
      <c r="DG111">
        <v>-7.2076320648190029E-3</v>
      </c>
      <c r="DH111">
        <v>-1.0966181755066031E-2</v>
      </c>
      <c r="DI111">
        <v>-7.6491832733159848E-3</v>
      </c>
      <c r="DJ111">
        <v>-9.0323090553279251E-3</v>
      </c>
      <c r="DK111">
        <v>-4.9766302108760208E-3</v>
      </c>
      <c r="DL111">
        <v>-1.643687486648604E-2</v>
      </c>
      <c r="DM111">
        <v>-0.24705469608306899</v>
      </c>
      <c r="DN111">
        <v>-2.986910939216603E-2</v>
      </c>
      <c r="DO111">
        <v>-2.6630848646163999E-2</v>
      </c>
      <c r="DP111">
        <v>-1.1492654681205999E-2</v>
      </c>
      <c r="DQ111">
        <v>-1.868630945682501E-2</v>
      </c>
      <c r="DR111">
        <v>-2.2983506321906991E-2</v>
      </c>
      <c r="DS111">
        <v>-1.512408256531012E-3</v>
      </c>
      <c r="DT111">
        <v>0.106806084513664</v>
      </c>
      <c r="DU111">
        <v>1.3260066509246989E-2</v>
      </c>
      <c r="DV111">
        <v>4.2347013950350121E-3</v>
      </c>
      <c r="DW111">
        <v>4.1334629058840111E-3</v>
      </c>
      <c r="DX111">
        <v>4.0182769298550136E-3</v>
      </c>
      <c r="DY111">
        <v>3.9056003093719982E-2</v>
      </c>
      <c r="DZ111">
        <v>4.8258602619170032E-3</v>
      </c>
      <c r="EA111">
        <v>3.1840801238991467E-4</v>
      </c>
      <c r="EB111">
        <v>-5.3679347038269043E-3</v>
      </c>
      <c r="EC111">
        <v>-1.8997132778167058E-2</v>
      </c>
      <c r="ED111">
        <v>5.5314302444450236E-3</v>
      </c>
      <c r="EE111">
        <v>1.2473344802857E-2</v>
      </c>
      <c r="EF111">
        <v>-3.7585496902470261E-3</v>
      </c>
      <c r="EG111">
        <v>3.3169984817500442E-3</v>
      </c>
      <c r="EH111">
        <v>-1.38312578201194E-3</v>
      </c>
      <c r="EI111">
        <v>4.0556788444519043E-3</v>
      </c>
      <c r="EJ111">
        <v>-1.1460244655610021E-2</v>
      </c>
      <c r="EK111">
        <v>-0.23061782121658289</v>
      </c>
      <c r="EL111">
        <v>0.2171855866909029</v>
      </c>
      <c r="EM111">
        <v>3.2382607460020312E-3</v>
      </c>
      <c r="EN111">
        <v>1.5138193964958E-2</v>
      </c>
      <c r="EO111">
        <v>-7.1936547756190072E-3</v>
      </c>
      <c r="EP111">
        <v>-4.2971968650819814E-3</v>
      </c>
      <c r="EQ111">
        <v>2.147109806537598E-2</v>
      </c>
      <c r="ER111">
        <v>0.10831849277019499</v>
      </c>
      <c r="ES111">
        <v>-9.3546018004417003E-2</v>
      </c>
      <c r="ET111">
        <v>-9.0253651142119806E-3</v>
      </c>
      <c r="EU111">
        <v>-1.01238489151001E-4</v>
      </c>
      <c r="EV111">
        <v>-1.1518597602899749E-4</v>
      </c>
      <c r="EW111">
        <v>3.5037726163864968E-2</v>
      </c>
      <c r="EX111">
        <v>-3.4230142831802979E-2</v>
      </c>
    </row>
    <row r="112" spans="1:154" x14ac:dyDescent="0.25">
      <c r="A112">
        <v>0.18640000000000001</v>
      </c>
      <c r="B112" s="2">
        <v>0.55840313434600797</v>
      </c>
      <c r="C112" s="2">
        <v>0.55737888813018799</v>
      </c>
      <c r="D112" s="2">
        <v>0.55665886402130105</v>
      </c>
      <c r="E112" s="2">
        <v>0.55151188373565696</v>
      </c>
      <c r="F112" s="2">
        <v>0.53076171875</v>
      </c>
      <c r="G112" s="2">
        <v>0.51449900865554798</v>
      </c>
      <c r="H112" s="2">
        <v>0.50889497995376598</v>
      </c>
      <c r="I112" s="2">
        <v>0.49934831261634799</v>
      </c>
      <c r="J112" s="2">
        <v>0.49272945523262002</v>
      </c>
      <c r="K112" s="2">
        <v>0.48491495847701999</v>
      </c>
      <c r="L112" s="2">
        <v>0.48062986135482799</v>
      </c>
      <c r="M112" s="2">
        <v>0.46646645665168801</v>
      </c>
      <c r="N112" s="2">
        <v>0.24362981319427501</v>
      </c>
      <c r="O112" s="2">
        <v>0.21597689390182501</v>
      </c>
      <c r="P112" s="2">
        <v>0.19116273522377</v>
      </c>
      <c r="Q112" s="2">
        <v>0.18040798604488401</v>
      </c>
      <c r="R112" s="2">
        <v>0.16285794973373399</v>
      </c>
      <c r="S112" s="2">
        <v>0.140910685062408</v>
      </c>
      <c r="T112" s="2">
        <v>0.13938362896442399</v>
      </c>
      <c r="U112" s="2">
        <v>0.23905622959136999</v>
      </c>
      <c r="V112" s="2">
        <v>0.25153452157974199</v>
      </c>
      <c r="W112" s="2">
        <v>0.25551632046699502</v>
      </c>
      <c r="X112" s="2">
        <v>0.25940409302711498</v>
      </c>
      <c r="Y112" s="2">
        <v>0.26320135593414301</v>
      </c>
      <c r="Z112" s="2">
        <v>0.29987156391143799</v>
      </c>
      <c r="AA112" s="2">
        <v>0.30441290140152</v>
      </c>
      <c r="AB112">
        <v>0.55820147309984469</v>
      </c>
      <c r="AC112">
        <v>0.55789828641074046</v>
      </c>
      <c r="AD112">
        <v>0.55721129689897819</v>
      </c>
      <c r="AE112">
        <v>0.5488318664687023</v>
      </c>
      <c r="AF112">
        <v>0.53195481130055033</v>
      </c>
      <c r="AG112">
        <v>0.51627951264381422</v>
      </c>
      <c r="AH112">
        <v>0.50705454264368344</v>
      </c>
      <c r="AI112">
        <v>0.50029064672333856</v>
      </c>
      <c r="AJ112">
        <v>0.49197101337569082</v>
      </c>
      <c r="AK112">
        <v>0.48646919386727472</v>
      </c>
      <c r="AL112">
        <v>0.49652019483702547</v>
      </c>
      <c r="AM112">
        <v>0.41481058001518289</v>
      </c>
      <c r="AN112">
        <v>0.29473283546311552</v>
      </c>
      <c r="AO112">
        <v>0.19852841283593861</v>
      </c>
      <c r="AP112">
        <v>0.1939120505537307</v>
      </c>
      <c r="AQ112">
        <v>0.1784148927245823</v>
      </c>
      <c r="AR112">
        <v>0.1609362887484686</v>
      </c>
      <c r="AS112">
        <v>0.13611394124371631</v>
      </c>
      <c r="AT112">
        <v>0.1624556358371462</v>
      </c>
      <c r="AU112">
        <v>0.2161626483712879</v>
      </c>
      <c r="AV112">
        <v>0.25755983718803938</v>
      </c>
      <c r="AW112">
        <v>0.25623623047556182</v>
      </c>
      <c r="AX112">
        <v>0.25657895548003068</v>
      </c>
      <c r="AY112">
        <v>0.2715983791010721</v>
      </c>
      <c r="AZ112">
        <v>0.29193533403532862</v>
      </c>
      <c r="BA112">
        <v>0.30638828958783859</v>
      </c>
      <c r="BB112">
        <v>0.590962651287402</v>
      </c>
      <c r="BC112">
        <v>0.58985077898928173</v>
      </c>
      <c r="BD112">
        <v>0.58906915553948536</v>
      </c>
      <c r="BE112">
        <v>0.58348184195200281</v>
      </c>
      <c r="BF112">
        <v>0.56095646351015449</v>
      </c>
      <c r="BG112">
        <v>0.543302449692876</v>
      </c>
      <c r="BH112">
        <v>0.53721898638577092</v>
      </c>
      <c r="BI112">
        <v>0.52685558470764382</v>
      </c>
      <c r="BJ112">
        <v>0.5196704723230362</v>
      </c>
      <c r="BK112">
        <v>0.51118743149544954</v>
      </c>
      <c r="BL112">
        <v>0.50653573670631558</v>
      </c>
      <c r="BM112">
        <v>0.4911606275838673</v>
      </c>
      <c r="BN112">
        <v>0.24925991363489189</v>
      </c>
      <c r="BO112">
        <v>0.21924123799954709</v>
      </c>
      <c r="BP112">
        <v>0.19230418398934421</v>
      </c>
      <c r="BQ112">
        <v>0.1806293469232767</v>
      </c>
      <c r="BR112">
        <v>0.16157787384582939</v>
      </c>
      <c r="BS112">
        <v>0.13775298171476691</v>
      </c>
      <c r="BT112">
        <v>0.13609528325633069</v>
      </c>
      <c r="BU112">
        <v>0.24429505183441569</v>
      </c>
      <c r="BV112">
        <v>0.25784088385745019</v>
      </c>
      <c r="BW112">
        <v>0.26216333270914383</v>
      </c>
      <c r="BX112">
        <v>0.26638371111447551</v>
      </c>
      <c r="BY112">
        <v>0.27050583660519439</v>
      </c>
      <c r="BZ112">
        <v>0.31031324598246018</v>
      </c>
      <c r="CA112">
        <v>0.31524310295790892</v>
      </c>
      <c r="CB112">
        <v>1.307091884814376</v>
      </c>
      <c r="CC112">
        <v>1.3003577642050961</v>
      </c>
      <c r="CD112">
        <v>1.29562381535965</v>
      </c>
      <c r="CE112">
        <v>1.2617839187783739</v>
      </c>
      <c r="CF112">
        <v>1.125357626430302</v>
      </c>
      <c r="CG112">
        <v>1.0184350432483731</v>
      </c>
      <c r="CH112">
        <v>0.98159018642314888</v>
      </c>
      <c r="CI112">
        <v>0.91882362866205902</v>
      </c>
      <c r="CJ112">
        <v>0.87530656877039859</v>
      </c>
      <c r="CK112">
        <v>0.82392852817797579</v>
      </c>
      <c r="CL112">
        <v>0.79575526241666061</v>
      </c>
      <c r="CM112">
        <v>0.70263500086643838</v>
      </c>
      <c r="CN112">
        <v>-0.7624510400010921</v>
      </c>
      <c r="CO112">
        <v>-0.94426093183940485</v>
      </c>
      <c r="CP112">
        <v>-1.1074067992830521</v>
      </c>
      <c r="CQ112">
        <v>-1.1781161433592591</v>
      </c>
      <c r="CR112">
        <v>-1.29350252154754</v>
      </c>
      <c r="CS112">
        <v>-1.437799395734348</v>
      </c>
      <c r="CT112">
        <v>-1.4478393449009921</v>
      </c>
      <c r="CU112">
        <v>-0.79252102036604655</v>
      </c>
      <c r="CV112">
        <v>-0.71047988421185371</v>
      </c>
      <c r="CW112">
        <v>-0.68430071602504161</v>
      </c>
      <c r="CX112">
        <v>-0.65873974355873299</v>
      </c>
      <c r="CY112">
        <v>-0.63377384570516004</v>
      </c>
      <c r="CZ112">
        <v>-0.39267790659175478</v>
      </c>
      <c r="DA112">
        <v>-0.36281993502856752</v>
      </c>
      <c r="DB112">
        <v>-1.024246215819979E-3</v>
      </c>
      <c r="DC112">
        <v>-7.2002410888694079E-4</v>
      </c>
      <c r="DD112">
        <v>-5.1469802856440872E-3</v>
      </c>
      <c r="DE112">
        <v>-2.075016498565696E-2</v>
      </c>
      <c r="DF112">
        <v>-1.6262710094452019E-2</v>
      </c>
      <c r="DG112">
        <v>-5.6040287017820054E-3</v>
      </c>
      <c r="DH112">
        <v>-9.5466673374179911E-3</v>
      </c>
      <c r="DI112">
        <v>-6.6188573837279718E-3</v>
      </c>
      <c r="DJ112">
        <v>-7.8144967556000311E-3</v>
      </c>
      <c r="DK112">
        <v>-4.2850971221919942E-3</v>
      </c>
      <c r="DL112">
        <v>-1.4163404703139979E-2</v>
      </c>
      <c r="DM112">
        <v>-0.222836643457413</v>
      </c>
      <c r="DN112">
        <v>-2.765291929245001E-2</v>
      </c>
      <c r="DO112">
        <v>-2.4814158678055E-2</v>
      </c>
      <c r="DP112">
        <v>-1.0754749178886001E-2</v>
      </c>
      <c r="DQ112">
        <v>-1.755003631115001E-2</v>
      </c>
      <c r="DR112">
        <v>-2.1947264671325989E-2</v>
      </c>
      <c r="DS112">
        <v>-1.5270560979840091E-3</v>
      </c>
      <c r="DT112">
        <v>9.9672600626945995E-2</v>
      </c>
      <c r="DU112">
        <v>1.2478291988372E-2</v>
      </c>
      <c r="DV112">
        <v>3.9817988872530297E-3</v>
      </c>
      <c r="DW112">
        <v>3.887772560119962E-3</v>
      </c>
      <c r="DX112">
        <v>3.7972629070280321E-3</v>
      </c>
      <c r="DY112">
        <v>3.6670207977294977E-2</v>
      </c>
      <c r="DZ112">
        <v>4.5413374900820092E-3</v>
      </c>
      <c r="EA112">
        <v>3.0422210693303858E-4</v>
      </c>
      <c r="EB112">
        <v>-4.4269561767571464E-3</v>
      </c>
      <c r="EC112">
        <v>-1.560318470001287E-2</v>
      </c>
      <c r="ED112">
        <v>4.487454891204945E-3</v>
      </c>
      <c r="EE112">
        <v>1.0658681392670011E-2</v>
      </c>
      <c r="EF112">
        <v>-3.9426386356359866E-3</v>
      </c>
      <c r="EG112">
        <v>2.9278099536900189E-3</v>
      </c>
      <c r="EH112">
        <v>-1.195639371872059E-3</v>
      </c>
      <c r="EI112">
        <v>3.5293996334080369E-3</v>
      </c>
      <c r="EJ112">
        <v>-9.878307580947987E-3</v>
      </c>
      <c r="EK112">
        <v>-0.20867323875427299</v>
      </c>
      <c r="EL112">
        <v>0.19518372416496299</v>
      </c>
      <c r="EM112">
        <v>2.8387606143950028E-3</v>
      </c>
      <c r="EN112">
        <v>1.405940949916901E-2</v>
      </c>
      <c r="EO112">
        <v>-6.7952871322640163E-3</v>
      </c>
      <c r="EP112">
        <v>-4.3972283601759754E-3</v>
      </c>
      <c r="EQ112">
        <v>2.042020857334198E-2</v>
      </c>
      <c r="ER112">
        <v>0.10119965672493</v>
      </c>
      <c r="ES112">
        <v>-8.7194308638573997E-2</v>
      </c>
      <c r="ET112">
        <v>-8.4964931011189682E-3</v>
      </c>
      <c r="EU112">
        <v>-9.4026327133067689E-5</v>
      </c>
      <c r="EV112">
        <v>-9.0509653091930264E-5</v>
      </c>
      <c r="EW112">
        <v>3.2872945070266953E-2</v>
      </c>
      <c r="EX112">
        <v>-3.2128870487212968E-2</v>
      </c>
    </row>
    <row r="113" spans="1:154" x14ac:dyDescent="0.25">
      <c r="A113">
        <v>0.16639999999999999</v>
      </c>
      <c r="B113" s="2">
        <v>0.57721436023712203</v>
      </c>
      <c r="C113" s="2">
        <v>0.57634484767913796</v>
      </c>
      <c r="D113" s="2">
        <v>0.57570475339889504</v>
      </c>
      <c r="E113" s="2">
        <v>0.57072108983993497</v>
      </c>
      <c r="F113" s="2">
        <v>0.55008894205093395</v>
      </c>
      <c r="G113" s="2">
        <v>0.53396159410476696</v>
      </c>
      <c r="H113" s="2">
        <v>0.53038775920867898</v>
      </c>
      <c r="I113" s="2">
        <v>0.52094447612762496</v>
      </c>
      <c r="J113" s="2">
        <v>0.51431649923324596</v>
      </c>
      <c r="K113" s="2">
        <v>0.50646799802780196</v>
      </c>
      <c r="L113" s="2">
        <v>0.50213807821273804</v>
      </c>
      <c r="M113" s="2">
        <v>0.487873375415802</v>
      </c>
      <c r="N113" s="2">
        <v>0.25882324576377902</v>
      </c>
      <c r="O113" s="2">
        <v>0.230432033538818</v>
      </c>
      <c r="P113" s="2">
        <v>0.205020651221275</v>
      </c>
      <c r="Q113" s="2">
        <v>0.19403602182865101</v>
      </c>
      <c r="R113" s="2">
        <v>0.17619274556636799</v>
      </c>
      <c r="S113" s="2">
        <v>0.15443098545074499</v>
      </c>
      <c r="T113" s="2">
        <v>0.153089269995689</v>
      </c>
      <c r="U113" s="2">
        <v>0.26020574569702098</v>
      </c>
      <c r="V113" s="2">
        <v>0.27308338880538902</v>
      </c>
      <c r="W113" s="2">
        <v>0.27717998623848</v>
      </c>
      <c r="X113" s="2">
        <v>0.28117910027504001</v>
      </c>
      <c r="Y113" s="2">
        <v>0.28507316112518299</v>
      </c>
      <c r="Z113" s="2">
        <v>0.322842597961426</v>
      </c>
      <c r="AA113" s="2">
        <v>0.32752761244773898</v>
      </c>
      <c r="AB113">
        <v>0.57704563651766139</v>
      </c>
      <c r="AC113">
        <v>0.57683101211275389</v>
      </c>
      <c r="AD113">
        <v>0.57628177574702666</v>
      </c>
      <c r="AE113">
        <v>0.56802467278071811</v>
      </c>
      <c r="AF113">
        <v>0.55112647669655956</v>
      </c>
      <c r="AG113">
        <v>0.53623059477124912</v>
      </c>
      <c r="AH113">
        <v>0.52806424072810598</v>
      </c>
      <c r="AI113">
        <v>0.52203481197357204</v>
      </c>
      <c r="AJ113">
        <v>0.51356436184474452</v>
      </c>
      <c r="AK113">
        <v>0.50802735260554754</v>
      </c>
      <c r="AL113">
        <v>0.5185435593128207</v>
      </c>
      <c r="AM113">
        <v>0.43470523357391377</v>
      </c>
      <c r="AN113">
        <v>0.31137668277536129</v>
      </c>
      <c r="AO113">
        <v>0.2125069469213485</v>
      </c>
      <c r="AP113">
        <v>0.20782627889088179</v>
      </c>
      <c r="AQ113">
        <v>0.19195954501628851</v>
      </c>
      <c r="AR113">
        <v>0.17435859995228911</v>
      </c>
      <c r="AS113">
        <v>0.1489710181951524</v>
      </c>
      <c r="AT113">
        <v>0.17800942744527529</v>
      </c>
      <c r="AU113">
        <v>0.23550676192556061</v>
      </c>
      <c r="AV113">
        <v>0.27966403663158401</v>
      </c>
      <c r="AW113">
        <v>0.27792494041579141</v>
      </c>
      <c r="AX113">
        <v>0.2782658432211198</v>
      </c>
      <c r="AY113">
        <v>0.29372518062591568</v>
      </c>
      <c r="AZ113">
        <v>0.31466895171574211</v>
      </c>
      <c r="BA113">
        <v>0.32956027473722233</v>
      </c>
      <c r="BB113">
        <v>0.58837477051065568</v>
      </c>
      <c r="BC113">
        <v>0.5874409842382593</v>
      </c>
      <c r="BD113">
        <v>0.58675357467017208</v>
      </c>
      <c r="BE113">
        <v>0.58140152244865151</v>
      </c>
      <c r="BF113">
        <v>0.55924426181047393</v>
      </c>
      <c r="BG113">
        <v>0.54192479243190073</v>
      </c>
      <c r="BH113">
        <v>0.53808678234781948</v>
      </c>
      <c r="BI113">
        <v>0.52794545888276811</v>
      </c>
      <c r="BJ113">
        <v>0.52082754692059885</v>
      </c>
      <c r="BK113">
        <v>0.51239889040812558</v>
      </c>
      <c r="BL113">
        <v>0.5077489061764342</v>
      </c>
      <c r="BM113">
        <v>0.49242976727581289</v>
      </c>
      <c r="BN113">
        <v>0.24644842428573441</v>
      </c>
      <c r="BO113">
        <v>0.21595855500331129</v>
      </c>
      <c r="BP113">
        <v>0.18866878241422891</v>
      </c>
      <c r="BQ113">
        <v>0.1768721774773494</v>
      </c>
      <c r="BR113">
        <v>0.15770993965191191</v>
      </c>
      <c r="BS113">
        <v>0.13433956659339741</v>
      </c>
      <c r="BT113">
        <v>0.13289867254087451</v>
      </c>
      <c r="BU113">
        <v>0.2479331175744009</v>
      </c>
      <c r="BV113">
        <v>0.26176266637734491</v>
      </c>
      <c r="BW113">
        <v>0.26616208121204649</v>
      </c>
      <c r="BX113">
        <v>0.2704568067508531</v>
      </c>
      <c r="BY113">
        <v>0.27463871365070269</v>
      </c>
      <c r="BZ113">
        <v>0.31520003885524378</v>
      </c>
      <c r="CA113">
        <v>0.32023136608925162</v>
      </c>
      <c r="CB113">
        <v>1.2908804064263959</v>
      </c>
      <c r="CC113">
        <v>1.285227229714758</v>
      </c>
      <c r="CD113">
        <v>1.281065626705008</v>
      </c>
      <c r="CE113">
        <v>1.248664104137617</v>
      </c>
      <c r="CF113">
        <v>1.1145232267910421</v>
      </c>
      <c r="CG113">
        <v>1.0096705170830591</v>
      </c>
      <c r="CH113">
        <v>0.98643506174628481</v>
      </c>
      <c r="CI113">
        <v>0.92503911351640877</v>
      </c>
      <c r="CJ113">
        <v>0.8819470106128614</v>
      </c>
      <c r="CK113">
        <v>0.83091961160813144</v>
      </c>
      <c r="CL113">
        <v>0.80276843467915315</v>
      </c>
      <c r="CM113">
        <v>0.71002579984356795</v>
      </c>
      <c r="CN113">
        <v>-0.77915436996156873</v>
      </c>
      <c r="CO113">
        <v>-0.96374116895781059</v>
      </c>
      <c r="CP113">
        <v>-1.128954463934384</v>
      </c>
      <c r="CQ113">
        <v>-1.2003715475614729</v>
      </c>
      <c r="CR113">
        <v>-1.3163804457643029</v>
      </c>
      <c r="CS113">
        <v>-1.4578655506776941</v>
      </c>
      <c r="CT113">
        <v>-1.4665887766903829</v>
      </c>
      <c r="CU113">
        <v>-0.77016598174948336</v>
      </c>
      <c r="CV113">
        <v>-0.68644138058927584</v>
      </c>
      <c r="CW113">
        <v>-0.65980716007911144</v>
      </c>
      <c r="CX113">
        <v>-0.63380673244747432</v>
      </c>
      <c r="CY113">
        <v>-0.60848931303864284</v>
      </c>
      <c r="CZ113">
        <v>-0.36292954650766601</v>
      </c>
      <c r="DA113">
        <v>-0.33246970490501587</v>
      </c>
      <c r="DB113">
        <v>-8.6951255798406457E-4</v>
      </c>
      <c r="DC113">
        <v>-6.4009428024291992E-4</v>
      </c>
      <c r="DD113">
        <v>-4.983663558960072E-3</v>
      </c>
      <c r="DE113">
        <v>-2.0632147789001021E-2</v>
      </c>
      <c r="DF113">
        <v>-1.6127347946166989E-2</v>
      </c>
      <c r="DG113">
        <v>-3.57383489608798E-3</v>
      </c>
      <c r="DH113">
        <v>-9.4432830810540214E-3</v>
      </c>
      <c r="DI113">
        <v>-6.6279768943789952E-3</v>
      </c>
      <c r="DJ113">
        <v>-7.8485012054440029E-3</v>
      </c>
      <c r="DK113">
        <v>-4.3299198150639207E-3</v>
      </c>
      <c r="DL113">
        <v>-1.426470279693604E-2</v>
      </c>
      <c r="DM113">
        <v>-0.22905012965202301</v>
      </c>
      <c r="DN113">
        <v>-2.8391212224961021E-2</v>
      </c>
      <c r="DO113">
        <v>-2.5411382317542999E-2</v>
      </c>
      <c r="DP113">
        <v>-1.0984629392623979E-2</v>
      </c>
      <c r="DQ113">
        <v>-1.784327626228302E-2</v>
      </c>
      <c r="DR113">
        <v>-2.1761760115622999E-2</v>
      </c>
      <c r="DS113">
        <v>-1.341715455055986E-3</v>
      </c>
      <c r="DT113">
        <v>0.107116475701332</v>
      </c>
      <c r="DU113">
        <v>1.2877643108368029E-2</v>
      </c>
      <c r="DV113">
        <v>4.0965974330909871E-3</v>
      </c>
      <c r="DW113">
        <v>3.9991140365600031E-3</v>
      </c>
      <c r="DX113">
        <v>3.894060850142989E-3</v>
      </c>
      <c r="DY113">
        <v>3.7769436836243009E-2</v>
      </c>
      <c r="DZ113">
        <v>4.6850144863129772E-3</v>
      </c>
      <c r="EA113">
        <v>2.294182777411446E-4</v>
      </c>
      <c r="EB113">
        <v>-4.343569278717152E-3</v>
      </c>
      <c r="EC113">
        <v>-1.5648484230040949E-2</v>
      </c>
      <c r="ED113">
        <v>4.5047998428340286E-3</v>
      </c>
      <c r="EE113">
        <v>1.2553513050079009E-2</v>
      </c>
      <c r="EF113">
        <v>-5.8694481849660418E-3</v>
      </c>
      <c r="EG113">
        <v>2.8153061866750262E-3</v>
      </c>
      <c r="EH113">
        <v>-1.2205243110650079E-3</v>
      </c>
      <c r="EI113">
        <v>3.5185813903800818E-3</v>
      </c>
      <c r="EJ113">
        <v>-9.9347829818721145E-3</v>
      </c>
      <c r="EK113">
        <v>-0.21478542685508689</v>
      </c>
      <c r="EL113">
        <v>0.20065891742706199</v>
      </c>
      <c r="EM113">
        <v>2.979829907418019E-3</v>
      </c>
      <c r="EN113">
        <v>1.4426752924919021E-2</v>
      </c>
      <c r="EO113">
        <v>-6.8586468696590353E-3</v>
      </c>
      <c r="EP113">
        <v>-3.9184838533399824E-3</v>
      </c>
      <c r="EQ113">
        <v>2.042004466056702E-2</v>
      </c>
      <c r="ER113">
        <v>0.108458191156388</v>
      </c>
      <c r="ES113">
        <v>-9.423883259296395E-2</v>
      </c>
      <c r="ET113">
        <v>-8.7810456752770438E-3</v>
      </c>
      <c r="EU113">
        <v>-9.7483396530984034E-5</v>
      </c>
      <c r="EV113">
        <v>-1.050531864170146E-4</v>
      </c>
      <c r="EW113">
        <v>3.387537598610002E-2</v>
      </c>
      <c r="EX113">
        <v>-3.3084422349930032E-2</v>
      </c>
    </row>
    <row r="114" spans="1:154" x14ac:dyDescent="0.25">
      <c r="A114">
        <v>0.15</v>
      </c>
      <c r="B114" s="2">
        <v>0.53549820184707597</v>
      </c>
      <c r="C114" s="2">
        <v>0.53476697206497203</v>
      </c>
      <c r="D114" s="2">
        <v>0.53422582149505604</v>
      </c>
      <c r="E114" s="2">
        <v>0.52987039089202903</v>
      </c>
      <c r="F114" s="2">
        <v>0.51133215427398704</v>
      </c>
      <c r="G114" s="2">
        <v>0.49642878770828203</v>
      </c>
      <c r="H114" s="2">
        <v>0.49281552433967601</v>
      </c>
      <c r="I114" s="2">
        <v>0.48412042856216397</v>
      </c>
      <c r="J114" s="2">
        <v>0.47805023193359403</v>
      </c>
      <c r="K114" s="2">
        <v>0.47089007496833801</v>
      </c>
      <c r="L114" s="2">
        <v>0.46695858240127602</v>
      </c>
      <c r="M114" s="2">
        <v>0.45397728681564298</v>
      </c>
      <c r="N114" s="2">
        <v>0.24360780417919201</v>
      </c>
      <c r="O114" s="2">
        <v>0.21713370084762601</v>
      </c>
      <c r="P114" s="2">
        <v>0.19336582720279699</v>
      </c>
      <c r="Q114" s="2">
        <v>0.18304070830345201</v>
      </c>
      <c r="R114" s="2">
        <v>0.166156411170959</v>
      </c>
      <c r="S114" s="2">
        <v>0.14504428207874301</v>
      </c>
      <c r="T114" s="2">
        <v>0.14359261095523801</v>
      </c>
      <c r="U114" s="2">
        <v>0.240689277648926</v>
      </c>
      <c r="V114" s="2">
        <v>0.25289991497993503</v>
      </c>
      <c r="W114" s="2">
        <v>0.25679376721382102</v>
      </c>
      <c r="X114" s="2">
        <v>0.26058700680732699</v>
      </c>
      <c r="Y114" s="2">
        <v>0.26428011059760997</v>
      </c>
      <c r="Z114" s="2">
        <v>0.297094106674194</v>
      </c>
      <c r="AA114" s="2">
        <v>0.30023273825645402</v>
      </c>
      <c r="AB114">
        <v>0.53535655566624207</v>
      </c>
      <c r="AC114">
        <v>0.53518917219979434</v>
      </c>
      <c r="AD114">
        <v>0.53477132150105089</v>
      </c>
      <c r="AE114">
        <v>0.52745443071637865</v>
      </c>
      <c r="AF114">
        <v>0.51220322081020919</v>
      </c>
      <c r="AG114">
        <v>0.49848825931549079</v>
      </c>
      <c r="AH114">
        <v>0.49075163858277449</v>
      </c>
      <c r="AI114">
        <v>0.48509942208017642</v>
      </c>
      <c r="AJ114">
        <v>0.4773616475718363</v>
      </c>
      <c r="AK114">
        <v>0.47231268286705058</v>
      </c>
      <c r="AL114">
        <v>0.48204943239688891</v>
      </c>
      <c r="AM114">
        <v>0.40515254821096169</v>
      </c>
      <c r="AN114">
        <v>0.29181975126266502</v>
      </c>
      <c r="AO114">
        <v>0.2006829287324636</v>
      </c>
      <c r="AP114">
        <v>0.19600055217742951</v>
      </c>
      <c r="AQ114">
        <v>0.18112642722470429</v>
      </c>
      <c r="AR114">
        <v>0.16430867314338679</v>
      </c>
      <c r="AS114">
        <v>0.14033003151416751</v>
      </c>
      <c r="AT114">
        <v>0.16607737498623981</v>
      </c>
      <c r="AU114">
        <v>0.21840325381074649</v>
      </c>
      <c r="AV114">
        <v>0.25875874970640478</v>
      </c>
      <c r="AW114">
        <v>0.25749796969549987</v>
      </c>
      <c r="AX114">
        <v>0.25808238812855278</v>
      </c>
      <c r="AY114">
        <v>0.27182444930076571</v>
      </c>
      <c r="AZ114">
        <v>0.28977985041482079</v>
      </c>
      <c r="BA114">
        <v>0.30223828979900869</v>
      </c>
      <c r="BB114">
        <v>0.5880319479784345</v>
      </c>
      <c r="BC114">
        <v>0.58718336085680289</v>
      </c>
      <c r="BD114">
        <v>0.58655535935066483</v>
      </c>
      <c r="BE114">
        <v>0.58150091215862798</v>
      </c>
      <c r="BF114">
        <v>0.55998741635083038</v>
      </c>
      <c r="BG114">
        <v>0.54269216218294869</v>
      </c>
      <c r="BH114">
        <v>0.53849899495056364</v>
      </c>
      <c r="BI114">
        <v>0.52840839623763913</v>
      </c>
      <c r="BJ114">
        <v>0.52136397489315411</v>
      </c>
      <c r="BK114">
        <v>0.51305466209124007</v>
      </c>
      <c r="BL114">
        <v>0.50849219206765861</v>
      </c>
      <c r="BM114">
        <v>0.49342748802296532</v>
      </c>
      <c r="BN114">
        <v>0.24929515353850709</v>
      </c>
      <c r="BO114">
        <v>0.21857213911303891</v>
      </c>
      <c r="BP114">
        <v>0.19098968558449489</v>
      </c>
      <c r="BQ114">
        <v>0.17900745627472939</v>
      </c>
      <c r="BR114">
        <v>0.15941334583900529</v>
      </c>
      <c r="BS114">
        <v>0.13491286555723819</v>
      </c>
      <c r="BT114">
        <v>0.13322821122504391</v>
      </c>
      <c r="BU114">
        <v>0.24590822361806819</v>
      </c>
      <c r="BV114">
        <v>0.26007858407055789</v>
      </c>
      <c r="BW114">
        <v>0.26459737274695028</v>
      </c>
      <c r="BX114">
        <v>0.26899940114772292</v>
      </c>
      <c r="BY114">
        <v>0.27328522263910948</v>
      </c>
      <c r="BZ114">
        <v>0.31136563889313629</v>
      </c>
      <c r="CA114">
        <v>0.31500799920919009</v>
      </c>
      <c r="CB114">
        <v>1.28902573380248</v>
      </c>
      <c r="CC114">
        <v>1.283887475813932</v>
      </c>
      <c r="CD114">
        <v>1.2800848800951461</v>
      </c>
      <c r="CE114">
        <v>1.249479827296045</v>
      </c>
      <c r="CF114">
        <v>1.1192140138301889</v>
      </c>
      <c r="CG114">
        <v>1.0144899664970151</v>
      </c>
      <c r="CH114">
        <v>0.98910002776251016</v>
      </c>
      <c r="CI114">
        <v>0.92800070381069566</v>
      </c>
      <c r="CJ114">
        <v>0.88534620985797585</v>
      </c>
      <c r="CK114">
        <v>0.83503270427273935</v>
      </c>
      <c r="CL114">
        <v>0.807406609734445</v>
      </c>
      <c r="CM114">
        <v>0.71618870890899844</v>
      </c>
      <c r="CN114">
        <v>-0.76205069156117466</v>
      </c>
      <c r="CO114">
        <v>-0.94808082362396351</v>
      </c>
      <c r="CP114">
        <v>-1.115094626419213</v>
      </c>
      <c r="CQ114">
        <v>-1.1876479139981331</v>
      </c>
      <c r="CR114">
        <v>-1.3062917066133839</v>
      </c>
      <c r="CS114">
        <v>-1.4546439327100731</v>
      </c>
      <c r="CT114">
        <v>-1.464844639696639</v>
      </c>
      <c r="CU114">
        <v>-0.78255880354722929</v>
      </c>
      <c r="CV114">
        <v>-0.69675621953487554</v>
      </c>
      <c r="CW114">
        <v>-0.66939461879506501</v>
      </c>
      <c r="CX114">
        <v>-0.64274001018800642</v>
      </c>
      <c r="CY114">
        <v>-0.6167890430400933</v>
      </c>
      <c r="CZ114">
        <v>-0.38620929696966522</v>
      </c>
      <c r="DA114">
        <v>-0.36415453498465428</v>
      </c>
      <c r="DB114">
        <v>-7.3122978210393708E-4</v>
      </c>
      <c r="DC114">
        <v>-5.4115056991599353E-4</v>
      </c>
      <c r="DD114">
        <v>-4.3554306030270107E-3</v>
      </c>
      <c r="DE114">
        <v>-1.8538236618041989E-2</v>
      </c>
      <c r="DF114">
        <v>-1.490336656570501E-2</v>
      </c>
      <c r="DG114">
        <v>-3.6132633686060118E-3</v>
      </c>
      <c r="DH114">
        <v>-8.6950957775120408E-3</v>
      </c>
      <c r="DI114">
        <v>-6.070196628569946E-3</v>
      </c>
      <c r="DJ114">
        <v>-7.1601569652560149E-3</v>
      </c>
      <c r="DK114">
        <v>-3.9314925670619894E-3</v>
      </c>
      <c r="DL114">
        <v>-1.2981295585633049E-2</v>
      </c>
      <c r="DM114">
        <v>-0.210369482636451</v>
      </c>
      <c r="DN114">
        <v>-2.6474103331565999E-2</v>
      </c>
      <c r="DO114">
        <v>-2.3767873644829018E-2</v>
      </c>
      <c r="DP114">
        <v>-1.032511889934498E-2</v>
      </c>
      <c r="DQ114">
        <v>-1.6884297132493009E-2</v>
      </c>
      <c r="DR114">
        <v>-2.1112129092215989E-2</v>
      </c>
      <c r="DS114">
        <v>-1.4516711235049991E-3</v>
      </c>
      <c r="DT114">
        <v>9.7096666693687994E-2</v>
      </c>
      <c r="DU114">
        <v>1.221063733100902E-2</v>
      </c>
      <c r="DV114">
        <v>3.8938522338859971E-3</v>
      </c>
      <c r="DW114">
        <v>3.79323959350597E-3</v>
      </c>
      <c r="DX114">
        <v>3.6931037902829811E-3</v>
      </c>
      <c r="DY114">
        <v>3.2813996076584029E-2</v>
      </c>
      <c r="DZ114">
        <v>3.1386315822600208E-3</v>
      </c>
      <c r="EA114">
        <v>1.9007921218794349E-4</v>
      </c>
      <c r="EB114">
        <v>-3.8142800331110172E-3</v>
      </c>
      <c r="EC114">
        <v>-1.418280601501498E-2</v>
      </c>
      <c r="ED114">
        <v>3.6348700523369799E-3</v>
      </c>
      <c r="EE114">
        <v>1.1290103197099E-2</v>
      </c>
      <c r="EF114">
        <v>-5.0818324089060276E-3</v>
      </c>
      <c r="EG114">
        <v>2.6248991489420952E-3</v>
      </c>
      <c r="EH114">
        <v>-1.0899603366860691E-3</v>
      </c>
      <c r="EI114">
        <v>3.2286643981940259E-3</v>
      </c>
      <c r="EJ114">
        <v>-9.0498030185710565E-3</v>
      </c>
      <c r="EK114">
        <v>-0.1973881870508179</v>
      </c>
      <c r="EL114">
        <v>0.183895379304885</v>
      </c>
      <c r="EM114">
        <v>2.7062296867369768E-3</v>
      </c>
      <c r="EN114">
        <v>1.344275474548404E-2</v>
      </c>
      <c r="EO114">
        <v>-6.5591782331480284E-3</v>
      </c>
      <c r="EP114">
        <v>-4.227831959722983E-3</v>
      </c>
      <c r="EQ114">
        <v>1.9660457968710989E-2</v>
      </c>
      <c r="ER114">
        <v>9.8548337817192994E-2</v>
      </c>
      <c r="ES114">
        <v>-8.4886029362678972E-2</v>
      </c>
      <c r="ET114">
        <v>-8.3167850971230251E-3</v>
      </c>
      <c r="EU114">
        <v>-1.0061264038002669E-4</v>
      </c>
      <c r="EV114">
        <v>-1.001358032229893E-4</v>
      </c>
      <c r="EW114">
        <v>2.9120892286301051E-2</v>
      </c>
      <c r="EX114">
        <v>-2.9675364494324011E-2</v>
      </c>
    </row>
    <row r="115" spans="1:154" x14ac:dyDescent="0.25">
      <c r="A115">
        <v>0.15340000000000001</v>
      </c>
      <c r="B115" s="2">
        <v>0.474778711795807</v>
      </c>
      <c r="C115" s="2">
        <v>0.47412967681884799</v>
      </c>
      <c r="D115" s="2">
        <v>0.47361788153648399</v>
      </c>
      <c r="E115" s="2">
        <v>0.46922683715820301</v>
      </c>
      <c r="F115" s="2">
        <v>0.45046132802963301</v>
      </c>
      <c r="G115" s="2">
        <v>0.43577751517295799</v>
      </c>
      <c r="H115" s="2">
        <v>0.43408536911010698</v>
      </c>
      <c r="I115" s="2">
        <v>0.425381749868393</v>
      </c>
      <c r="J115" s="2">
        <v>0.41927340626716603</v>
      </c>
      <c r="K115" s="2">
        <v>0.41209036111831698</v>
      </c>
      <c r="L115" s="2">
        <v>0.40814042091369601</v>
      </c>
      <c r="M115" s="2">
        <v>0.39512756466865501</v>
      </c>
      <c r="N115" s="2">
        <v>0.198537737131119</v>
      </c>
      <c r="O115" s="2">
        <v>0.17506602406501801</v>
      </c>
      <c r="P115" s="2">
        <v>0.154263466596603</v>
      </c>
      <c r="Q115" s="2">
        <v>0.14534357190132099</v>
      </c>
      <c r="R115" s="2">
        <v>0.13095280528068501</v>
      </c>
      <c r="S115" s="2">
        <v>0.113689675927162</v>
      </c>
      <c r="T115" s="2">
        <v>0.112594656646252</v>
      </c>
      <c r="U115" s="2">
        <v>0.19828642904758501</v>
      </c>
      <c r="V115" s="2">
        <v>0.20924685895442999</v>
      </c>
      <c r="W115" s="2">
        <v>0.21274811029434201</v>
      </c>
      <c r="X115" s="2">
        <v>0.216167762875557</v>
      </c>
      <c r="Y115" s="2">
        <v>0.21949884295463601</v>
      </c>
      <c r="Z115" s="2">
        <v>0.25049436092376698</v>
      </c>
      <c r="AA115" s="2">
        <v>0.253883987665176</v>
      </c>
      <c r="AB115">
        <v>0.47465568525450602</v>
      </c>
      <c r="AC115">
        <v>0.47454134225845379</v>
      </c>
      <c r="AD115">
        <v>0.47417320098195781</v>
      </c>
      <c r="AE115">
        <v>0.4667452905859269</v>
      </c>
      <c r="AF115">
        <v>0.45127957292965498</v>
      </c>
      <c r="AG115">
        <v>0.43825578178678237</v>
      </c>
      <c r="AH115">
        <v>0.4315473786422182</v>
      </c>
      <c r="AI115">
        <v>0.42651975495474681</v>
      </c>
      <c r="AJ115">
        <v>0.4185895962374554</v>
      </c>
      <c r="AK115">
        <v>0.41351354633058829</v>
      </c>
      <c r="AL115">
        <v>0.42204482385090408</v>
      </c>
      <c r="AM115">
        <v>0.34959535258156899</v>
      </c>
      <c r="AN115">
        <v>0.2437215123857773</v>
      </c>
      <c r="AO115">
        <v>0.15966638411794409</v>
      </c>
      <c r="AP115">
        <v>0.15654064161436879</v>
      </c>
      <c r="AQ115">
        <v>0.14363339671066791</v>
      </c>
      <c r="AR115">
        <v>0.12954349411385371</v>
      </c>
      <c r="AS115">
        <v>0.10926868660109371</v>
      </c>
      <c r="AT115">
        <v>0.1324920979993687</v>
      </c>
      <c r="AU115">
        <v>0.17867583206721771</v>
      </c>
      <c r="AV115">
        <v>0.2143806804503717</v>
      </c>
      <c r="AW115">
        <v>0.2133810720273428</v>
      </c>
      <c r="AX115">
        <v>0.21378833566393191</v>
      </c>
      <c r="AY115">
        <v>0.22661512919834709</v>
      </c>
      <c r="AZ115">
        <v>0.24368122432913111</v>
      </c>
      <c r="BA115">
        <v>0.25566912804331082</v>
      </c>
      <c r="BB115">
        <v>0.5901465900834435</v>
      </c>
      <c r="BC115">
        <v>0.58933700151876756</v>
      </c>
      <c r="BD115">
        <v>0.58869860201370805</v>
      </c>
      <c r="BE115">
        <v>0.5832213327726925</v>
      </c>
      <c r="BF115">
        <v>0.55981374744964241</v>
      </c>
      <c r="BG115">
        <v>0.54149755895960949</v>
      </c>
      <c r="BH115">
        <v>0.53938682201802846</v>
      </c>
      <c r="BI115">
        <v>0.52853016427301758</v>
      </c>
      <c r="BJ115">
        <v>0.52091078272314306</v>
      </c>
      <c r="BK115">
        <v>0.51195084771423782</v>
      </c>
      <c r="BL115">
        <v>0.50702379981337131</v>
      </c>
      <c r="BM115">
        <v>0.49079191712021059</v>
      </c>
      <c r="BN115">
        <v>0.2455711170768676</v>
      </c>
      <c r="BO115">
        <v>0.21629314105667849</v>
      </c>
      <c r="BP115">
        <v>0.19034459707935419</v>
      </c>
      <c r="BQ115">
        <v>0.17921816322019751</v>
      </c>
      <c r="BR115">
        <v>0.1612675126288001</v>
      </c>
      <c r="BS115">
        <v>0.1397339549450265</v>
      </c>
      <c r="BT115">
        <v>0.1383680576985051</v>
      </c>
      <c r="BU115">
        <v>0.24525764221362831</v>
      </c>
      <c r="BV115">
        <v>0.25892938415593358</v>
      </c>
      <c r="BW115">
        <v>0.26329674977947848</v>
      </c>
      <c r="BX115">
        <v>0.26756233133239848</v>
      </c>
      <c r="BY115">
        <v>0.27171742995694059</v>
      </c>
      <c r="BZ115">
        <v>0.31038039542852308</v>
      </c>
      <c r="CA115">
        <v>0.31460852356611929</v>
      </c>
      <c r="CB115">
        <v>1.3021303117238969</v>
      </c>
      <c r="CC115">
        <v>1.2972270622329869</v>
      </c>
      <c r="CD115">
        <v>1.293360614280584</v>
      </c>
      <c r="CE115">
        <v>1.260187693133489</v>
      </c>
      <c r="CF115">
        <v>1.1184203364458181</v>
      </c>
      <c r="CG115">
        <v>1.007488875938948</v>
      </c>
      <c r="CH115">
        <v>0.99470525931462705</v>
      </c>
      <c r="CI115">
        <v>0.92895222884474349</v>
      </c>
      <c r="CJ115">
        <v>0.88280566707799712</v>
      </c>
      <c r="CK115">
        <v>0.82854008244911215</v>
      </c>
      <c r="CL115">
        <v>0.79869956077464666</v>
      </c>
      <c r="CM115">
        <v>0.7003916374363206</v>
      </c>
      <c r="CN115">
        <v>-0.78478097422760906</v>
      </c>
      <c r="CO115">
        <v>-0.9621021806768677</v>
      </c>
      <c r="CP115">
        <v>-1.1192587792234321</v>
      </c>
      <c r="CQ115">
        <v>-1.1866457008474911</v>
      </c>
      <c r="CR115">
        <v>-1.2953632917499771</v>
      </c>
      <c r="CS115">
        <v>-1.4257806547875871</v>
      </c>
      <c r="CT115">
        <v>-1.4340531715582781</v>
      </c>
      <c r="CU115">
        <v>-0.78667952557906784</v>
      </c>
      <c r="CV115">
        <v>-0.70387701990719964</v>
      </c>
      <c r="CW115">
        <v>-0.67742619759496114</v>
      </c>
      <c r="CX115">
        <v>-0.65159182753297695</v>
      </c>
      <c r="CY115">
        <v>-0.62642659409910129</v>
      </c>
      <c r="CZ115">
        <v>-0.39226547320742627</v>
      </c>
      <c r="DA115">
        <v>-0.36665793866119889</v>
      </c>
      <c r="DB115">
        <v>-6.4903497695900647E-4</v>
      </c>
      <c r="DC115">
        <v>-5.1179528236400262E-4</v>
      </c>
      <c r="DD115">
        <v>-4.3910443782809727E-3</v>
      </c>
      <c r="DE115">
        <v>-1.8765509128570002E-2</v>
      </c>
      <c r="DF115">
        <v>-1.468381285667503E-2</v>
      </c>
      <c r="DG115">
        <v>-1.6921460628510081E-3</v>
      </c>
      <c r="DH115">
        <v>-8.7036192417139779E-3</v>
      </c>
      <c r="DI115">
        <v>-6.1083436012269732E-3</v>
      </c>
      <c r="DJ115">
        <v>-7.1830451488490432E-3</v>
      </c>
      <c r="DK115">
        <v>-3.949940204620972E-3</v>
      </c>
      <c r="DL115">
        <v>-1.3012856245040999E-2</v>
      </c>
      <c r="DM115">
        <v>-0.19658982753753601</v>
      </c>
      <c r="DN115">
        <v>-2.3471713066100991E-2</v>
      </c>
      <c r="DO115">
        <v>-2.0802557468415001E-2</v>
      </c>
      <c r="DP115">
        <v>-8.9198946952820102E-3</v>
      </c>
      <c r="DQ115">
        <v>-1.439076662063599E-2</v>
      </c>
      <c r="DR115">
        <v>-1.7263129353523001E-2</v>
      </c>
      <c r="DS115">
        <v>-1.095019280910006E-3</v>
      </c>
      <c r="DT115">
        <v>8.5691772401333008E-2</v>
      </c>
      <c r="DU115">
        <v>1.096042990684498E-2</v>
      </c>
      <c r="DV115">
        <v>3.501251339912026E-3</v>
      </c>
      <c r="DW115">
        <v>3.4196525812149881E-3</v>
      </c>
      <c r="DX115">
        <v>3.3310800790790069E-3</v>
      </c>
      <c r="DY115">
        <v>3.099551796913097E-2</v>
      </c>
      <c r="DZ115">
        <v>3.3896267414090242E-3</v>
      </c>
      <c r="EA115">
        <v>1.3723969459500379E-4</v>
      </c>
      <c r="EB115">
        <v>-3.8792490959169701E-3</v>
      </c>
      <c r="EC115">
        <v>-1.4374464750289031E-2</v>
      </c>
      <c r="ED115">
        <v>4.0816962718949754E-3</v>
      </c>
      <c r="EE115">
        <v>1.2991666793824019E-2</v>
      </c>
      <c r="EF115">
        <v>-7.0114731788629703E-3</v>
      </c>
      <c r="EG115">
        <v>2.5952756404870052E-3</v>
      </c>
      <c r="EH115">
        <v>-1.07470154762207E-3</v>
      </c>
      <c r="EI115">
        <v>3.2331049442280708E-3</v>
      </c>
      <c r="EJ115">
        <v>-9.0629160404200326E-3</v>
      </c>
      <c r="EK115">
        <v>-0.18357697129249501</v>
      </c>
      <c r="EL115">
        <v>0.17311811447143499</v>
      </c>
      <c r="EM115">
        <v>2.66915559768599E-3</v>
      </c>
      <c r="EN115">
        <v>1.188266277313299E-2</v>
      </c>
      <c r="EO115">
        <v>-5.4708719253539762E-3</v>
      </c>
      <c r="EP115">
        <v>-2.8723627328870178E-3</v>
      </c>
      <c r="EQ115">
        <v>1.6168110072612998E-2</v>
      </c>
      <c r="ER115">
        <v>8.6786791682243014E-2</v>
      </c>
      <c r="ES115">
        <v>-7.4731342494488026E-2</v>
      </c>
      <c r="ET115">
        <v>-7.4591785669329558E-3</v>
      </c>
      <c r="EU115">
        <v>-8.1598758697037921E-5</v>
      </c>
      <c r="EV115">
        <v>-8.8572502135980669E-5</v>
      </c>
      <c r="EW115">
        <v>2.7664437890051959E-2</v>
      </c>
      <c r="EX115">
        <v>-2.7605891227721949E-2</v>
      </c>
    </row>
    <row r="116" spans="1:154" x14ac:dyDescent="0.25">
      <c r="A116">
        <v>0.14829999999999999</v>
      </c>
      <c r="B116" s="2">
        <v>0.58778202533721902</v>
      </c>
      <c r="C116" s="2">
        <v>0.58680915832519498</v>
      </c>
      <c r="D116" s="2">
        <v>0.58610212802886996</v>
      </c>
      <c r="E116" s="2">
        <v>0.58045655488967896</v>
      </c>
      <c r="F116" s="2">
        <v>0.55695170164108299</v>
      </c>
      <c r="G116" s="2">
        <v>0.53861606121063199</v>
      </c>
      <c r="H116" s="2">
        <v>0.53261059522628795</v>
      </c>
      <c r="I116" s="2">
        <v>0.52141988277435303</v>
      </c>
      <c r="J116" s="2">
        <v>0.51365941762924205</v>
      </c>
      <c r="K116" s="2">
        <v>0.50460058450698897</v>
      </c>
      <c r="L116" s="2">
        <v>0.49964666366577098</v>
      </c>
      <c r="M116" s="2">
        <v>0.48338842391967801</v>
      </c>
      <c r="N116" s="2">
        <v>0.239986151456833</v>
      </c>
      <c r="O116" s="2">
        <v>0.21087194979190799</v>
      </c>
      <c r="P116" s="2">
        <v>0.185010731220245</v>
      </c>
      <c r="Q116" s="2">
        <v>0.17391778528690299</v>
      </c>
      <c r="R116" s="2">
        <v>0.15595224499702501</v>
      </c>
      <c r="S116" s="2">
        <v>0.13422082364559201</v>
      </c>
      <c r="T116" s="2">
        <v>0.132790237665176</v>
      </c>
      <c r="U116" s="2">
        <v>0.237525120377541</v>
      </c>
      <c r="V116" s="2">
        <v>0.25106605887413003</v>
      </c>
      <c r="W116" s="2">
        <v>0.255397379398346</v>
      </c>
      <c r="X116" s="2">
        <v>0.259617298841476</v>
      </c>
      <c r="Y116" s="2">
        <v>0.26374098658561701</v>
      </c>
      <c r="Z116" s="2">
        <v>0.302227973937988</v>
      </c>
      <c r="AA116" s="2">
        <v>0.30647939443588301</v>
      </c>
      <c r="AB116">
        <v>0.58759246213095517</v>
      </c>
      <c r="AC116">
        <v>0.58736142260687696</v>
      </c>
      <c r="AD116">
        <v>0.58676353011812499</v>
      </c>
      <c r="AE116">
        <v>0.57737519230161438</v>
      </c>
      <c r="AF116">
        <v>0.55831177575247637</v>
      </c>
      <c r="AG116">
        <v>0.54073117971420304</v>
      </c>
      <c r="AH116">
        <v>0.53037080253873559</v>
      </c>
      <c r="AI116">
        <v>0.52256366355078576</v>
      </c>
      <c r="AJ116">
        <v>0.51279096943991564</v>
      </c>
      <c r="AK116">
        <v>0.50638451405933949</v>
      </c>
      <c r="AL116">
        <v>0.51682641931942541</v>
      </c>
      <c r="AM116">
        <v>0.42705083957740247</v>
      </c>
      <c r="AN116">
        <v>0.29591191070420431</v>
      </c>
      <c r="AO116">
        <v>0.19179620317050369</v>
      </c>
      <c r="AP116">
        <v>0.18785268749509501</v>
      </c>
      <c r="AQ116">
        <v>0.1717965641192026</v>
      </c>
      <c r="AR116">
        <v>0.15415567329951721</v>
      </c>
      <c r="AS116">
        <v>0.12892385934080419</v>
      </c>
      <c r="AT116">
        <v>0.15706658448491781</v>
      </c>
      <c r="AU116">
        <v>0.21358137130737309</v>
      </c>
      <c r="AV116">
        <v>0.25731343967574011</v>
      </c>
      <c r="AW116">
        <v>0.25617592632770531</v>
      </c>
      <c r="AX116">
        <v>0.25666492496217991</v>
      </c>
      <c r="AY116">
        <v>0.27257456353732501</v>
      </c>
      <c r="AZ116">
        <v>0.29377800141062071</v>
      </c>
      <c r="BA116">
        <v>0.30868505665234192</v>
      </c>
      <c r="BB116">
        <v>0.59252274045602804</v>
      </c>
      <c r="BC116">
        <v>0.59155496805765106</v>
      </c>
      <c r="BD116">
        <v>0.59085164026758041</v>
      </c>
      <c r="BE116">
        <v>0.58523563130684952</v>
      </c>
      <c r="BF116">
        <v>0.56185386594658415</v>
      </c>
      <c r="BG116">
        <v>0.54361424378256951</v>
      </c>
      <c r="BH116">
        <v>0.53764022662790489</v>
      </c>
      <c r="BI116">
        <v>0.52650811659097152</v>
      </c>
      <c r="BJ116">
        <v>0.51878829068138654</v>
      </c>
      <c r="BK116">
        <v>0.50977689595953379</v>
      </c>
      <c r="BL116">
        <v>0.50484891732050075</v>
      </c>
      <c r="BM116">
        <v>0.48867581711461899</v>
      </c>
      <c r="BN116">
        <v>0.24654816957350609</v>
      </c>
      <c r="BO116">
        <v>0.2175864302773296</v>
      </c>
      <c r="BP116">
        <v>0.1918606391746227</v>
      </c>
      <c r="BQ116">
        <v>0.1808257836822573</v>
      </c>
      <c r="BR116">
        <v>0.1629543235550423</v>
      </c>
      <c r="BS116">
        <v>0.14133670315936431</v>
      </c>
      <c r="BT116">
        <v>0.13991360872997149</v>
      </c>
      <c r="BU116">
        <v>0.24410002617810911</v>
      </c>
      <c r="BV116">
        <v>0.25757005482863649</v>
      </c>
      <c r="BW116">
        <v>0.26187869352236542</v>
      </c>
      <c r="BX116">
        <v>0.26607651450916009</v>
      </c>
      <c r="BY116">
        <v>0.27017860773359947</v>
      </c>
      <c r="BZ116">
        <v>0.30846405024111212</v>
      </c>
      <c r="CA116">
        <v>0.31269320732106709</v>
      </c>
      <c r="CB116">
        <v>1.3167143787382609</v>
      </c>
      <c r="CC116">
        <v>1.3108522343057989</v>
      </c>
      <c r="CD116">
        <v>1.306591925688118</v>
      </c>
      <c r="CE116">
        <v>1.272573745672835</v>
      </c>
      <c r="CF116">
        <v>1.1309420088536171</v>
      </c>
      <c r="CG116">
        <v>1.02045807719952</v>
      </c>
      <c r="CH116">
        <v>0.98427131318208494</v>
      </c>
      <c r="CI116">
        <v>0.91684013103221673</v>
      </c>
      <c r="CJ116">
        <v>0.87007837738915894</v>
      </c>
      <c r="CK116">
        <v>0.81549312833057119</v>
      </c>
      <c r="CL116">
        <v>0.78564259468180075</v>
      </c>
      <c r="CM116">
        <v>0.68767632752376429</v>
      </c>
      <c r="CN116">
        <v>-0.77897765367973604</v>
      </c>
      <c r="CO116">
        <v>-0.95440929344777481</v>
      </c>
      <c r="CP116">
        <v>-1.110239634689528</v>
      </c>
      <c r="CQ116">
        <v>-1.177081711190251</v>
      </c>
      <c r="CR116">
        <v>-1.285335553375079</v>
      </c>
      <c r="CS116">
        <v>-1.4162812315718809</v>
      </c>
      <c r="CT116">
        <v>-1.42490142481166</v>
      </c>
      <c r="CU116">
        <v>-0.79380693605983432</v>
      </c>
      <c r="CV116">
        <v>-0.71221414255670212</v>
      </c>
      <c r="CW116">
        <v>-0.68611517303422365</v>
      </c>
      <c r="CX116">
        <v>-0.66068746609870432</v>
      </c>
      <c r="CY116">
        <v>-0.63583961654500831</v>
      </c>
      <c r="CZ116">
        <v>-0.40393096321269301</v>
      </c>
      <c r="DA116">
        <v>-0.37831344232467529</v>
      </c>
      <c r="DB116">
        <v>-9.728670120240368E-4</v>
      </c>
      <c r="DC116">
        <v>-7.0703029632501746E-4</v>
      </c>
      <c r="DD116">
        <v>-5.6455731391910069E-3</v>
      </c>
      <c r="DE116">
        <v>-2.3504853248595969E-2</v>
      </c>
      <c r="DF116">
        <v>-1.8335640430450991E-2</v>
      </c>
      <c r="DG116">
        <v>-6.0054659843440383E-3</v>
      </c>
      <c r="DH116">
        <v>-1.1190712451934931E-2</v>
      </c>
      <c r="DI116">
        <v>-7.760465145110973E-3</v>
      </c>
      <c r="DJ116">
        <v>-9.0588331222530849E-3</v>
      </c>
      <c r="DK116">
        <v>-4.9539208412179847E-3</v>
      </c>
      <c r="DL116">
        <v>-1.6258239746092969E-2</v>
      </c>
      <c r="DM116">
        <v>-0.24340227246284499</v>
      </c>
      <c r="DN116">
        <v>-2.911420166492501E-2</v>
      </c>
      <c r="DO116">
        <v>-2.586121857166299E-2</v>
      </c>
      <c r="DP116">
        <v>-1.1092945933342009E-2</v>
      </c>
      <c r="DQ116">
        <v>-1.7965540289877981E-2</v>
      </c>
      <c r="DR116">
        <v>-2.1731421351432991E-2</v>
      </c>
      <c r="DS116">
        <v>-1.4305859804160099E-3</v>
      </c>
      <c r="DT116">
        <v>0.104734882712365</v>
      </c>
      <c r="DU116">
        <v>1.3540938496589021E-2</v>
      </c>
      <c r="DV116">
        <v>4.3313205242159758E-3</v>
      </c>
      <c r="DW116">
        <v>4.2199194431299944E-3</v>
      </c>
      <c r="DX116">
        <v>4.1236877441410136E-3</v>
      </c>
      <c r="DY116">
        <v>3.8486987352370987E-2</v>
      </c>
      <c r="DZ116">
        <v>4.2514204978950088E-3</v>
      </c>
      <c r="EA116">
        <v>2.6583671569901929E-4</v>
      </c>
      <c r="EB116">
        <v>-4.9385428428659886E-3</v>
      </c>
      <c r="EC116">
        <v>-1.7859280109404959E-2</v>
      </c>
      <c r="ED116">
        <v>5.1692128181449748E-3</v>
      </c>
      <c r="EE116">
        <v>1.233017444610696E-2</v>
      </c>
      <c r="EF116">
        <v>-5.1852464675908871E-3</v>
      </c>
      <c r="EG116">
        <v>3.4302473068239529E-3</v>
      </c>
      <c r="EH116">
        <v>-1.2983679771421119E-3</v>
      </c>
      <c r="EI116">
        <v>4.1049122810351002E-3</v>
      </c>
      <c r="EJ116">
        <v>-1.130431890487499E-2</v>
      </c>
      <c r="EK116">
        <v>-0.22714403271675199</v>
      </c>
      <c r="EL116">
        <v>0.21428807079792001</v>
      </c>
      <c r="EM116">
        <v>3.2529830932620241E-3</v>
      </c>
      <c r="EN116">
        <v>1.476827263832098E-2</v>
      </c>
      <c r="EO116">
        <v>-6.8725943565359771E-3</v>
      </c>
      <c r="EP116">
        <v>-3.7658810615550098E-3</v>
      </c>
      <c r="EQ116">
        <v>2.0300835371016981E-2</v>
      </c>
      <c r="ER116">
        <v>0.106165468692781</v>
      </c>
      <c r="ES116">
        <v>-9.1193944215775979E-2</v>
      </c>
      <c r="ET116">
        <v>-9.2096179723730465E-3</v>
      </c>
      <c r="EU116">
        <v>-1.1140108108598219E-4</v>
      </c>
      <c r="EV116">
        <v>-9.6231698988979986E-5</v>
      </c>
      <c r="EW116">
        <v>3.436329960822998E-2</v>
      </c>
      <c r="EX116">
        <v>-3.4235566854475992E-2</v>
      </c>
    </row>
    <row r="117" spans="1:154" x14ac:dyDescent="0.25">
      <c r="A117">
        <v>0.15509999999999999</v>
      </c>
      <c r="B117" s="2">
        <v>0.56338167190551802</v>
      </c>
      <c r="C117" s="2">
        <v>0.56256210803985596</v>
      </c>
      <c r="D117" s="2">
        <v>0.56194901466369596</v>
      </c>
      <c r="E117" s="2">
        <v>0.55711525678634599</v>
      </c>
      <c r="F117" s="2">
        <v>0.53719210624694802</v>
      </c>
      <c r="G117" s="2">
        <v>0.52167284488678001</v>
      </c>
      <c r="H117" s="2">
        <v>0.51666319370269798</v>
      </c>
      <c r="I117" s="2">
        <v>0.507302045822144</v>
      </c>
      <c r="J117" s="2">
        <v>0.50083148479461703</v>
      </c>
      <c r="K117" s="2">
        <v>0.49323523044586198</v>
      </c>
      <c r="L117" s="2">
        <v>0.48904109001159701</v>
      </c>
      <c r="M117" s="2">
        <v>0.47515285015106201</v>
      </c>
      <c r="N117" s="2">
        <v>0.25981095433235202</v>
      </c>
      <c r="O117" s="2">
        <v>0.23334257304668399</v>
      </c>
      <c r="P117" s="2">
        <v>0.20968940854072601</v>
      </c>
      <c r="Q117" s="2">
        <v>0.199477568268776</v>
      </c>
      <c r="R117" s="2">
        <v>0.18282705545425401</v>
      </c>
      <c r="S117" s="2">
        <v>0.162436813116074</v>
      </c>
      <c r="T117" s="2">
        <v>0.16113863885402699</v>
      </c>
      <c r="U117" s="2">
        <v>0.26123544573783902</v>
      </c>
      <c r="V117" s="2">
        <v>0.27338382601737998</v>
      </c>
      <c r="W117" s="2">
        <v>0.27724787592887901</v>
      </c>
      <c r="X117" s="2">
        <v>0.28102612495422402</v>
      </c>
      <c r="Y117" s="2">
        <v>0.28469938039779702</v>
      </c>
      <c r="Z117" s="2">
        <v>0.31936761736869801</v>
      </c>
      <c r="AA117" s="2">
        <v>0.32336667180061301</v>
      </c>
      <c r="AB117">
        <v>0.56322347777230453</v>
      </c>
      <c r="AC117">
        <v>0.5630295225552151</v>
      </c>
      <c r="AD117">
        <v>0.56250115122113886</v>
      </c>
      <c r="AE117">
        <v>0.55451279878616311</v>
      </c>
      <c r="AF117">
        <v>0.53833961146218434</v>
      </c>
      <c r="AG117">
        <v>0.52347000156130141</v>
      </c>
      <c r="AH117">
        <v>0.51476863452366461</v>
      </c>
      <c r="AI117">
        <v>0.50826704842703729</v>
      </c>
      <c r="AJ117">
        <v>0.50009913444519094</v>
      </c>
      <c r="AK117">
        <v>0.49474586078098881</v>
      </c>
      <c r="AL117">
        <v>0.5043550908565525</v>
      </c>
      <c r="AM117">
        <v>0.42525970212050879</v>
      </c>
      <c r="AN117">
        <v>0.30921542303902771</v>
      </c>
      <c r="AO117">
        <v>0.21648390974317289</v>
      </c>
      <c r="AP117">
        <v>0.2123042174748013</v>
      </c>
      <c r="AQ117">
        <v>0.19754223057201939</v>
      </c>
      <c r="AR117">
        <v>0.18110138220446459</v>
      </c>
      <c r="AS117">
        <v>0.15733928893293669</v>
      </c>
      <c r="AT117">
        <v>0.18442260921001469</v>
      </c>
      <c r="AU117">
        <v>0.23817765968186549</v>
      </c>
      <c r="AV117">
        <v>0.27950944602489503</v>
      </c>
      <c r="AW117">
        <v>0.27795225211552249</v>
      </c>
      <c r="AX117">
        <v>0.27835876771381968</v>
      </c>
      <c r="AY117">
        <v>0.29265059232711832</v>
      </c>
      <c r="AZ117">
        <v>0.3117961066109794</v>
      </c>
      <c r="BA117">
        <v>0.32530990668705512</v>
      </c>
      <c r="BB117">
        <v>0.5902047312664952</v>
      </c>
      <c r="BC117">
        <v>0.58927572824105767</v>
      </c>
      <c r="BD117">
        <v>0.58858076641417412</v>
      </c>
      <c r="BE117">
        <v>0.58310154035207484</v>
      </c>
      <c r="BF117">
        <v>0.56051798353262516</v>
      </c>
      <c r="BG117">
        <v>0.54292638224295098</v>
      </c>
      <c r="BH117">
        <v>0.53724777524062906</v>
      </c>
      <c r="BI117">
        <v>0.52663660133830348</v>
      </c>
      <c r="BJ117">
        <v>0.5193020042157297</v>
      </c>
      <c r="BK117">
        <v>0.51069139610127212</v>
      </c>
      <c r="BL117">
        <v>0.5059371977821524</v>
      </c>
      <c r="BM117">
        <v>0.49019441385888157</v>
      </c>
      <c r="BN117">
        <v>0.246097179828906</v>
      </c>
      <c r="BO117">
        <v>0.21609438526578231</v>
      </c>
      <c r="BP117">
        <v>0.1892827329860001</v>
      </c>
      <c r="BQ117">
        <v>0.1777072708342346</v>
      </c>
      <c r="BR117">
        <v>0.15883335822306699</v>
      </c>
      <c r="BS117">
        <v>0.13572033724297489</v>
      </c>
      <c r="BT117">
        <v>0.13424881334164671</v>
      </c>
      <c r="BU117">
        <v>0.24771188843290001</v>
      </c>
      <c r="BV117">
        <v>0.26148248338798807</v>
      </c>
      <c r="BW117">
        <v>0.26586251307039022</v>
      </c>
      <c r="BX117">
        <v>0.27014528458151132</v>
      </c>
      <c r="BY117">
        <v>0.27430904235959158</v>
      </c>
      <c r="BZ117">
        <v>0.31360664731992383</v>
      </c>
      <c r="CA117">
        <v>0.31813970913706108</v>
      </c>
      <c r="CB117">
        <v>1.3022276356881719</v>
      </c>
      <c r="CC117">
        <v>1.2966022567200699</v>
      </c>
      <c r="CD117">
        <v>1.2923940641334599</v>
      </c>
      <c r="CE117">
        <v>1.259215783538848</v>
      </c>
      <c r="CF117">
        <v>1.1224658892129</v>
      </c>
      <c r="CG117">
        <v>1.0159437130729869</v>
      </c>
      <c r="CH117">
        <v>0.98155812387220476</v>
      </c>
      <c r="CI117">
        <v>0.91730443162087794</v>
      </c>
      <c r="CJ117">
        <v>0.87289134871041518</v>
      </c>
      <c r="CK117">
        <v>0.82075165436784203</v>
      </c>
      <c r="CL117">
        <v>0.79196362407917198</v>
      </c>
      <c r="CM117">
        <v>0.69663656576347566</v>
      </c>
      <c r="CN117">
        <v>-0.78144198606620208</v>
      </c>
      <c r="CO117">
        <v>-0.96311748646642104</v>
      </c>
      <c r="CP117">
        <v>-1.1254697078315949</v>
      </c>
      <c r="CQ117">
        <v>-1.1955624411721939</v>
      </c>
      <c r="CR117">
        <v>-1.309849379041587</v>
      </c>
      <c r="CS117">
        <v>-1.4498053302608791</v>
      </c>
      <c r="CT117">
        <v>-1.458715828266731</v>
      </c>
      <c r="CU117">
        <v>-0.77166446374194142</v>
      </c>
      <c r="CV117">
        <v>-0.68827957357743308</v>
      </c>
      <c r="CW117">
        <v>-0.66175724137787684</v>
      </c>
      <c r="CX117">
        <v>-0.63582383521647046</v>
      </c>
      <c r="CY117">
        <v>-0.61061109124068758</v>
      </c>
      <c r="CZ117">
        <v>-0.37265285602770848</v>
      </c>
      <c r="DA117">
        <v>-0.34520387049268192</v>
      </c>
      <c r="DB117">
        <v>-8.1956386566206518E-4</v>
      </c>
      <c r="DC117">
        <v>-6.1309337616000104E-4</v>
      </c>
      <c r="DD117">
        <v>-4.8337578773499654E-3</v>
      </c>
      <c r="DE117">
        <v>-1.9923150539397971E-2</v>
      </c>
      <c r="DF117">
        <v>-1.5519261360168009E-2</v>
      </c>
      <c r="DG117">
        <v>-5.0096511840820313E-3</v>
      </c>
      <c r="DH117">
        <v>-9.3611478805539772E-3</v>
      </c>
      <c r="DI117">
        <v>-6.4705610275269656E-3</v>
      </c>
      <c r="DJ117">
        <v>-7.5962543487550493E-3</v>
      </c>
      <c r="DK117">
        <v>-4.1941404342649702E-3</v>
      </c>
      <c r="DL117">
        <v>-1.3888239860534999E-2</v>
      </c>
      <c r="DM117">
        <v>-0.21534189581870999</v>
      </c>
      <c r="DN117">
        <v>-2.646838128566803E-2</v>
      </c>
      <c r="DO117">
        <v>-2.3653164505957971E-2</v>
      </c>
      <c r="DP117">
        <v>-1.021184027195002E-2</v>
      </c>
      <c r="DQ117">
        <v>-1.665051281452198E-2</v>
      </c>
      <c r="DR117">
        <v>-2.0390242338180011E-2</v>
      </c>
      <c r="DS117">
        <v>-1.298174262047008E-3</v>
      </c>
      <c r="DT117">
        <v>0.10009680688381201</v>
      </c>
      <c r="DU117">
        <v>1.214838027954096E-2</v>
      </c>
      <c r="DV117">
        <v>3.864049911499023E-3</v>
      </c>
      <c r="DW117">
        <v>3.7782490253450152E-3</v>
      </c>
      <c r="DX117">
        <v>3.673255443572998E-3</v>
      </c>
      <c r="DY117">
        <v>3.466823697090099E-2</v>
      </c>
      <c r="DZ117">
        <v>3.9990544319150056E-3</v>
      </c>
      <c r="EA117">
        <v>2.0647048950206409E-4</v>
      </c>
      <c r="EB117">
        <v>-4.2206645011899644E-3</v>
      </c>
      <c r="EC117">
        <v>-1.508939266204801E-2</v>
      </c>
      <c r="ED117">
        <v>4.4038891792299584E-3</v>
      </c>
      <c r="EE117">
        <v>1.050961017608598E-2</v>
      </c>
      <c r="EF117">
        <v>-4.3514966964719459E-3</v>
      </c>
      <c r="EG117">
        <v>2.8905868530270111E-3</v>
      </c>
      <c r="EH117">
        <v>-1.1256933212280831E-3</v>
      </c>
      <c r="EI117">
        <v>3.4021139144900792E-3</v>
      </c>
      <c r="EJ117">
        <v>-9.6940994262700309E-3</v>
      </c>
      <c r="EK117">
        <v>-0.20145365595817499</v>
      </c>
      <c r="EL117">
        <v>0.18887351453304199</v>
      </c>
      <c r="EM117">
        <v>2.8152167797100558E-3</v>
      </c>
      <c r="EN117">
        <v>1.344132423400796E-2</v>
      </c>
      <c r="EO117">
        <v>-6.438672542571966E-3</v>
      </c>
      <c r="EP117">
        <v>-3.7397295236580308E-3</v>
      </c>
      <c r="EQ117">
        <v>1.909206807613301E-2</v>
      </c>
      <c r="ER117">
        <v>0.101394981145859</v>
      </c>
      <c r="ES117">
        <v>-8.7948426604271074E-2</v>
      </c>
      <c r="ET117">
        <v>-8.2843303680419367E-3</v>
      </c>
      <c r="EU117">
        <v>-8.5800886154008271E-5</v>
      </c>
      <c r="EV117">
        <v>-1.0499358177201711E-4</v>
      </c>
      <c r="EW117">
        <v>3.0994981527327992E-2</v>
      </c>
      <c r="EX117">
        <v>-3.0669182538985981E-2</v>
      </c>
    </row>
    <row r="118" spans="1:154" x14ac:dyDescent="0.25">
      <c r="A118">
        <v>0.1193</v>
      </c>
      <c r="B118" s="2">
        <v>0.61358243227005005</v>
      </c>
      <c r="C118" s="2">
        <v>0.61256909370422397</v>
      </c>
      <c r="D118" s="2">
        <v>0.61183232069015503</v>
      </c>
      <c r="E118" s="2">
        <v>0.60601699352264404</v>
      </c>
      <c r="F118" s="2">
        <v>0.58217930793762196</v>
      </c>
      <c r="G118" s="2">
        <v>0.56355077028274503</v>
      </c>
      <c r="H118" s="2">
        <v>0.55794012546539296</v>
      </c>
      <c r="I118" s="2">
        <v>0.54684591293335005</v>
      </c>
      <c r="J118" s="2">
        <v>0.53916937112808205</v>
      </c>
      <c r="K118" s="2">
        <v>0.53016674518585205</v>
      </c>
      <c r="L118" s="2">
        <v>0.52523571252822898</v>
      </c>
      <c r="M118" s="2">
        <v>0.50894802808761597</v>
      </c>
      <c r="N118" s="2">
        <v>0.264884263277054</v>
      </c>
      <c r="O118" s="2">
        <v>0.23562932014465299</v>
      </c>
      <c r="P118" s="2">
        <v>0.209626019001007</v>
      </c>
      <c r="Q118" s="2">
        <v>0.19845281541347501</v>
      </c>
      <c r="R118" s="2">
        <v>0.18035729229450201</v>
      </c>
      <c r="S118" s="2">
        <v>0.15829066932201399</v>
      </c>
      <c r="T118" s="2">
        <v>0.156821399927139</v>
      </c>
      <c r="U118" s="2">
        <v>0.26225933432579002</v>
      </c>
      <c r="V118" s="2">
        <v>0.27589654922485402</v>
      </c>
      <c r="W118" s="2">
        <v>0.280245691537857</v>
      </c>
      <c r="X118" s="2">
        <v>0.28450745344161998</v>
      </c>
      <c r="Y118" s="2">
        <v>0.28866386413574202</v>
      </c>
      <c r="Z118" s="2">
        <v>0.327914208173752</v>
      </c>
      <c r="AA118" s="2">
        <v>0.33239501714706399</v>
      </c>
      <c r="AB118">
        <v>0.61338501146861524</v>
      </c>
      <c r="AC118">
        <v>0.61313866717474841</v>
      </c>
      <c r="AD118">
        <v>0.61248277936662976</v>
      </c>
      <c r="AE118">
        <v>0.6029162526130678</v>
      </c>
      <c r="AF118">
        <v>0.58350125891821714</v>
      </c>
      <c r="AG118">
        <v>0.56580593075071051</v>
      </c>
      <c r="AH118">
        <v>0.55559132269450617</v>
      </c>
      <c r="AI118">
        <v>0.54801548378808185</v>
      </c>
      <c r="AJ118">
        <v>0.53830010550362739</v>
      </c>
      <c r="AK118">
        <v>0.53195182425635212</v>
      </c>
      <c r="AL118">
        <v>0.54246352825846023</v>
      </c>
      <c r="AM118">
        <v>0.4524619426046102</v>
      </c>
      <c r="AN118">
        <v>0.32095358456884121</v>
      </c>
      <c r="AO118">
        <v>0.21650340855121611</v>
      </c>
      <c r="AP118">
        <v>0.21248295094285691</v>
      </c>
      <c r="AQ118">
        <v>0.19633536083357669</v>
      </c>
      <c r="AR118">
        <v>0.17850438654422759</v>
      </c>
      <c r="AS118">
        <v>0.15299854959760389</v>
      </c>
      <c r="AT118">
        <v>0.1812514947993413</v>
      </c>
      <c r="AU118">
        <v>0.23815471402236391</v>
      </c>
      <c r="AV118">
        <v>0.2821804310594288</v>
      </c>
      <c r="AW118">
        <v>0.28103586265019043</v>
      </c>
      <c r="AX118">
        <v>0.2814888315541404</v>
      </c>
      <c r="AY118">
        <v>0.29766924296106623</v>
      </c>
      <c r="AZ118">
        <v>0.31932973435946882</v>
      </c>
      <c r="BA118">
        <v>0.33460712432861328</v>
      </c>
      <c r="BB118">
        <v>0.59264383016291755</v>
      </c>
      <c r="BC118">
        <v>0.59163836499192179</v>
      </c>
      <c r="BD118">
        <v>0.59090731652543849</v>
      </c>
      <c r="BE118">
        <v>0.58513717303927804</v>
      </c>
      <c r="BF118">
        <v>0.56148470048846388</v>
      </c>
      <c r="BG118">
        <v>0.54300090205206575</v>
      </c>
      <c r="BH118">
        <v>0.5374338505838574</v>
      </c>
      <c r="BI118">
        <v>0.52642583739184201</v>
      </c>
      <c r="BJ118">
        <v>0.5188089404541476</v>
      </c>
      <c r="BK118">
        <v>0.50987626273154041</v>
      </c>
      <c r="BL118">
        <v>0.5049835430014471</v>
      </c>
      <c r="BM118">
        <v>0.48882240991770598</v>
      </c>
      <c r="BN118">
        <v>0.24665496135225881</v>
      </c>
      <c r="BO118">
        <v>0.2176273220310358</v>
      </c>
      <c r="BP118">
        <v>0.1918260602291314</v>
      </c>
      <c r="BQ118">
        <v>0.18073966972296551</v>
      </c>
      <c r="BR118">
        <v>0.1627847444288314</v>
      </c>
      <c r="BS118">
        <v>0.1408895737636944</v>
      </c>
      <c r="BT118">
        <v>0.13943172023558739</v>
      </c>
      <c r="BU118">
        <v>0.24405042746216429</v>
      </c>
      <c r="BV118">
        <v>0.25758168450971652</v>
      </c>
      <c r="BW118">
        <v>0.26189703504200651</v>
      </c>
      <c r="BX118">
        <v>0.2661256840896386</v>
      </c>
      <c r="BY118">
        <v>0.27024980048097158</v>
      </c>
      <c r="BZ118">
        <v>0.30919517886755271</v>
      </c>
      <c r="CA118">
        <v>0.31364117304214217</v>
      </c>
      <c r="CB118">
        <v>1.3174325699000959</v>
      </c>
      <c r="CC118">
        <v>1.3113421775249361</v>
      </c>
      <c r="CD118">
        <v>1.3069140062321061</v>
      </c>
      <c r="CE118">
        <v>1.271962583840325</v>
      </c>
      <c r="CF118">
        <v>1.128692739560665</v>
      </c>
      <c r="CG118">
        <v>1.0167310443091371</v>
      </c>
      <c r="CH118">
        <v>0.98300980881320521</v>
      </c>
      <c r="CI118">
        <v>0.91633109974969018</v>
      </c>
      <c r="CJ118">
        <v>0.8701933593585639</v>
      </c>
      <c r="CK118">
        <v>0.81608555546749584</v>
      </c>
      <c r="CL118">
        <v>0.78644894169155666</v>
      </c>
      <c r="CM118">
        <v>0.68855630001039081</v>
      </c>
      <c r="CN118">
        <v>-0.77832174291032863</v>
      </c>
      <c r="CO118">
        <v>-0.95415052175884796</v>
      </c>
      <c r="CP118">
        <v>-1.11043620194032</v>
      </c>
      <c r="CQ118">
        <v>-1.1775896649886151</v>
      </c>
      <c r="CR118">
        <v>-1.286347823164977</v>
      </c>
      <c r="CS118">
        <v>-1.4189731833649111</v>
      </c>
      <c r="CT118">
        <v>-1.4278038224241349</v>
      </c>
      <c r="CU118">
        <v>-0.79409815546310847</v>
      </c>
      <c r="CV118">
        <v>-0.71213543101871934</v>
      </c>
      <c r="CW118">
        <v>-0.68599610890577356</v>
      </c>
      <c r="CX118">
        <v>-0.6603819626778884</v>
      </c>
      <c r="CY118">
        <v>-0.63540100088169205</v>
      </c>
      <c r="CZ118">
        <v>-0.39949761763621078</v>
      </c>
      <c r="DA118">
        <v>-0.37256694932264461</v>
      </c>
      <c r="DB118">
        <v>-1.0133385658260829E-3</v>
      </c>
      <c r="DC118">
        <v>-7.3677301406893658E-4</v>
      </c>
      <c r="DD118">
        <v>-5.8153271675109863E-3</v>
      </c>
      <c r="DE118">
        <v>-2.383768558502208E-2</v>
      </c>
      <c r="DF118">
        <v>-1.8628537654876931E-2</v>
      </c>
      <c r="DG118">
        <v>-5.6106448173520729E-3</v>
      </c>
      <c r="DH118">
        <v>-1.10942125320429E-2</v>
      </c>
      <c r="DI118">
        <v>-7.6765418052680001E-3</v>
      </c>
      <c r="DJ118">
        <v>-9.0026259422300026E-3</v>
      </c>
      <c r="DK118">
        <v>-4.931032657623069E-3</v>
      </c>
      <c r="DL118">
        <v>-1.6287684440613018E-2</v>
      </c>
      <c r="DM118">
        <v>-0.244063764810562</v>
      </c>
      <c r="DN118">
        <v>-2.9254943132401009E-2</v>
      </c>
      <c r="DO118">
        <v>-2.600330114364599E-2</v>
      </c>
      <c r="DP118">
        <v>-1.117320358753199E-2</v>
      </c>
      <c r="DQ118">
        <v>-1.8095523118973E-2</v>
      </c>
      <c r="DR118">
        <v>-2.2066622972488011E-2</v>
      </c>
      <c r="DS118">
        <v>-1.4692693948749891E-3</v>
      </c>
      <c r="DT118">
        <v>0.105437934398651</v>
      </c>
      <c r="DU118">
        <v>1.3637214899064E-2</v>
      </c>
      <c r="DV118">
        <v>4.3491423130029849E-3</v>
      </c>
      <c r="DW118">
        <v>4.2617619037629839E-3</v>
      </c>
      <c r="DX118">
        <v>4.1564106941220369E-3</v>
      </c>
      <c r="DY118">
        <v>3.9250344038009977E-2</v>
      </c>
      <c r="DZ118">
        <v>4.4808089733119894E-3</v>
      </c>
      <c r="EA118">
        <v>2.7656555175714642E-4</v>
      </c>
      <c r="EB118">
        <v>-5.0785541534420497E-3</v>
      </c>
      <c r="EC118">
        <v>-1.8022358417511101E-2</v>
      </c>
      <c r="ED118">
        <v>5.2091479301451526E-3</v>
      </c>
      <c r="EE118">
        <v>1.301789283752486E-2</v>
      </c>
      <c r="EF118">
        <v>-5.483567714690829E-3</v>
      </c>
      <c r="EG118">
        <v>3.4176707267749018E-3</v>
      </c>
      <c r="EH118">
        <v>-1.326084136962002E-3</v>
      </c>
      <c r="EI118">
        <v>4.0715932846069336E-3</v>
      </c>
      <c r="EJ118">
        <v>-1.135665178298995E-2</v>
      </c>
      <c r="EK118">
        <v>-0.22777608036994901</v>
      </c>
      <c r="EL118">
        <v>0.21480882167816101</v>
      </c>
      <c r="EM118">
        <v>3.2516419887550219E-3</v>
      </c>
      <c r="EN118">
        <v>1.4830097556114001E-2</v>
      </c>
      <c r="EO118">
        <v>-6.9223195314410124E-3</v>
      </c>
      <c r="EP118">
        <v>-3.9710998535150144E-3</v>
      </c>
      <c r="EQ118">
        <v>2.0597353577613029E-2</v>
      </c>
      <c r="ER118">
        <v>0.106907203793526</v>
      </c>
      <c r="ES118">
        <v>-9.1800719499587013E-2</v>
      </c>
      <c r="ET118">
        <v>-9.2880725860610136E-3</v>
      </c>
      <c r="EU118">
        <v>-8.7380409240001011E-5</v>
      </c>
      <c r="EV118">
        <v>-1.0535120964094701E-4</v>
      </c>
      <c r="EW118">
        <v>3.509393334388794E-2</v>
      </c>
      <c r="EX118">
        <v>-3.4769535064697987E-2</v>
      </c>
    </row>
    <row r="119" spans="1:154" x14ac:dyDescent="0.25">
      <c r="A119">
        <v>0.1108</v>
      </c>
      <c r="B119" s="2">
        <v>0.59758853912353505</v>
      </c>
      <c r="C119" s="2">
        <v>0.59678632020950295</v>
      </c>
      <c r="D119" s="2">
        <v>0.59617805480956998</v>
      </c>
      <c r="E119" s="2">
        <v>0.59104597568511996</v>
      </c>
      <c r="F119" s="2">
        <v>0.56927585601806596</v>
      </c>
      <c r="G119" s="2">
        <v>0.55213093757629395</v>
      </c>
      <c r="H119" s="2">
        <v>0.54739356040954601</v>
      </c>
      <c r="I119" s="2">
        <v>0.53689748048782304</v>
      </c>
      <c r="J119" s="2">
        <v>0.52964955568313599</v>
      </c>
      <c r="K119" s="2">
        <v>0.52111679315567005</v>
      </c>
      <c r="L119" s="2">
        <v>0.51640766859054599</v>
      </c>
      <c r="M119" s="2">
        <v>0.50079435110092196</v>
      </c>
      <c r="N119" s="2">
        <v>0.26197090744972201</v>
      </c>
      <c r="O119" s="2">
        <v>0.23293146491050701</v>
      </c>
      <c r="P119" s="2">
        <v>0.207034692168236</v>
      </c>
      <c r="Q119" s="2">
        <v>0.195896446704865</v>
      </c>
      <c r="R119" s="2">
        <v>0.177764311432838</v>
      </c>
      <c r="S119" s="2">
        <v>0.155642449855804</v>
      </c>
      <c r="T119" s="2">
        <v>0.15424293279647799</v>
      </c>
      <c r="U119" s="2">
        <v>0.26281115412712103</v>
      </c>
      <c r="V119" s="2">
        <v>0.27614492177963301</v>
      </c>
      <c r="W119" s="2">
        <v>0.28039753437042197</v>
      </c>
      <c r="X119" s="2">
        <v>0.28455582261085499</v>
      </c>
      <c r="Y119" s="2">
        <v>0.28860604763031</v>
      </c>
      <c r="Z119" s="2">
        <v>0.32683831453323398</v>
      </c>
      <c r="AA119" s="2">
        <v>0.33126041293144198</v>
      </c>
      <c r="AB119">
        <v>0.59743439129420683</v>
      </c>
      <c r="AC119">
        <v>0.59727608646665287</v>
      </c>
      <c r="AD119">
        <v>0.59681203705923902</v>
      </c>
      <c r="AE119">
        <v>0.58818504980632247</v>
      </c>
      <c r="AF119">
        <v>0.5704313618796214</v>
      </c>
      <c r="AG119">
        <v>0.55435510192598625</v>
      </c>
      <c r="AH119">
        <v>0.54506443738937382</v>
      </c>
      <c r="AI119">
        <v>0.5380580391202654</v>
      </c>
      <c r="AJ119">
        <v>0.52882314409528464</v>
      </c>
      <c r="AK119">
        <v>0.52281704800469564</v>
      </c>
      <c r="AL119">
        <v>0.53334293450628056</v>
      </c>
      <c r="AM119">
        <v>0.44548291734286749</v>
      </c>
      <c r="AN119">
        <v>0.31679680390017367</v>
      </c>
      <c r="AO119">
        <v>0.2142237058707645</v>
      </c>
      <c r="AP119">
        <v>0.20989482998848</v>
      </c>
      <c r="AQ119">
        <v>0.19377445408276181</v>
      </c>
      <c r="AR119">
        <v>0.1759036336626324</v>
      </c>
      <c r="AS119">
        <v>0.15011102216584299</v>
      </c>
      <c r="AT119">
        <v>0.1794812973056519</v>
      </c>
      <c r="AU119">
        <v>0.23783782635416331</v>
      </c>
      <c r="AV119">
        <v>0.28275919045720799</v>
      </c>
      <c r="AW119">
        <v>0.281169011763164</v>
      </c>
      <c r="AX119">
        <v>0.28161549312727768</v>
      </c>
      <c r="AY119">
        <v>0.29737310324396432</v>
      </c>
      <c r="AZ119">
        <v>0.3184914333479747</v>
      </c>
      <c r="BA119">
        <v>0.33340035336358209</v>
      </c>
      <c r="BB119">
        <v>0.58962990581936359</v>
      </c>
      <c r="BC119">
        <v>0.58880845172208773</v>
      </c>
      <c r="BD119">
        <v>0.58818560165427436</v>
      </c>
      <c r="BE119">
        <v>0.5829304682354749</v>
      </c>
      <c r="BF119">
        <v>0.5606383560876792</v>
      </c>
      <c r="BG119">
        <v>0.54308234580780956</v>
      </c>
      <c r="BH119">
        <v>0.53823137830268497</v>
      </c>
      <c r="BI119">
        <v>0.52748362889635669</v>
      </c>
      <c r="BJ119">
        <v>0.52006191716229633</v>
      </c>
      <c r="BK119">
        <v>0.51132456054222042</v>
      </c>
      <c r="BL119">
        <v>0.50650252306474386</v>
      </c>
      <c r="BM119">
        <v>0.4905148376592029</v>
      </c>
      <c r="BN119">
        <v>0.24596501107041069</v>
      </c>
      <c r="BO119">
        <v>0.2162292760494717</v>
      </c>
      <c r="BP119">
        <v>0.189711564109177</v>
      </c>
      <c r="BQ119">
        <v>0.17830625165354991</v>
      </c>
      <c r="BR119">
        <v>0.15973935357743449</v>
      </c>
      <c r="BS119">
        <v>0.13708706563711801</v>
      </c>
      <c r="BT119">
        <v>0.1356539916937321</v>
      </c>
      <c r="BU119">
        <v>0.24682540474076509</v>
      </c>
      <c r="BV119">
        <v>0.26047888246198658</v>
      </c>
      <c r="BW119">
        <v>0.26483346196108148</v>
      </c>
      <c r="BX119">
        <v>0.26909145545015162</v>
      </c>
      <c r="BY119">
        <v>0.27323879463516021</v>
      </c>
      <c r="BZ119">
        <v>0.31238777472800922</v>
      </c>
      <c r="CA119">
        <v>0.31691590387608293</v>
      </c>
      <c r="CB119">
        <v>1.2988454821962421</v>
      </c>
      <c r="CC119">
        <v>1.293870965189071</v>
      </c>
      <c r="CD119">
        <v>1.290099143652687</v>
      </c>
      <c r="CE119">
        <v>1.258275392753561</v>
      </c>
      <c r="CF119">
        <v>1.1232800334599271</v>
      </c>
      <c r="CG119">
        <v>1.0169653020526519</v>
      </c>
      <c r="CH119">
        <v>0.98758907709315302</v>
      </c>
      <c r="CI119">
        <v>0.92250344128234008</v>
      </c>
      <c r="CJ119">
        <v>0.87755944335739067</v>
      </c>
      <c r="CK119">
        <v>0.82464823474764959</v>
      </c>
      <c r="CL119">
        <v>0.79544720267480062</v>
      </c>
      <c r="CM119">
        <v>0.69862984767113823</v>
      </c>
      <c r="CN119">
        <v>-0.78230168033637892</v>
      </c>
      <c r="CO119">
        <v>-0.9623737258383076</v>
      </c>
      <c r="CP119">
        <v>-1.1229582423386499</v>
      </c>
      <c r="CQ119">
        <v>-1.192025912669556</v>
      </c>
      <c r="CR119">
        <v>-1.304462323366572</v>
      </c>
      <c r="CS119">
        <v>-1.4416388156187101</v>
      </c>
      <c r="CT119">
        <v>-1.4503171467969811</v>
      </c>
      <c r="CU119">
        <v>-0.77709135518219885</v>
      </c>
      <c r="CV119">
        <v>-0.69440936801275133</v>
      </c>
      <c r="CW119">
        <v>-0.66803914251973384</v>
      </c>
      <c r="CX119">
        <v>-0.64225381732865217</v>
      </c>
      <c r="CY119">
        <v>-0.61713858644873909</v>
      </c>
      <c r="CZ119">
        <v>-0.38006232384182931</v>
      </c>
      <c r="DA119">
        <v>-0.35264112583154389</v>
      </c>
      <c r="DB119">
        <v>-8.0221891403209344E-4</v>
      </c>
      <c r="DC119">
        <v>-6.0826539993297235E-4</v>
      </c>
      <c r="DD119">
        <v>-5.1320791244500166E-3</v>
      </c>
      <c r="DE119">
        <v>-2.1770119667054E-2</v>
      </c>
      <c r="DF119">
        <v>-1.714491844177202E-2</v>
      </c>
      <c r="DG119">
        <v>-4.7373771667479359E-3</v>
      </c>
      <c r="DH119">
        <v>-1.0496079921722971E-2</v>
      </c>
      <c r="DI119">
        <v>-7.2479248046870559E-3</v>
      </c>
      <c r="DJ119">
        <v>-8.5327625274659313E-3</v>
      </c>
      <c r="DK119">
        <v>-4.7091245651240676E-3</v>
      </c>
      <c r="DL119">
        <v>-1.561331748962402E-2</v>
      </c>
      <c r="DM119">
        <v>-0.23882344365120001</v>
      </c>
      <c r="DN119">
        <v>-2.9039442539215001E-2</v>
      </c>
      <c r="DO119">
        <v>-2.589677274227101E-2</v>
      </c>
      <c r="DP119">
        <v>-1.1138245463370999E-2</v>
      </c>
      <c r="DQ119">
        <v>-1.8132135272027009E-2</v>
      </c>
      <c r="DR119">
        <v>-2.2121861577034E-2</v>
      </c>
      <c r="DS119">
        <v>-1.3995170593260049E-3</v>
      </c>
      <c r="DT119">
        <v>0.10856822133064301</v>
      </c>
      <c r="DU119">
        <v>1.333376765251199E-2</v>
      </c>
      <c r="DV119">
        <v>4.2526125907889623E-3</v>
      </c>
      <c r="DW119">
        <v>4.1582882404330168E-3</v>
      </c>
      <c r="DX119">
        <v>4.0502250194550124E-3</v>
      </c>
      <c r="DY119">
        <v>3.8232266902923973E-2</v>
      </c>
      <c r="DZ119">
        <v>4.4220983982080084E-3</v>
      </c>
      <c r="EA119">
        <v>1.9395351409912109E-4</v>
      </c>
      <c r="EB119">
        <v>-4.5238137245170451E-3</v>
      </c>
      <c r="EC119">
        <v>-1.6638040542603979E-2</v>
      </c>
      <c r="ED119">
        <v>4.625201225281983E-3</v>
      </c>
      <c r="EE119">
        <v>1.2407541275024079E-2</v>
      </c>
      <c r="EF119">
        <v>-5.7587027549750314E-3</v>
      </c>
      <c r="EG119">
        <v>3.2481551170359109E-3</v>
      </c>
      <c r="EH119">
        <v>-1.284837722778875E-3</v>
      </c>
      <c r="EI119">
        <v>3.8236379623418641E-3</v>
      </c>
      <c r="EJ119">
        <v>-1.0904192924499959E-2</v>
      </c>
      <c r="EK119">
        <v>-0.2232101261615759</v>
      </c>
      <c r="EL119">
        <v>0.20978400111198489</v>
      </c>
      <c r="EM119">
        <v>3.1426697969439981E-3</v>
      </c>
      <c r="EN119">
        <v>1.4758527278900009E-2</v>
      </c>
      <c r="EO119">
        <v>-6.9938898086560064E-3</v>
      </c>
      <c r="EP119">
        <v>-3.9897263050069909E-3</v>
      </c>
      <c r="EQ119">
        <v>2.0722344517707991E-2</v>
      </c>
      <c r="ER119">
        <v>0.109967738389969</v>
      </c>
      <c r="ES119">
        <v>-9.5234453678131048E-2</v>
      </c>
      <c r="ET119">
        <v>-9.081155061723023E-3</v>
      </c>
      <c r="EU119">
        <v>-9.4324350355945441E-5</v>
      </c>
      <c r="EV119">
        <v>-1.0806322097800519E-4</v>
      </c>
      <c r="EW119">
        <v>3.4182041883468961E-2</v>
      </c>
      <c r="EX119">
        <v>-3.3810168504715972E-2</v>
      </c>
    </row>
    <row r="120" spans="1:154" x14ac:dyDescent="0.25">
      <c r="A120">
        <v>0.15679999999999999</v>
      </c>
      <c r="B120" s="2">
        <v>0.57273328304290805</v>
      </c>
      <c r="C120" s="2">
        <v>0.57189059257507302</v>
      </c>
      <c r="D120" s="2">
        <v>0.57126319408416704</v>
      </c>
      <c r="E120" s="2">
        <v>0.56625205278396595</v>
      </c>
      <c r="F120" s="2">
        <v>0.54532051086425803</v>
      </c>
      <c r="G120" s="2">
        <v>0.52884286642074596</v>
      </c>
      <c r="H120" s="2">
        <v>0.52449470758438099</v>
      </c>
      <c r="I120" s="2">
        <v>0.51480168104171797</v>
      </c>
      <c r="J120" s="2">
        <v>0.50803244113922097</v>
      </c>
      <c r="K120" s="2">
        <v>0.50003159046173096</v>
      </c>
      <c r="L120" s="2">
        <v>0.49561730027198803</v>
      </c>
      <c r="M120" s="2">
        <v>0.48095828294754001</v>
      </c>
      <c r="N120" s="2">
        <v>0.25299394130706798</v>
      </c>
      <c r="O120" s="2">
        <v>0.224938154220581</v>
      </c>
      <c r="P120" s="2">
        <v>0.19984316825866699</v>
      </c>
      <c r="Q120" s="2">
        <v>0.188996165990829</v>
      </c>
      <c r="R120" s="2">
        <v>0.17128372192382799</v>
      </c>
      <c r="S120" s="2">
        <v>0.149375885725021</v>
      </c>
      <c r="T120" s="2">
        <v>0.14791201055049899</v>
      </c>
      <c r="U120" s="2">
        <v>0.25065660476684598</v>
      </c>
      <c r="V120" s="2">
        <v>0.26345154643058799</v>
      </c>
      <c r="W120" s="2">
        <v>0.267522633075714</v>
      </c>
      <c r="X120" s="2">
        <v>0.27150639891624501</v>
      </c>
      <c r="Y120" s="2">
        <v>0.27537584304809598</v>
      </c>
      <c r="Z120" s="2">
        <v>0.31219857931137102</v>
      </c>
      <c r="AA120" s="2">
        <v>0.316503405570984</v>
      </c>
      <c r="AB120">
        <v>0.57257036822182827</v>
      </c>
      <c r="AC120">
        <v>0.57237547976630077</v>
      </c>
      <c r="AD120">
        <v>0.57185784748622326</v>
      </c>
      <c r="AE120">
        <v>0.56351682799203062</v>
      </c>
      <c r="AF120">
        <v>0.54640897171837977</v>
      </c>
      <c r="AG120">
        <v>0.5309985756874086</v>
      </c>
      <c r="AH120">
        <v>0.52228816407067469</v>
      </c>
      <c r="AI120">
        <v>0.51586659976414295</v>
      </c>
      <c r="AJ120">
        <v>0.50726327810968685</v>
      </c>
      <c r="AK120">
        <v>0.50163011550903336</v>
      </c>
      <c r="AL120">
        <v>0.51183695537703389</v>
      </c>
      <c r="AM120">
        <v>0.4281347564288549</v>
      </c>
      <c r="AN120">
        <v>0.30529350978987557</v>
      </c>
      <c r="AO120">
        <v>0.20708944542067401</v>
      </c>
      <c r="AP120">
        <v>0.2026203632354735</v>
      </c>
      <c r="AQ120">
        <v>0.18695758240563509</v>
      </c>
      <c r="AR120">
        <v>0.16940063876765091</v>
      </c>
      <c r="AS120">
        <v>0.14430801527840739</v>
      </c>
      <c r="AT120">
        <v>0.17173395029136121</v>
      </c>
      <c r="AU120">
        <v>0.22705226881163501</v>
      </c>
      <c r="AV120">
        <v>0.26967348328658541</v>
      </c>
      <c r="AW120">
        <v>0.26826522180012308</v>
      </c>
      <c r="AX120">
        <v>0.26866971765245751</v>
      </c>
      <c r="AY120">
        <v>0.28382202727454092</v>
      </c>
      <c r="AZ120">
        <v>0.30416849766458809</v>
      </c>
      <c r="BA120">
        <v>0.31855268478393572</v>
      </c>
      <c r="BB120">
        <v>0.58966978053600727</v>
      </c>
      <c r="BC120">
        <v>0.588769069291465</v>
      </c>
      <c r="BD120">
        <v>0.58809847326939346</v>
      </c>
      <c r="BE120">
        <v>0.58274230574482611</v>
      </c>
      <c r="BF120">
        <v>0.56036958896173239</v>
      </c>
      <c r="BG120">
        <v>0.54275742862489118</v>
      </c>
      <c r="BH120">
        <v>0.53810989111680607</v>
      </c>
      <c r="BI120">
        <v>0.52774948200591165</v>
      </c>
      <c r="BJ120">
        <v>0.52051416758156965</v>
      </c>
      <c r="BK120">
        <v>0.51196244373256028</v>
      </c>
      <c r="BL120">
        <v>0.50724422160672056</v>
      </c>
      <c r="BM120">
        <v>0.49157590418527208</v>
      </c>
      <c r="BN120">
        <v>0.24791580156451681</v>
      </c>
      <c r="BO120">
        <v>0.21792832233243231</v>
      </c>
      <c r="BP120">
        <v>0.19110550078611371</v>
      </c>
      <c r="BQ120">
        <v>0.1795116626152419</v>
      </c>
      <c r="BR120">
        <v>0.16057968444719831</v>
      </c>
      <c r="BS120">
        <v>0.1371634537420523</v>
      </c>
      <c r="BT120">
        <v>0.13559878809004189</v>
      </c>
      <c r="BU120">
        <v>0.2454175351376213</v>
      </c>
      <c r="BV120">
        <v>0.25909343188699457</v>
      </c>
      <c r="BW120">
        <v>0.26344482027778882</v>
      </c>
      <c r="BX120">
        <v>0.26770287566722217</v>
      </c>
      <c r="BY120">
        <v>0.27183873808968401</v>
      </c>
      <c r="BZ120">
        <v>0.31119678694996111</v>
      </c>
      <c r="CA120">
        <v>0.3157980083542985</v>
      </c>
      <c r="CB120">
        <v>1.299155435396175</v>
      </c>
      <c r="CC120">
        <v>1.293700669735157</v>
      </c>
      <c r="CD120">
        <v>1.289639496772371</v>
      </c>
      <c r="CE120">
        <v>1.2572021991759339</v>
      </c>
      <c r="CF120">
        <v>1.1217115766355901</v>
      </c>
      <c r="CG120">
        <v>1.015051192407143</v>
      </c>
      <c r="CH120">
        <v>0.98690540410815997</v>
      </c>
      <c r="CI120">
        <v>0.92416209520128245</v>
      </c>
      <c r="CJ120">
        <v>0.880344562215301</v>
      </c>
      <c r="CK120">
        <v>0.82855476845315168</v>
      </c>
      <c r="CL120">
        <v>0.79998090952884227</v>
      </c>
      <c r="CM120">
        <v>0.70509256395268116</v>
      </c>
      <c r="CN120">
        <v>-0.77052880614742503</v>
      </c>
      <c r="CO120">
        <v>-0.95213492349840645</v>
      </c>
      <c r="CP120">
        <v>-1.1145756688416599</v>
      </c>
      <c r="CQ120">
        <v>-1.184788704059202</v>
      </c>
      <c r="CR120">
        <v>-1.299441990594649</v>
      </c>
      <c r="CS120">
        <v>-1.4412522010643061</v>
      </c>
      <c r="CT120">
        <v>-1.4507279176397101</v>
      </c>
      <c r="CU120">
        <v>-0.78565846951077223</v>
      </c>
      <c r="CV120">
        <v>-0.70283635262909439</v>
      </c>
      <c r="CW120">
        <v>-0.67648406257422489</v>
      </c>
      <c r="CX120">
        <v>-0.65069700322336588</v>
      </c>
      <c r="CY120">
        <v>-0.62564995239831678</v>
      </c>
      <c r="CZ120">
        <v>-0.38729505818708082</v>
      </c>
      <c r="DA120">
        <v>-0.35942976321357401</v>
      </c>
      <c r="DB120">
        <v>-8.4269046783502777E-4</v>
      </c>
      <c r="DC120">
        <v>-6.2739849090598376E-4</v>
      </c>
      <c r="DD120">
        <v>-5.0111413002010829E-3</v>
      </c>
      <c r="DE120">
        <v>-2.0931541919707919E-2</v>
      </c>
      <c r="DF120">
        <v>-1.647764444351207E-2</v>
      </c>
      <c r="DG120">
        <v>-4.3481588363649681E-3</v>
      </c>
      <c r="DH120">
        <v>-9.6930265426630191E-3</v>
      </c>
      <c r="DI120">
        <v>-6.769239902497004E-3</v>
      </c>
      <c r="DJ120">
        <v>-8.0008506774900123E-3</v>
      </c>
      <c r="DK120">
        <v>-4.414290189742931E-3</v>
      </c>
      <c r="DL120">
        <v>-1.465901732444802E-2</v>
      </c>
      <c r="DM120">
        <v>-0.227964341640472</v>
      </c>
      <c r="DN120">
        <v>-2.8055787086486979E-2</v>
      </c>
      <c r="DO120">
        <v>-2.509498596191401E-2</v>
      </c>
      <c r="DP120">
        <v>-1.0847002267838E-2</v>
      </c>
      <c r="DQ120">
        <v>-1.771244406700101E-2</v>
      </c>
      <c r="DR120">
        <v>-2.1907836198806981E-2</v>
      </c>
      <c r="DS120">
        <v>-1.4638751745220111E-3</v>
      </c>
      <c r="DT120">
        <v>0.102744594216347</v>
      </c>
      <c r="DU120">
        <v>1.279494166374201E-2</v>
      </c>
      <c r="DV120">
        <v>4.0710866451260097E-3</v>
      </c>
      <c r="DW120">
        <v>3.9837658405310061E-3</v>
      </c>
      <c r="DX120">
        <v>3.8694441318509738E-3</v>
      </c>
      <c r="DY120">
        <v>3.6822736263275042E-2</v>
      </c>
      <c r="DZ120">
        <v>4.3048262596129816E-3</v>
      </c>
      <c r="EA120">
        <v>2.15291976929044E-4</v>
      </c>
      <c r="EB120">
        <v>-4.3837428092950992E-3</v>
      </c>
      <c r="EC120">
        <v>-1.5920400619506839E-2</v>
      </c>
      <c r="ED120">
        <v>4.453897476195845E-3</v>
      </c>
      <c r="EE120">
        <v>1.2129485607147109E-2</v>
      </c>
      <c r="EF120">
        <v>-5.344867706298051E-3</v>
      </c>
      <c r="EG120">
        <v>2.9237866401660151E-3</v>
      </c>
      <c r="EH120">
        <v>-1.2316107749930081E-3</v>
      </c>
      <c r="EI120">
        <v>3.5865604877470809E-3</v>
      </c>
      <c r="EJ120">
        <v>-1.0244727134705089E-2</v>
      </c>
      <c r="EK120">
        <v>-0.213305324316024</v>
      </c>
      <c r="EL120">
        <v>0.19990855455398501</v>
      </c>
      <c r="EM120">
        <v>2.960801124572976E-3</v>
      </c>
      <c r="EN120">
        <v>1.4247983694076011E-2</v>
      </c>
      <c r="EO120">
        <v>-6.8654417991630126E-3</v>
      </c>
      <c r="EP120">
        <v>-4.195392131805975E-3</v>
      </c>
      <c r="EQ120">
        <v>2.044396102428497E-2</v>
      </c>
      <c r="ER120">
        <v>0.104208469390869</v>
      </c>
      <c r="ES120">
        <v>-8.9949652552604981E-2</v>
      </c>
      <c r="ET120">
        <v>-8.7238550186160002E-3</v>
      </c>
      <c r="EU120">
        <v>-8.7320804595003576E-5</v>
      </c>
      <c r="EV120">
        <v>-1.143217086800319E-4</v>
      </c>
      <c r="EW120">
        <v>3.2953292131424061E-2</v>
      </c>
      <c r="EX120">
        <v>-3.2517910003662047E-2</v>
      </c>
    </row>
    <row r="121" spans="1:154" x14ac:dyDescent="0.25">
      <c r="A121">
        <v>0.14319999999999999</v>
      </c>
      <c r="B121" s="2">
        <v>0.56417965888976995</v>
      </c>
      <c r="C121" s="2">
        <v>0.56330496072769198</v>
      </c>
      <c r="D121" s="2">
        <v>0.56263101100921598</v>
      </c>
      <c r="E121" s="2">
        <v>0.55724638700485196</v>
      </c>
      <c r="F121" s="2">
        <v>0.53477632999420199</v>
      </c>
      <c r="G121" s="2">
        <v>0.51730674505233798</v>
      </c>
      <c r="H121" s="2">
        <v>0.51198935508728005</v>
      </c>
      <c r="I121" s="2">
        <v>0.50171500444412198</v>
      </c>
      <c r="J121" s="2">
        <v>0.49456566572189298</v>
      </c>
      <c r="K121" s="2">
        <v>0.48613971471786499</v>
      </c>
      <c r="L121" s="2">
        <v>0.48150709271431003</v>
      </c>
      <c r="M121" s="2">
        <v>0.46623346209526101</v>
      </c>
      <c r="N121" s="2">
        <v>0.23264473676681499</v>
      </c>
      <c r="O121" s="2">
        <v>0.20468647778034199</v>
      </c>
      <c r="P121" s="2">
        <v>0.179883867502213</v>
      </c>
      <c r="Q121" s="2">
        <v>0.16927532851696001</v>
      </c>
      <c r="R121" s="2">
        <v>0.152202293276787</v>
      </c>
      <c r="S121" s="2">
        <v>0.13193958997726399</v>
      </c>
      <c r="T121" s="2">
        <v>0.130720779299736</v>
      </c>
      <c r="U121" s="2">
        <v>0.23388548195362099</v>
      </c>
      <c r="V121" s="2">
        <v>0.246785834431648</v>
      </c>
      <c r="W121" s="2">
        <v>0.25089865922927901</v>
      </c>
      <c r="X121" s="2">
        <v>0.25493016839027399</v>
      </c>
      <c r="Y121" s="2">
        <v>0.25885254144668601</v>
      </c>
      <c r="Z121" s="2">
        <v>0.29601016640663103</v>
      </c>
      <c r="AA121" s="2">
        <v>0.30031546950340299</v>
      </c>
      <c r="AB121">
        <v>0.56401250362396227</v>
      </c>
      <c r="AC121">
        <v>0.56381812095642103</v>
      </c>
      <c r="AD121">
        <v>0.5632707255227225</v>
      </c>
      <c r="AE121">
        <v>0.55429261582238332</v>
      </c>
      <c r="AF121">
        <v>0.536056402751378</v>
      </c>
      <c r="AG121">
        <v>0.5193862489291603</v>
      </c>
      <c r="AH121">
        <v>0.50983011552265722</v>
      </c>
      <c r="AI121">
        <v>0.5027850270271299</v>
      </c>
      <c r="AJ121">
        <v>0.49375381725175033</v>
      </c>
      <c r="AK121">
        <v>0.48781151005199991</v>
      </c>
      <c r="AL121">
        <v>0.4980704997267047</v>
      </c>
      <c r="AM121">
        <v>0.41209463519709488</v>
      </c>
      <c r="AN121">
        <v>0.28633791208267212</v>
      </c>
      <c r="AO121">
        <v>0.18638534290449971</v>
      </c>
      <c r="AP121">
        <v>0.18260075237069831</v>
      </c>
      <c r="AQ121">
        <v>0.1672238945961001</v>
      </c>
      <c r="AR121">
        <v>0.1505772590637206</v>
      </c>
      <c r="AS121">
        <v>0.12653049911771491</v>
      </c>
      <c r="AT121">
        <v>0.15471970651830941</v>
      </c>
      <c r="AU121">
        <v>0.21021765172481541</v>
      </c>
      <c r="AV121">
        <v>0.25302331532750832</v>
      </c>
      <c r="AW121">
        <v>0.25164729058742541</v>
      </c>
      <c r="AX121">
        <v>0.25206969337804008</v>
      </c>
      <c r="AY121">
        <v>0.26737528102738523</v>
      </c>
      <c r="AZ121">
        <v>0.28789862990379328</v>
      </c>
      <c r="BA121">
        <v>0.3023933308465141</v>
      </c>
      <c r="BB121">
        <v>0.59175645493363849</v>
      </c>
      <c r="BC121">
        <v>0.59084150452819106</v>
      </c>
      <c r="BD121">
        <v>0.5901365406962038</v>
      </c>
      <c r="BE121">
        <v>0.58450412470453139</v>
      </c>
      <c r="BF121">
        <v>0.5610000307625953</v>
      </c>
      <c r="BG121">
        <v>0.54272652280462308</v>
      </c>
      <c r="BH121">
        <v>0.53716443485774368</v>
      </c>
      <c r="BI121">
        <v>0.52641727464383226</v>
      </c>
      <c r="BJ121">
        <v>0.51893893451900086</v>
      </c>
      <c r="BK121">
        <v>0.51012523440889623</v>
      </c>
      <c r="BL121">
        <v>0.50527942637567991</v>
      </c>
      <c r="BM121">
        <v>0.48930292712895312</v>
      </c>
      <c r="BN121">
        <v>0.24496481346530311</v>
      </c>
      <c r="BO121">
        <v>0.2157199590637508</v>
      </c>
      <c r="BP121">
        <v>0.18977597139580371</v>
      </c>
      <c r="BQ121">
        <v>0.17867924401420879</v>
      </c>
      <c r="BR121">
        <v>0.16082053435589261</v>
      </c>
      <c r="BS121">
        <v>0.13962537309556119</v>
      </c>
      <c r="BT121">
        <v>0.13835047465411651</v>
      </c>
      <c r="BU121">
        <v>0.24626265580788689</v>
      </c>
      <c r="BV121">
        <v>0.25975666235998079</v>
      </c>
      <c r="BW121">
        <v>0.26405875293164371</v>
      </c>
      <c r="BX121">
        <v>0.26827578584806622</v>
      </c>
      <c r="BY121">
        <v>0.27237866038681491</v>
      </c>
      <c r="BZ121">
        <v>0.31124622121693812</v>
      </c>
      <c r="CA121">
        <v>0.31574964763846758</v>
      </c>
      <c r="CB121">
        <v>1.31191587074289</v>
      </c>
      <c r="CC121">
        <v>1.306374350560408</v>
      </c>
      <c r="CD121">
        <v>1.302104642301229</v>
      </c>
      <c r="CE121">
        <v>1.2679911573427469</v>
      </c>
      <c r="CF121">
        <v>1.125635451312428</v>
      </c>
      <c r="CG121">
        <v>1.0149594927566929</v>
      </c>
      <c r="CH121">
        <v>0.98127195905993481</v>
      </c>
      <c r="CI121">
        <v>0.91618033783633901</v>
      </c>
      <c r="CJ121">
        <v>0.87088676510661978</v>
      </c>
      <c r="CK121">
        <v>0.817505405033222</v>
      </c>
      <c r="CL121">
        <v>0.7881561169662139</v>
      </c>
      <c r="CM121">
        <v>0.69139230059536561</v>
      </c>
      <c r="CN121">
        <v>-0.78847434589746435</v>
      </c>
      <c r="CO121">
        <v>-0.96559973972764035</v>
      </c>
      <c r="CP121">
        <v>-1.1227329902514129</v>
      </c>
      <c r="CQ121">
        <v>-1.189941812039452</v>
      </c>
      <c r="CR121">
        <v>-1.2981054889070009</v>
      </c>
      <c r="CS121">
        <v>-1.4264768336222959</v>
      </c>
      <c r="CT121">
        <v>-1.4341984274942901</v>
      </c>
      <c r="CU121">
        <v>-0.78061378920249136</v>
      </c>
      <c r="CV121">
        <v>-0.6988855237076993</v>
      </c>
      <c r="CW121">
        <v>-0.67282933357127594</v>
      </c>
      <c r="CX121">
        <v>-0.64728830656323899</v>
      </c>
      <c r="CY121">
        <v>-0.62243869512277017</v>
      </c>
      <c r="CZ121">
        <v>-0.38703208564796032</v>
      </c>
      <c r="DA121">
        <v>-0.35975647785911458</v>
      </c>
      <c r="DB121">
        <v>-8.7469816207796924E-4</v>
      </c>
      <c r="DC121">
        <v>-6.7394971847600793E-4</v>
      </c>
      <c r="DD121">
        <v>-5.3846240043640137E-3</v>
      </c>
      <c r="DE121">
        <v>-2.2470057010649969E-2</v>
      </c>
      <c r="DF121">
        <v>-1.746958494186401E-2</v>
      </c>
      <c r="DG121">
        <v>-5.3173899650579282E-3</v>
      </c>
      <c r="DH121">
        <v>-1.027435064315807E-2</v>
      </c>
      <c r="DI121">
        <v>-7.1493387222290039E-3</v>
      </c>
      <c r="DJ121">
        <v>-8.4259510040279872E-3</v>
      </c>
      <c r="DK121">
        <v>-4.6326220035549648E-3</v>
      </c>
      <c r="DL121">
        <v>-1.527363061904902E-2</v>
      </c>
      <c r="DM121">
        <v>-0.23358872532844599</v>
      </c>
      <c r="DN121">
        <v>-2.7958258986473E-2</v>
      </c>
      <c r="DO121">
        <v>-2.4802610278128991E-2</v>
      </c>
      <c r="DP121">
        <v>-1.0608538985252989E-2</v>
      </c>
      <c r="DQ121">
        <v>-1.707303524017301E-2</v>
      </c>
      <c r="DR121">
        <v>-2.0262703299523011E-2</v>
      </c>
      <c r="DS121">
        <v>-1.218810677527993E-3</v>
      </c>
      <c r="DT121">
        <v>0.103164702653885</v>
      </c>
      <c r="DU121">
        <v>1.2900352478027011E-2</v>
      </c>
      <c r="DV121">
        <v>4.1128247976310039E-3</v>
      </c>
      <c r="DW121">
        <v>4.0315091609949838E-3</v>
      </c>
      <c r="DX121">
        <v>3.9223730564120207E-3</v>
      </c>
      <c r="DY121">
        <v>3.7157624959945013E-2</v>
      </c>
      <c r="DZ121">
        <v>4.3053030967719619E-3</v>
      </c>
      <c r="EA121">
        <v>2.0074844360196131E-4</v>
      </c>
      <c r="EB121">
        <v>-4.7106742858880057E-3</v>
      </c>
      <c r="EC121">
        <v>-1.7085433006285951E-2</v>
      </c>
      <c r="ED121">
        <v>5.000472068785955E-3</v>
      </c>
      <c r="EE121">
        <v>1.2152194976806091E-2</v>
      </c>
      <c r="EF121">
        <v>-4.9569606781001418E-3</v>
      </c>
      <c r="EG121">
        <v>3.1250119209290661E-3</v>
      </c>
      <c r="EH121">
        <v>-1.2766122817989829E-3</v>
      </c>
      <c r="EI121">
        <v>3.793329000473022E-3</v>
      </c>
      <c r="EJ121">
        <v>-1.064100861549405E-2</v>
      </c>
      <c r="EK121">
        <v>-0.218315094709397</v>
      </c>
      <c r="EL121">
        <v>0.20563046634197299</v>
      </c>
      <c r="EM121">
        <v>3.155648708344005E-3</v>
      </c>
      <c r="EN121">
        <v>1.4194071292876E-2</v>
      </c>
      <c r="EO121">
        <v>-6.4644962549200158E-3</v>
      </c>
      <c r="EP121">
        <v>-3.1896680593500042E-3</v>
      </c>
      <c r="EQ121">
        <v>1.9043892621995021E-2</v>
      </c>
      <c r="ER121">
        <v>0.10438351333141301</v>
      </c>
      <c r="ES121">
        <v>-9.0264350175857988E-2</v>
      </c>
      <c r="ET121">
        <v>-8.7875276803960067E-3</v>
      </c>
      <c r="EU121">
        <v>-8.131563663602015E-5</v>
      </c>
      <c r="EV121">
        <v>-1.0913610458296311E-4</v>
      </c>
      <c r="EW121">
        <v>3.3235251903532992E-2</v>
      </c>
      <c r="EX121">
        <v>-3.2852321863173051E-2</v>
      </c>
    </row>
    <row r="122" spans="1:154" x14ac:dyDescent="0.25">
      <c r="A122">
        <v>0.14829999999999999</v>
      </c>
      <c r="B122" s="2">
        <v>0.56535905599594105</v>
      </c>
      <c r="C122" s="2">
        <v>0.56448477506637595</v>
      </c>
      <c r="D122" s="2">
        <v>0.56380087137222301</v>
      </c>
      <c r="E122" s="2">
        <v>0.55811291933059703</v>
      </c>
      <c r="F122" s="2">
        <v>0.53417050838470503</v>
      </c>
      <c r="G122" s="2">
        <v>0.51526468992233299</v>
      </c>
      <c r="H122" s="2">
        <v>0.51046890020370495</v>
      </c>
      <c r="I122" s="2">
        <v>0.49946379661560097</v>
      </c>
      <c r="J122" s="2">
        <v>0.491826802492142</v>
      </c>
      <c r="K122" s="2">
        <v>0.48288998007774397</v>
      </c>
      <c r="L122" s="2">
        <v>0.47800692915916398</v>
      </c>
      <c r="M122" s="2">
        <v>0.462073624134064</v>
      </c>
      <c r="N122" s="2">
        <v>0.224712073802948</v>
      </c>
      <c r="O122" s="2">
        <v>0.19659331440925601</v>
      </c>
      <c r="P122" s="2">
        <v>0.17163573205471</v>
      </c>
      <c r="Q122" s="2">
        <v>0.16097417473792999</v>
      </c>
      <c r="R122" s="2">
        <v>0.14382013678550701</v>
      </c>
      <c r="S122" s="2">
        <v>0.123095490038395</v>
      </c>
      <c r="T122" s="2">
        <v>0.121722549200058</v>
      </c>
      <c r="U122" s="2">
        <v>0.22055591642856601</v>
      </c>
      <c r="V122" s="2">
        <v>0.23363377153873399</v>
      </c>
      <c r="W122" s="2">
        <v>0.237822815775871</v>
      </c>
      <c r="X122" s="2">
        <v>0.241925954818726</v>
      </c>
      <c r="Y122" s="2">
        <v>0.245930835604668</v>
      </c>
      <c r="Z122" s="2">
        <v>0.28390750288963301</v>
      </c>
      <c r="AA122" s="2">
        <v>0.28828653693199202</v>
      </c>
      <c r="AB122">
        <v>0.56519286121640899</v>
      </c>
      <c r="AC122">
        <v>0.56502126795905006</v>
      </c>
      <c r="AD122">
        <v>0.5644913843699868</v>
      </c>
      <c r="AE122">
        <v>0.55498079402106182</v>
      </c>
      <c r="AF122">
        <v>0.53538916110992485</v>
      </c>
      <c r="AG122">
        <v>0.51778407096862833</v>
      </c>
      <c r="AH122">
        <v>0.50790632026536164</v>
      </c>
      <c r="AI122">
        <v>0.50068482756614729</v>
      </c>
      <c r="AJ122">
        <v>0.49096781355994151</v>
      </c>
      <c r="AK122">
        <v>0.48464349082538077</v>
      </c>
      <c r="AL122">
        <v>0.49474469763892048</v>
      </c>
      <c r="AM122">
        <v>0.40712656463895541</v>
      </c>
      <c r="AN122">
        <v>0.27929087238652389</v>
      </c>
      <c r="AO122">
        <v>0.17797476053237909</v>
      </c>
      <c r="AP122">
        <v>0.17437201951231249</v>
      </c>
      <c r="AQ122">
        <v>0.15894185666527039</v>
      </c>
      <c r="AR122">
        <v>0.14210581311157761</v>
      </c>
      <c r="AS122">
        <v>0.1181298653994288</v>
      </c>
      <c r="AT122">
        <v>0.14459252825805141</v>
      </c>
      <c r="AU122">
        <v>0.19802775744880941</v>
      </c>
      <c r="AV122">
        <v>0.23946781115872501</v>
      </c>
      <c r="AW122">
        <v>0.23857840938227509</v>
      </c>
      <c r="AX122">
        <v>0.23900460643427751</v>
      </c>
      <c r="AY122">
        <v>0.25464278970445942</v>
      </c>
      <c r="AZ122">
        <v>0.27561138698032939</v>
      </c>
      <c r="BA122">
        <v>0.2904156425169539</v>
      </c>
      <c r="BB122">
        <v>0.5935553783121359</v>
      </c>
      <c r="BC122">
        <v>0.59266545944069993</v>
      </c>
      <c r="BD122">
        <v>0.59196932301236205</v>
      </c>
      <c r="BE122">
        <v>0.58617963266170636</v>
      </c>
      <c r="BF122">
        <v>0.56180897260507956</v>
      </c>
      <c r="BG122">
        <v>0.54256499271182568</v>
      </c>
      <c r="BH122">
        <v>0.53768342246395551</v>
      </c>
      <c r="BI122">
        <v>0.52648147463005679</v>
      </c>
      <c r="BJ122">
        <v>0.51870788039771787</v>
      </c>
      <c r="BK122">
        <v>0.50961120832321627</v>
      </c>
      <c r="BL122">
        <v>0.50464081606636091</v>
      </c>
      <c r="BM122">
        <v>0.4884225178664513</v>
      </c>
      <c r="BN122">
        <v>0.24681536866554529</v>
      </c>
      <c r="BO122">
        <v>0.21819365935037191</v>
      </c>
      <c r="BP122">
        <v>0.19278966988696869</v>
      </c>
      <c r="BQ122">
        <v>0.18193741321036749</v>
      </c>
      <c r="BR122">
        <v>0.1644765472816293</v>
      </c>
      <c r="BS122">
        <v>0.1433812063901472</v>
      </c>
      <c r="BT122">
        <v>0.141983708263305</v>
      </c>
      <c r="BU122">
        <v>0.24258487163073081</v>
      </c>
      <c r="BV122">
        <v>0.2558966455318637</v>
      </c>
      <c r="BW122">
        <v>0.26016061766466819</v>
      </c>
      <c r="BX122">
        <v>0.26433714804853292</v>
      </c>
      <c r="BY122">
        <v>0.26841366266613259</v>
      </c>
      <c r="BZ122">
        <v>0.30706960465030031</v>
      </c>
      <c r="CA122">
        <v>0.31152696486619108</v>
      </c>
      <c r="CB122">
        <v>1.323012218240823</v>
      </c>
      <c r="CC122">
        <v>1.317621486219076</v>
      </c>
      <c r="CD122">
        <v>1.3134046018982719</v>
      </c>
      <c r="CE122">
        <v>1.2783332373379039</v>
      </c>
      <c r="CF122">
        <v>1.130706637009278</v>
      </c>
      <c r="CG122">
        <v>1.014135180929203</v>
      </c>
      <c r="CH122">
        <v>0.98456480334057828</v>
      </c>
      <c r="CI122">
        <v>0.91670839436623841</v>
      </c>
      <c r="CJ122">
        <v>0.86961942401467962</v>
      </c>
      <c r="CK122">
        <v>0.81451583758974544</v>
      </c>
      <c r="CL122">
        <v>0.7844074158451414</v>
      </c>
      <c r="CM122">
        <v>0.68616419137746876</v>
      </c>
      <c r="CN122">
        <v>-0.77738427094340978</v>
      </c>
      <c r="CO122">
        <v>-0.95076183363458944</v>
      </c>
      <c r="CP122">
        <v>-1.1046478831118041</v>
      </c>
      <c r="CQ122">
        <v>-1.1703860188593691</v>
      </c>
      <c r="CR122">
        <v>-1.2761561650049451</v>
      </c>
      <c r="CS122">
        <v>-1.403942341142433</v>
      </c>
      <c r="CT122">
        <v>-1.4124077621426021</v>
      </c>
      <c r="CU122">
        <v>-0.80301073709159176</v>
      </c>
      <c r="CV122">
        <v>-0.72237394183034798</v>
      </c>
      <c r="CW122">
        <v>-0.69654469845329925</v>
      </c>
      <c r="CX122">
        <v>-0.67124513823184762</v>
      </c>
      <c r="CY122">
        <v>-0.64655142896062257</v>
      </c>
      <c r="CZ122">
        <v>-0.41239095549115001</v>
      </c>
      <c r="DA122">
        <v>-0.38539025327040299</v>
      </c>
      <c r="DB122">
        <v>-8.7428092956509662E-4</v>
      </c>
      <c r="DC122">
        <v>-6.8390369415294305E-4</v>
      </c>
      <c r="DD122">
        <v>-5.6879520416259774E-3</v>
      </c>
      <c r="DE122">
        <v>-2.3942410945892001E-2</v>
      </c>
      <c r="DF122">
        <v>-1.8905818462372052E-2</v>
      </c>
      <c r="DG122">
        <v>-4.7957897186280407E-3</v>
      </c>
      <c r="DH122">
        <v>-1.100510358810397E-2</v>
      </c>
      <c r="DI122">
        <v>-7.6369941234589733E-3</v>
      </c>
      <c r="DJ122">
        <v>-8.9368224143980268E-3</v>
      </c>
      <c r="DK122">
        <v>-4.8830509185799897E-3</v>
      </c>
      <c r="DL122">
        <v>-1.593330502509999E-2</v>
      </c>
      <c r="DM122">
        <v>-0.237361550331116</v>
      </c>
      <c r="DN122">
        <v>-2.8118759393691989E-2</v>
      </c>
      <c r="DO122">
        <v>-2.495758235454601E-2</v>
      </c>
      <c r="DP122">
        <v>-1.0661557316780011E-2</v>
      </c>
      <c r="DQ122">
        <v>-1.7154037952422981E-2</v>
      </c>
      <c r="DR122">
        <v>-2.072464674711201E-2</v>
      </c>
      <c r="DS122">
        <v>-1.3729408383370001E-3</v>
      </c>
      <c r="DT122">
        <v>9.8833367228508009E-2</v>
      </c>
      <c r="DU122">
        <v>1.307785511016799E-2</v>
      </c>
      <c r="DV122">
        <v>4.1890442371370074E-3</v>
      </c>
      <c r="DW122">
        <v>4.103139042855003E-3</v>
      </c>
      <c r="DX122">
        <v>4.0048807859419944E-3</v>
      </c>
      <c r="DY122">
        <v>3.7976667284965022E-2</v>
      </c>
      <c r="DZ122">
        <v>4.3790340423590091E-3</v>
      </c>
      <c r="EA122">
        <v>1.9037723541215359E-4</v>
      </c>
      <c r="EB122">
        <v>-5.0040483474730344E-3</v>
      </c>
      <c r="EC122">
        <v>-1.8254458904266021E-2</v>
      </c>
      <c r="ED122">
        <v>5.0365924835199527E-3</v>
      </c>
      <c r="EE122">
        <v>1.4110028743744009E-2</v>
      </c>
      <c r="EF122">
        <v>-6.2093138694759298E-3</v>
      </c>
      <c r="EG122">
        <v>3.3681094646449972E-3</v>
      </c>
      <c r="EH122">
        <v>-1.2998282909390531E-3</v>
      </c>
      <c r="EI122">
        <v>4.0537714958180371E-3</v>
      </c>
      <c r="EJ122">
        <v>-1.105025410652E-2</v>
      </c>
      <c r="EK122">
        <v>-0.22142824530601601</v>
      </c>
      <c r="EL122">
        <v>0.20924279093742401</v>
      </c>
      <c r="EM122">
        <v>3.1611770391459788E-3</v>
      </c>
      <c r="EN122">
        <v>1.4296025037766001E-2</v>
      </c>
      <c r="EO122">
        <v>-6.4924806356429776E-3</v>
      </c>
      <c r="EP122">
        <v>-3.5706087946890258E-3</v>
      </c>
      <c r="EQ122">
        <v>1.935170590877501E-2</v>
      </c>
      <c r="ER122">
        <v>0.100206308066845</v>
      </c>
      <c r="ES122">
        <v>-8.5755512118340024E-2</v>
      </c>
      <c r="ET122">
        <v>-8.8888108730309778E-3</v>
      </c>
      <c r="EU122">
        <v>-8.5905194282004382E-5</v>
      </c>
      <c r="EV122">
        <v>-9.8258256913008601E-5</v>
      </c>
      <c r="EW122">
        <v>3.3971786499023021E-2</v>
      </c>
      <c r="EX122">
        <v>-3.3597633242606013E-2</v>
      </c>
    </row>
    <row r="123" spans="1:154" x14ac:dyDescent="0.25">
      <c r="A123">
        <v>0.121</v>
      </c>
      <c r="B123" s="2">
        <v>0.57766568660736095</v>
      </c>
      <c r="C123" s="2">
        <v>0.57676756381988503</v>
      </c>
      <c r="D123" s="2">
        <v>0.57605695724487305</v>
      </c>
      <c r="E123" s="2">
        <v>0.57021909952163696</v>
      </c>
      <c r="F123" s="2">
        <v>0.54585742950439498</v>
      </c>
      <c r="G123" s="2">
        <v>0.52675694227218595</v>
      </c>
      <c r="H123" s="2">
        <v>0.52187228202819802</v>
      </c>
      <c r="I123" s="2">
        <v>0.51089620590210005</v>
      </c>
      <c r="J123" s="2">
        <v>0.50325113534927401</v>
      </c>
      <c r="K123" s="2">
        <v>0.49429956078529402</v>
      </c>
      <c r="L123" s="2">
        <v>0.48941212892532299</v>
      </c>
      <c r="M123" s="2">
        <v>0.47355577349662797</v>
      </c>
      <c r="N123" s="2">
        <v>0.235260605812073</v>
      </c>
      <c r="O123" s="2">
        <v>0.207226231694222</v>
      </c>
      <c r="P123" s="2">
        <v>0.18235409259796101</v>
      </c>
      <c r="Q123" s="2">
        <v>0.171764105558395</v>
      </c>
      <c r="R123" s="2">
        <v>0.15486578643321999</v>
      </c>
      <c r="S123" s="2">
        <v>0.13489857316017201</v>
      </c>
      <c r="T123" s="2">
        <v>0.13370564579963701</v>
      </c>
      <c r="U123" s="2">
        <v>0.23467618227004999</v>
      </c>
      <c r="V123" s="2">
        <v>0.247510775923729</v>
      </c>
      <c r="W123" s="2">
        <v>0.25160542130470298</v>
      </c>
      <c r="X123" s="2">
        <v>0.25561887025833102</v>
      </c>
      <c r="Y123" s="2">
        <v>0.25954747200012201</v>
      </c>
      <c r="Z123" s="2">
        <v>0.29693394899368297</v>
      </c>
      <c r="AA123" s="2">
        <v>0.301279246807098</v>
      </c>
      <c r="AB123">
        <v>0.5774956498827255</v>
      </c>
      <c r="AC123">
        <v>0.57731617007936764</v>
      </c>
      <c r="AD123">
        <v>0.57674968242645264</v>
      </c>
      <c r="AE123">
        <v>0.5670321089880811</v>
      </c>
      <c r="AF123">
        <v>0.54712860243661088</v>
      </c>
      <c r="AG123">
        <v>0.52926510402134497</v>
      </c>
      <c r="AH123">
        <v>0.51932402508599407</v>
      </c>
      <c r="AI123">
        <v>0.51210134284836939</v>
      </c>
      <c r="AJ123">
        <v>0.50239329338073802</v>
      </c>
      <c r="AK123">
        <v>0.49604845046997093</v>
      </c>
      <c r="AL123">
        <v>0.50624957084655775</v>
      </c>
      <c r="AM123">
        <v>0.41834124539579681</v>
      </c>
      <c r="AN123">
        <v>0.29010044847215982</v>
      </c>
      <c r="AO123">
        <v>0.1885217909302033</v>
      </c>
      <c r="AP123">
        <v>0.1850721269845961</v>
      </c>
      <c r="AQ123">
        <v>0.16972154080867741</v>
      </c>
      <c r="AR123">
        <v>0.1532711799655643</v>
      </c>
      <c r="AS123">
        <v>0.12962320191519641</v>
      </c>
      <c r="AT123">
        <v>0.15716466733387571</v>
      </c>
      <c r="AU123">
        <v>0.21155943359647481</v>
      </c>
      <c r="AV123">
        <v>0.25357396815504363</v>
      </c>
      <c r="AW123">
        <v>0.25234791295869019</v>
      </c>
      <c r="AX123">
        <v>0.25274346683706561</v>
      </c>
      <c r="AY123">
        <v>0.26812248144830969</v>
      </c>
      <c r="AZ123">
        <v>0.28877438306808478</v>
      </c>
      <c r="BA123">
        <v>0.30336643968309662</v>
      </c>
      <c r="BB123">
        <v>0.59397030490697422</v>
      </c>
      <c r="BC123">
        <v>0.59305547216979593</v>
      </c>
      <c r="BD123">
        <v>0.59233164446256004</v>
      </c>
      <c r="BE123">
        <v>0.5863851709572897</v>
      </c>
      <c r="BF123">
        <v>0.5615702418909192</v>
      </c>
      <c r="BG123">
        <v>0.5421143821134522</v>
      </c>
      <c r="BH123">
        <v>0.53713884072478324</v>
      </c>
      <c r="BI123">
        <v>0.52595855011648607</v>
      </c>
      <c r="BJ123">
        <v>0.51817123983186664</v>
      </c>
      <c r="BK123">
        <v>0.5090531174831</v>
      </c>
      <c r="BL123">
        <v>0.50407475291137471</v>
      </c>
      <c r="BM123">
        <v>0.48792338336504459</v>
      </c>
      <c r="BN123">
        <v>0.24519463452451021</v>
      </c>
      <c r="BO123">
        <v>0.21663866916326011</v>
      </c>
      <c r="BP123">
        <v>0.19130377352737821</v>
      </c>
      <c r="BQ123">
        <v>0.18051675535437839</v>
      </c>
      <c r="BR123">
        <v>0.16330403594165629</v>
      </c>
      <c r="BS123">
        <v>0.14296532432323689</v>
      </c>
      <c r="BT123">
        <v>0.1417502020507467</v>
      </c>
      <c r="BU123">
        <v>0.24459933753831201</v>
      </c>
      <c r="BV123">
        <v>0.25767272416929099</v>
      </c>
      <c r="BW123">
        <v>0.26184355213834642</v>
      </c>
      <c r="BX123">
        <v>0.26593167298660081</v>
      </c>
      <c r="BY123">
        <v>0.26993336800519208</v>
      </c>
      <c r="BZ123">
        <v>0.30801543602352172</v>
      </c>
      <c r="CA123">
        <v>0.31244157991824778</v>
      </c>
      <c r="CB123">
        <v>1.325517546616698</v>
      </c>
      <c r="CC123">
        <v>1.3199759314108639</v>
      </c>
      <c r="CD123">
        <v>1.315591332493695</v>
      </c>
      <c r="CE123">
        <v>1.2795704658820131</v>
      </c>
      <c r="CF123">
        <v>1.12925360176316</v>
      </c>
      <c r="CG123">
        <v>1.011399393005886</v>
      </c>
      <c r="CH123">
        <v>0.98125996456593756</v>
      </c>
      <c r="CI123">
        <v>0.91353515988558731</v>
      </c>
      <c r="CJ123">
        <v>0.86636339248807859</v>
      </c>
      <c r="CK123">
        <v>0.81113020788163603</v>
      </c>
      <c r="CL123">
        <v>0.7809736779612545</v>
      </c>
      <c r="CM123">
        <v>0.6831364762132428</v>
      </c>
      <c r="CN123">
        <v>-0.78719713866895347</v>
      </c>
      <c r="CO123">
        <v>-0.96017539516563943</v>
      </c>
      <c r="CP123">
        <v>-1.113641965816659</v>
      </c>
      <c r="CQ123">
        <v>-1.1789845158848691</v>
      </c>
      <c r="CR123">
        <v>-1.2832508628954891</v>
      </c>
      <c r="CS123">
        <v>-1.4064529620238599</v>
      </c>
      <c r="CT123">
        <v>-1.4138135863090711</v>
      </c>
      <c r="CU123">
        <v>-0.79080316050949051</v>
      </c>
      <c r="CV123">
        <v>-0.71161089376852682</v>
      </c>
      <c r="CW123">
        <v>-0.68634603085432022</v>
      </c>
      <c r="CX123">
        <v>-0.66158216776186873</v>
      </c>
      <c r="CY123">
        <v>-0.63734183063473682</v>
      </c>
      <c r="CZ123">
        <v>-0.4066590417230444</v>
      </c>
      <c r="DA123">
        <v>-0.37984759815153329</v>
      </c>
      <c r="DB123">
        <v>-8.98122787475919E-4</v>
      </c>
      <c r="DC123">
        <v>-7.1060657501198499E-4</v>
      </c>
      <c r="DD123">
        <v>-5.837857723236084E-3</v>
      </c>
      <c r="DE123">
        <v>-2.4361670017241991E-2</v>
      </c>
      <c r="DF123">
        <v>-1.9100487232209029E-2</v>
      </c>
      <c r="DG123">
        <v>-4.8846602439879261E-3</v>
      </c>
      <c r="DH123">
        <v>-1.097607612609797E-2</v>
      </c>
      <c r="DI123">
        <v>-7.6450705528260388E-3</v>
      </c>
      <c r="DJ123">
        <v>-8.9515745639799915E-3</v>
      </c>
      <c r="DK123">
        <v>-4.8874318599710356E-3</v>
      </c>
      <c r="DL123">
        <v>-1.5856355428695009E-2</v>
      </c>
      <c r="DM123">
        <v>-0.238295167684555</v>
      </c>
      <c r="DN123">
        <v>-2.8034374117851011E-2</v>
      </c>
      <c r="DO123">
        <v>-2.487213909626099E-2</v>
      </c>
      <c r="DP123">
        <v>-1.0589987039566011E-2</v>
      </c>
      <c r="DQ123">
        <v>-1.6898319125175001E-2</v>
      </c>
      <c r="DR123">
        <v>-1.9967213273047981E-2</v>
      </c>
      <c r="DS123">
        <v>-1.192927360535001E-3</v>
      </c>
      <c r="DT123">
        <v>0.100970536470413</v>
      </c>
      <c r="DU123">
        <v>1.283459365367901E-2</v>
      </c>
      <c r="DV123">
        <v>4.0946453809739816E-3</v>
      </c>
      <c r="DW123">
        <v>4.0134489536280396E-3</v>
      </c>
      <c r="DX123">
        <v>3.9286017417909944E-3</v>
      </c>
      <c r="DY123">
        <v>3.7386476993560958E-2</v>
      </c>
      <c r="DZ123">
        <v>4.3452978134150277E-3</v>
      </c>
      <c r="EA123">
        <v>1.8751621246393399E-4</v>
      </c>
      <c r="EB123">
        <v>-5.127251148224099E-3</v>
      </c>
      <c r="EC123">
        <v>-1.85238122940059E-2</v>
      </c>
      <c r="ED123">
        <v>5.2611827850329576E-3</v>
      </c>
      <c r="EE123">
        <v>1.42158269882211E-2</v>
      </c>
      <c r="EF123">
        <v>-6.0914158821100406E-3</v>
      </c>
      <c r="EG123">
        <v>3.3310055732719279E-3</v>
      </c>
      <c r="EH123">
        <v>-1.306504011153953E-3</v>
      </c>
      <c r="EI123">
        <v>4.0641427040089551E-3</v>
      </c>
      <c r="EJ123">
        <v>-1.096892356872398E-2</v>
      </c>
      <c r="EK123">
        <v>-0.22243881225586001</v>
      </c>
      <c r="EL123">
        <v>0.21026079356670399</v>
      </c>
      <c r="EM123">
        <v>3.1622350215900208E-3</v>
      </c>
      <c r="EN123">
        <v>1.4282152056694969E-2</v>
      </c>
      <c r="EO123">
        <v>-6.3083320856089919E-3</v>
      </c>
      <c r="EP123">
        <v>-3.0688941478729799E-3</v>
      </c>
      <c r="EQ123">
        <v>1.877428591251298E-2</v>
      </c>
      <c r="ER123">
        <v>0.102163463830948</v>
      </c>
      <c r="ES123">
        <v>-8.8135942816733981E-2</v>
      </c>
      <c r="ET123">
        <v>-8.7399482727050226E-3</v>
      </c>
      <c r="EU123">
        <v>-8.1196427345942013E-5</v>
      </c>
      <c r="EV123">
        <v>-8.484721183704691E-5</v>
      </c>
      <c r="EW123">
        <v>3.3457875251769957E-2</v>
      </c>
      <c r="EX123">
        <v>-3.304117918014593E-2</v>
      </c>
    </row>
    <row r="124" spans="1:154" x14ac:dyDescent="0.25">
      <c r="A124">
        <v>0.15839999999999999</v>
      </c>
      <c r="B124" s="2">
        <v>0.53792244195938099</v>
      </c>
      <c r="C124" s="2">
        <v>0.53716957569122303</v>
      </c>
      <c r="D124" s="2">
        <v>0.53655475378036499</v>
      </c>
      <c r="E124" s="2">
        <v>0.53144598007202204</v>
      </c>
      <c r="F124" s="2">
        <v>0.509407818317413</v>
      </c>
      <c r="G124" s="2">
        <v>0.49188113212585399</v>
      </c>
      <c r="H124" s="2">
        <v>0.48979395627975503</v>
      </c>
      <c r="I124" s="2">
        <v>0.47991436719894398</v>
      </c>
      <c r="J124" s="2">
        <v>0.47295197844505299</v>
      </c>
      <c r="K124" s="2">
        <v>0.46478211879730202</v>
      </c>
      <c r="L124" s="2">
        <v>0.46030810475349399</v>
      </c>
      <c r="M124" s="2">
        <v>0.44570666551589999</v>
      </c>
      <c r="N124" s="2">
        <v>0.22324478626251201</v>
      </c>
      <c r="O124" s="2">
        <v>0.196747541427612</v>
      </c>
      <c r="P124" s="2">
        <v>0.17325572669506101</v>
      </c>
      <c r="Q124" s="2">
        <v>0.163190096616745</v>
      </c>
      <c r="R124" s="2">
        <v>0.14699316024780301</v>
      </c>
      <c r="S124" s="2">
        <v>0.12756709754466999</v>
      </c>
      <c r="T124" s="2">
        <v>0.12631820142269101</v>
      </c>
      <c r="U124" s="2">
        <v>0.22238470613956501</v>
      </c>
      <c r="V124" s="2">
        <v>0.23489360511302901</v>
      </c>
      <c r="W124" s="2">
        <v>0.238886788487434</v>
      </c>
      <c r="X124" s="2">
        <v>0.242792278528214</v>
      </c>
      <c r="Y124" s="2">
        <v>0.246604815125465</v>
      </c>
      <c r="Z124" s="2">
        <v>0.279989004135132</v>
      </c>
      <c r="AA124" s="2">
        <v>0.28303772211074801</v>
      </c>
      <c r="AB124">
        <v>0.53778154679707124</v>
      </c>
      <c r="AC124">
        <v>0.53764296770095832</v>
      </c>
      <c r="AD124">
        <v>0.53722362007413627</v>
      </c>
      <c r="AE124">
        <v>0.52854229722704238</v>
      </c>
      <c r="AF124">
        <v>0.51030891793114797</v>
      </c>
      <c r="AG124">
        <v>0.4948091285569326</v>
      </c>
      <c r="AH124">
        <v>0.48688468166760052</v>
      </c>
      <c r="AI124">
        <v>0.48118587732315088</v>
      </c>
      <c r="AJ124">
        <v>0.47217815092631737</v>
      </c>
      <c r="AK124">
        <v>0.46638725485120491</v>
      </c>
      <c r="AL124">
        <v>0.47607179709843239</v>
      </c>
      <c r="AM124">
        <v>0.39414454357964668</v>
      </c>
      <c r="AN124">
        <v>0.27439772444111959</v>
      </c>
      <c r="AO124">
        <v>0.17931497352463849</v>
      </c>
      <c r="AP124">
        <v>0.17582529059478219</v>
      </c>
      <c r="AQ124">
        <v>0.16126498196806249</v>
      </c>
      <c r="AR124">
        <v>0.1454070934227536</v>
      </c>
      <c r="AS124">
        <v>0.1226186454296111</v>
      </c>
      <c r="AT124">
        <v>0.1486048792089735</v>
      </c>
      <c r="AU124">
        <v>0.2004491435629982</v>
      </c>
      <c r="AV124">
        <v>0.24060336521693629</v>
      </c>
      <c r="AW124">
        <v>0.23960964126246301</v>
      </c>
      <c r="AX124">
        <v>0.24024914715971271</v>
      </c>
      <c r="AY124">
        <v>0.25428239192281471</v>
      </c>
      <c r="AZ124">
        <v>0.27251524329185473</v>
      </c>
      <c r="BA124">
        <v>0.28511526797498982</v>
      </c>
      <c r="BB124">
        <v>0.59154752395033161</v>
      </c>
      <c r="BC124">
        <v>0.5907205594642404</v>
      </c>
      <c r="BD124">
        <v>0.59004522586642294</v>
      </c>
      <c r="BE124">
        <v>0.5844336390508611</v>
      </c>
      <c r="BF124">
        <v>0.56022644863656923</v>
      </c>
      <c r="BG124">
        <v>0.54097475992065913</v>
      </c>
      <c r="BH124">
        <v>0.5386821611232997</v>
      </c>
      <c r="BI124">
        <v>0.52783020819015025</v>
      </c>
      <c r="BJ124">
        <v>0.52018257077917085</v>
      </c>
      <c r="BK124">
        <v>0.51120862139295287</v>
      </c>
      <c r="BL124">
        <v>0.50629426823225754</v>
      </c>
      <c r="BM124">
        <v>0.49025573362656488</v>
      </c>
      <c r="BN124">
        <v>0.2458988253249135</v>
      </c>
      <c r="BO124">
        <v>0.2167936822410812</v>
      </c>
      <c r="BP124">
        <v>0.19098976816057961</v>
      </c>
      <c r="BQ124">
        <v>0.17993346379823141</v>
      </c>
      <c r="BR124">
        <v>0.16214240086036419</v>
      </c>
      <c r="BS124">
        <v>0.14080439617145829</v>
      </c>
      <c r="BT124">
        <v>0.13943258183553289</v>
      </c>
      <c r="BU124">
        <v>0.24495409483697381</v>
      </c>
      <c r="BV124">
        <v>0.25869413825327431</v>
      </c>
      <c r="BW124">
        <v>0.26308033667489128</v>
      </c>
      <c r="BX124">
        <v>0.26737021085455198</v>
      </c>
      <c r="BY124">
        <v>0.27155798297451161</v>
      </c>
      <c r="BZ124">
        <v>0.30822789352250468</v>
      </c>
      <c r="CA124">
        <v>0.31157667085597612</v>
      </c>
      <c r="CB124">
        <v>1.3107433140102851</v>
      </c>
      <c r="CC124">
        <v>1.3057343375120649</v>
      </c>
      <c r="CD124">
        <v>1.301643798949867</v>
      </c>
      <c r="CE124">
        <v>1.2676540606362829</v>
      </c>
      <c r="CF124">
        <v>1.121029568396918</v>
      </c>
      <c r="CG124">
        <v>1.0044208651806179</v>
      </c>
      <c r="CH124">
        <v>0.9905344484251678</v>
      </c>
      <c r="CI124">
        <v>0.92480347918021555</v>
      </c>
      <c r="CJ124">
        <v>0.87848125289022883</v>
      </c>
      <c r="CK124">
        <v>0.82412547059510022</v>
      </c>
      <c r="CL124">
        <v>0.79435892088239812</v>
      </c>
      <c r="CM124">
        <v>0.6972124965111185</v>
      </c>
      <c r="CN124">
        <v>-0.78287284142869717</v>
      </c>
      <c r="CO124">
        <v>-0.95916454456254874</v>
      </c>
      <c r="CP124">
        <v>-1.1154604936210559</v>
      </c>
      <c r="CQ124">
        <v>-1.1824292324721399</v>
      </c>
      <c r="CR124">
        <v>-1.290190832435564</v>
      </c>
      <c r="CS124">
        <v>-1.4194364842178071</v>
      </c>
      <c r="CT124">
        <v>-1.427745650916185</v>
      </c>
      <c r="CU124">
        <v>-0.78859513409160042</v>
      </c>
      <c r="CV124">
        <v>-0.70537081706914806</v>
      </c>
      <c r="CW124">
        <v>-0.67880333420872507</v>
      </c>
      <c r="CX124">
        <v>-0.65281929340933764</v>
      </c>
      <c r="CY124">
        <v>-0.62745369128061135</v>
      </c>
      <c r="CZ124">
        <v>-0.4053417103962858</v>
      </c>
      <c r="DA124">
        <v>-0.385057953060571</v>
      </c>
      <c r="DB124">
        <v>-7.5286626815795898E-4</v>
      </c>
      <c r="DC124">
        <v>-6.1482191085804327E-4</v>
      </c>
      <c r="DD124">
        <v>-5.1087737083429507E-3</v>
      </c>
      <c r="DE124">
        <v>-2.2038161754609039E-2</v>
      </c>
      <c r="DF124">
        <v>-1.7526686191559001E-2</v>
      </c>
      <c r="DG124">
        <v>-2.0871758460989649E-3</v>
      </c>
      <c r="DH124">
        <v>-9.8795890808110465E-3</v>
      </c>
      <c r="DI124">
        <v>-6.9623887538909912E-3</v>
      </c>
      <c r="DJ124">
        <v>-8.1698596477509655E-3</v>
      </c>
      <c r="DK124">
        <v>-4.4740140438080389E-3</v>
      </c>
      <c r="DL124">
        <v>-1.460143923759399E-2</v>
      </c>
      <c r="DM124">
        <v>-0.22246187925338801</v>
      </c>
      <c r="DN124">
        <v>-2.649724483490001E-2</v>
      </c>
      <c r="DO124">
        <v>-2.3491814732550988E-2</v>
      </c>
      <c r="DP124">
        <v>-1.0065630078316011E-2</v>
      </c>
      <c r="DQ124">
        <v>-1.619693636894198E-2</v>
      </c>
      <c r="DR124">
        <v>-1.9426062703133021E-2</v>
      </c>
      <c r="DS124">
        <v>-1.248896121978982E-3</v>
      </c>
      <c r="DT124">
        <v>9.6066504716874002E-2</v>
      </c>
      <c r="DU124">
        <v>1.2508898973463989E-2</v>
      </c>
      <c r="DV124">
        <v>3.9931833744049896E-3</v>
      </c>
      <c r="DW124">
        <v>3.9054900407800019E-3</v>
      </c>
      <c r="DX124">
        <v>3.8125365972510039E-3</v>
      </c>
      <c r="DY124">
        <v>3.3384189009666998E-2</v>
      </c>
      <c r="DZ124">
        <v>3.048717975616011E-3</v>
      </c>
      <c r="EA124">
        <v>1.3804435729991571E-4</v>
      </c>
      <c r="EB124">
        <v>-4.4939517974849066E-3</v>
      </c>
      <c r="EC124">
        <v>-1.6929388046266092E-2</v>
      </c>
      <c r="ED124">
        <v>4.5114755630500381E-3</v>
      </c>
      <c r="EE124">
        <v>1.5439510345460041E-2</v>
      </c>
      <c r="EF124">
        <v>-7.7924132347120811E-3</v>
      </c>
      <c r="EG124">
        <v>2.9172003269200548E-3</v>
      </c>
      <c r="EH124">
        <v>-1.2074708938599741E-3</v>
      </c>
      <c r="EI124">
        <v>3.695845603942927E-3</v>
      </c>
      <c r="EJ124">
        <v>-1.012742519378595E-2</v>
      </c>
      <c r="EK124">
        <v>-0.20786044001579401</v>
      </c>
      <c r="EL124">
        <v>0.19596463441848799</v>
      </c>
      <c r="EM124">
        <v>3.005430102349022E-3</v>
      </c>
      <c r="EN124">
        <v>1.3426184654234979E-2</v>
      </c>
      <c r="EO124">
        <v>-6.1313062906259708E-3</v>
      </c>
      <c r="EP124">
        <v>-3.2291263341910348E-3</v>
      </c>
      <c r="EQ124">
        <v>1.817716658115404E-2</v>
      </c>
      <c r="ER124">
        <v>9.7315400838852983E-2</v>
      </c>
      <c r="ES124">
        <v>-8.3557605743410007E-2</v>
      </c>
      <c r="ET124">
        <v>-8.5157155990590039E-3</v>
      </c>
      <c r="EU124">
        <v>-8.7693333624988545E-5</v>
      </c>
      <c r="EV124">
        <v>-9.2953443528998037E-5</v>
      </c>
      <c r="EW124">
        <v>2.9571652412415991E-2</v>
      </c>
      <c r="EX124">
        <v>-3.033547103405099E-2</v>
      </c>
    </row>
    <row r="125" spans="1:154" x14ac:dyDescent="0.25">
      <c r="A125">
        <v>0.1636</v>
      </c>
      <c r="B125" s="2">
        <v>0.56279224157333396</v>
      </c>
      <c r="C125" s="2">
        <v>0.562072813510895</v>
      </c>
      <c r="D125" s="2">
        <v>0.56148117780685403</v>
      </c>
      <c r="E125" s="2">
        <v>0.556560039520264</v>
      </c>
      <c r="F125" s="2">
        <v>0.53508585691452004</v>
      </c>
      <c r="G125" s="2">
        <v>0.51774770021438599</v>
      </c>
      <c r="H125" s="2">
        <v>0.51476615667343095</v>
      </c>
      <c r="I125" s="2">
        <v>0.50524532794952404</v>
      </c>
      <c r="J125" s="2">
        <v>0.49848312139511097</v>
      </c>
      <c r="K125" s="2">
        <v>0.49051514267921398</v>
      </c>
      <c r="L125" s="2">
        <v>0.48614168167114302</v>
      </c>
      <c r="M125" s="2">
        <v>0.47181442379951499</v>
      </c>
      <c r="N125" s="2">
        <v>0.24271446466445901</v>
      </c>
      <c r="O125" s="2">
        <v>0.214432552456856</v>
      </c>
      <c r="P125" s="2">
        <v>0.18913735449314101</v>
      </c>
      <c r="Q125" s="2">
        <v>0.17820850014686601</v>
      </c>
      <c r="R125" s="2">
        <v>0.16044512391090399</v>
      </c>
      <c r="S125" s="2">
        <v>0.13853058218955999</v>
      </c>
      <c r="T125" s="2">
        <v>0.13702864944934801</v>
      </c>
      <c r="U125" s="2">
        <v>0.23880614340305301</v>
      </c>
      <c r="V125" s="2">
        <v>0.251885056495666</v>
      </c>
      <c r="W125" s="2">
        <v>0.25605320930481001</v>
      </c>
      <c r="X125" s="2">
        <v>0.26011312007904103</v>
      </c>
      <c r="Y125" s="2">
        <v>0.26407736539840698</v>
      </c>
      <c r="Z125" s="2">
        <v>0.29937937855720498</v>
      </c>
      <c r="AA125" s="2">
        <v>0.30276870727539101</v>
      </c>
      <c r="AB125">
        <v>0.5626579574176247</v>
      </c>
      <c r="AC125">
        <v>0.56252748625619098</v>
      </c>
      <c r="AD125">
        <v>0.5621468561036248</v>
      </c>
      <c r="AE125">
        <v>0.55373895849500399</v>
      </c>
      <c r="AF125">
        <v>0.53598315545490838</v>
      </c>
      <c r="AG125">
        <v>0.52041482755116042</v>
      </c>
      <c r="AH125">
        <v>0.51217811618532449</v>
      </c>
      <c r="AI125">
        <v>0.50638209666524625</v>
      </c>
      <c r="AJ125">
        <v>0.49773186274937209</v>
      </c>
      <c r="AK125">
        <v>0.49208788020270211</v>
      </c>
      <c r="AL125">
        <v>0.50253630365644208</v>
      </c>
      <c r="AM125">
        <v>0.41863645357745072</v>
      </c>
      <c r="AN125">
        <v>0.29529350016798311</v>
      </c>
      <c r="AO125">
        <v>0.1965001842805317</v>
      </c>
      <c r="AP125">
        <v>0.19192996834005641</v>
      </c>
      <c r="AQ125">
        <v>0.17616128112588619</v>
      </c>
      <c r="AR125">
        <v>0.15856965950557181</v>
      </c>
      <c r="AS125">
        <v>0.1335331784827368</v>
      </c>
      <c r="AT125">
        <v>0.16058677732944471</v>
      </c>
      <c r="AU125">
        <v>0.21551192956311321</v>
      </c>
      <c r="AV125">
        <v>0.25796951098101473</v>
      </c>
      <c r="AW125">
        <v>0.25680663287639649</v>
      </c>
      <c r="AX125">
        <v>0.25741990378924828</v>
      </c>
      <c r="AY125">
        <v>0.27219312701906478</v>
      </c>
      <c r="AZ125">
        <v>0.29151305215699341</v>
      </c>
      <c r="BA125">
        <v>0.3049230524471831</v>
      </c>
      <c r="BB125">
        <v>0.58955522727922205</v>
      </c>
      <c r="BC125">
        <v>0.58878932422262498</v>
      </c>
      <c r="BD125">
        <v>0.58815946890035586</v>
      </c>
      <c r="BE125">
        <v>0.58292042548181278</v>
      </c>
      <c r="BF125">
        <v>0.56005901243114042</v>
      </c>
      <c r="BG125">
        <v>0.54160081222225209</v>
      </c>
      <c r="BH125">
        <v>0.53842666121172167</v>
      </c>
      <c r="BI125">
        <v>0.52829078772875493</v>
      </c>
      <c r="BJ125">
        <v>0.52109174318244234</v>
      </c>
      <c r="BK125">
        <v>0.51260903369135502</v>
      </c>
      <c r="BL125">
        <v>0.50795304745885561</v>
      </c>
      <c r="BM125">
        <v>0.49270024989723038</v>
      </c>
      <c r="BN125">
        <v>0.24880045208710319</v>
      </c>
      <c r="BO125">
        <v>0.21869153065751989</v>
      </c>
      <c r="BP125">
        <v>0.1917622649683878</v>
      </c>
      <c r="BQ125">
        <v>0.18012740752268461</v>
      </c>
      <c r="BR125">
        <v>0.1612165186306341</v>
      </c>
      <c r="BS125">
        <v>0.13788629930140889</v>
      </c>
      <c r="BT125">
        <v>0.13628734182867461</v>
      </c>
      <c r="BU125">
        <v>0.24463965359096729</v>
      </c>
      <c r="BV125">
        <v>0.25856346340266628</v>
      </c>
      <c r="BW125">
        <v>0.26300087854333259</v>
      </c>
      <c r="BX125">
        <v>0.26732305922245858</v>
      </c>
      <c r="BY125">
        <v>0.27154339446613768</v>
      </c>
      <c r="BZ125">
        <v>0.30912591479581408</v>
      </c>
      <c r="CA125">
        <v>0.3127341938727663</v>
      </c>
      <c r="CB125">
        <v>1.298514613595495</v>
      </c>
      <c r="CC125">
        <v>1.2938760660148561</v>
      </c>
      <c r="CD125">
        <v>1.290061465908356</v>
      </c>
      <c r="CE125">
        <v>1.2583321863805801</v>
      </c>
      <c r="CF125">
        <v>1.1198763448967419</v>
      </c>
      <c r="CG125">
        <v>1.008087732507202</v>
      </c>
      <c r="CH125">
        <v>0.98886408486190291</v>
      </c>
      <c r="CI125">
        <v>0.92747807651905545</v>
      </c>
      <c r="CJ125">
        <v>0.88387841938806166</v>
      </c>
      <c r="CK125">
        <v>0.83250448733722116</v>
      </c>
      <c r="CL125">
        <v>0.80430638381977926</v>
      </c>
      <c r="CM125">
        <v>0.7119306887261927</v>
      </c>
      <c r="CN125">
        <v>-0.76520249060481127</v>
      </c>
      <c r="CO125">
        <v>-0.94755150129210541</v>
      </c>
      <c r="CP125">
        <v>-1.1106435259743219</v>
      </c>
      <c r="CQ125">
        <v>-1.1811078483072741</v>
      </c>
      <c r="CR125">
        <v>-1.295638084428405</v>
      </c>
      <c r="CS125">
        <v>-1.4369331628240669</v>
      </c>
      <c r="CT125">
        <v>-1.4466169475443551</v>
      </c>
      <c r="CU125">
        <v>-0.79040158288096629</v>
      </c>
      <c r="CV125">
        <v>-0.70607465173866746</v>
      </c>
      <c r="CW125">
        <v>-0.67920028286425482</v>
      </c>
      <c r="CX125">
        <v>-0.65302380979816943</v>
      </c>
      <c r="CY125">
        <v>-0.62746414442611631</v>
      </c>
      <c r="CZ125">
        <v>-0.39985268988500078</v>
      </c>
      <c r="DA125">
        <v>-0.37799982738693</v>
      </c>
      <c r="DB125">
        <v>-7.1942806243896484E-4</v>
      </c>
      <c r="DC125">
        <v>-5.9163570404097143E-4</v>
      </c>
      <c r="DD125">
        <v>-4.9211382865900211E-3</v>
      </c>
      <c r="DE125">
        <v>-2.147418260574396E-2</v>
      </c>
      <c r="DF125">
        <v>-1.7338156700134059E-2</v>
      </c>
      <c r="DG125">
        <v>-2.9815435409550339E-3</v>
      </c>
      <c r="DH125">
        <v>-9.5208287239069156E-3</v>
      </c>
      <c r="DI125">
        <v>-6.7622065544130638E-3</v>
      </c>
      <c r="DJ125">
        <v>-7.967978715896995E-3</v>
      </c>
      <c r="DK125">
        <v>-4.3734610080709557E-3</v>
      </c>
      <c r="DL125">
        <v>-1.432725787162803E-2</v>
      </c>
      <c r="DM125">
        <v>-0.22909995913505601</v>
      </c>
      <c r="DN125">
        <v>-2.8281912207603011E-2</v>
      </c>
      <c r="DO125">
        <v>-2.5295197963714992E-2</v>
      </c>
      <c r="DP125">
        <v>-1.0928854346275E-2</v>
      </c>
      <c r="DQ125">
        <v>-1.7763376235962029E-2</v>
      </c>
      <c r="DR125">
        <v>-2.1914541721343991E-2</v>
      </c>
      <c r="DS125">
        <v>-1.501932740211986E-3</v>
      </c>
      <c r="DT125">
        <v>0.101777493953705</v>
      </c>
      <c r="DU125">
        <v>1.3078913092613E-2</v>
      </c>
      <c r="DV125">
        <v>4.1681528091440101E-3</v>
      </c>
      <c r="DW125">
        <v>4.0599107742310134E-3</v>
      </c>
      <c r="DX125">
        <v>3.9642453193659546E-3</v>
      </c>
      <c r="DY125">
        <v>3.5302013158798003E-2</v>
      </c>
      <c r="DZ125">
        <v>3.389328718186035E-3</v>
      </c>
      <c r="EA125">
        <v>1.2779235839799341E-4</v>
      </c>
      <c r="EB125">
        <v>-4.3295025825490496E-3</v>
      </c>
      <c r="EC125">
        <v>-1.6553044319153939E-2</v>
      </c>
      <c r="ED125">
        <v>4.136025905609908E-3</v>
      </c>
      <c r="EE125">
        <v>1.435661315917902E-2</v>
      </c>
      <c r="EF125">
        <v>-6.5392851829518817E-3</v>
      </c>
      <c r="EG125">
        <v>2.7586221694938522E-3</v>
      </c>
      <c r="EH125">
        <v>-1.205772161483931E-3</v>
      </c>
      <c r="EI125">
        <v>3.5945177078260389E-3</v>
      </c>
      <c r="EJ125">
        <v>-9.9537968635570739E-3</v>
      </c>
      <c r="EK125">
        <v>-0.21477270126342801</v>
      </c>
      <c r="EL125">
        <v>0.200818046927453</v>
      </c>
      <c r="EM125">
        <v>2.9867142438880219E-3</v>
      </c>
      <c r="EN125">
        <v>1.436634361743999E-2</v>
      </c>
      <c r="EO125">
        <v>-6.8345218896870294E-3</v>
      </c>
      <c r="EP125">
        <v>-4.1511654853819691E-3</v>
      </c>
      <c r="EQ125">
        <v>2.0412608981132011E-2</v>
      </c>
      <c r="ER125">
        <v>0.103279426693917</v>
      </c>
      <c r="ES125">
        <v>-8.8698580861092002E-2</v>
      </c>
      <c r="ET125">
        <v>-8.9107602834689881E-3</v>
      </c>
      <c r="EU125">
        <v>-1.0824203491299759E-4</v>
      </c>
      <c r="EV125">
        <v>-9.5665454865057065E-5</v>
      </c>
      <c r="EW125">
        <v>3.133776783943204E-2</v>
      </c>
      <c r="EX125">
        <v>-3.191268444061196E-2</v>
      </c>
    </row>
    <row r="126" spans="1:154" x14ac:dyDescent="0.25">
      <c r="A126">
        <v>0.14800000000000002</v>
      </c>
      <c r="B126" s="2">
        <v>0.56007081270217896</v>
      </c>
      <c r="C126" s="2">
        <v>0.559248566627502</v>
      </c>
      <c r="D126" s="2">
        <v>0.55858558416366599</v>
      </c>
      <c r="E126" s="2">
        <v>0.55297100543975797</v>
      </c>
      <c r="F126" s="2">
        <v>0.528744876384735</v>
      </c>
      <c r="G126" s="2">
        <v>0.50943028926849399</v>
      </c>
      <c r="H126" s="2">
        <v>0.50771653652191195</v>
      </c>
      <c r="I126" s="2">
        <v>0.49701538681983898</v>
      </c>
      <c r="J126" s="2">
        <v>0.48952257633209201</v>
      </c>
      <c r="K126" s="2">
        <v>0.48073154687881497</v>
      </c>
      <c r="L126" s="2">
        <v>0.47590598464012102</v>
      </c>
      <c r="M126" s="2">
        <v>0.46015667915344199</v>
      </c>
      <c r="N126" s="2">
        <v>0.22707839310169201</v>
      </c>
      <c r="O126" s="2">
        <v>0.199872821569443</v>
      </c>
      <c r="P126" s="2">
        <v>0.17584908008575401</v>
      </c>
      <c r="Q126" s="2">
        <v>0.16559714078903201</v>
      </c>
      <c r="R126" s="2">
        <v>0.14918683469295499</v>
      </c>
      <c r="S126" s="2">
        <v>0.129710122942924</v>
      </c>
      <c r="T126" s="2">
        <v>0.12848949432373</v>
      </c>
      <c r="U126" s="2">
        <v>0.22661776840686801</v>
      </c>
      <c r="V126" s="2">
        <v>0.23939695954322801</v>
      </c>
      <c r="W126" s="2">
        <v>0.243476986885071</v>
      </c>
      <c r="X126" s="2">
        <v>0.24747033417224901</v>
      </c>
      <c r="Y126" s="2">
        <v>0.25137177109718301</v>
      </c>
      <c r="Z126" s="2">
        <v>0.28639879822731001</v>
      </c>
      <c r="AA126" s="2">
        <v>0.28984096646308899</v>
      </c>
      <c r="AB126">
        <v>0.55991620506559103</v>
      </c>
      <c r="AC126">
        <v>0.55977076973233908</v>
      </c>
      <c r="AD126">
        <v>0.55931836366653442</v>
      </c>
      <c r="AE126">
        <v>0.54978388718196325</v>
      </c>
      <c r="AF126">
        <v>0.52967348779950829</v>
      </c>
      <c r="AG126">
        <v>0.51279693416186789</v>
      </c>
      <c r="AH126">
        <v>0.50439219645091493</v>
      </c>
      <c r="AI126">
        <v>0.49844701204981112</v>
      </c>
      <c r="AJ126">
        <v>0.4886851268155234</v>
      </c>
      <c r="AK126">
        <v>0.48245893801961642</v>
      </c>
      <c r="AL126">
        <v>0.49232164408479412</v>
      </c>
      <c r="AM126">
        <v>0.40619037066187152</v>
      </c>
      <c r="AN126">
        <v>0.28072632849216461</v>
      </c>
      <c r="AO126">
        <v>0.18159160528864179</v>
      </c>
      <c r="AP126">
        <v>0.17846509218215939</v>
      </c>
      <c r="AQ126">
        <v>0.16362381534917009</v>
      </c>
      <c r="AR126">
        <v>0.14762421803815021</v>
      </c>
      <c r="AS126">
        <v>0.12458695173263511</v>
      </c>
      <c r="AT126">
        <v>0.15127156334263911</v>
      </c>
      <c r="AU126">
        <v>0.20421651942389341</v>
      </c>
      <c r="AV126">
        <v>0.24522873972143461</v>
      </c>
      <c r="AW126">
        <v>0.24421564808913659</v>
      </c>
      <c r="AX126">
        <v>0.2447941000972477</v>
      </c>
      <c r="AY126">
        <v>0.25942273821149547</v>
      </c>
      <c r="AZ126">
        <v>0.27861138624804349</v>
      </c>
      <c r="BA126">
        <v>0.29195815409932818</v>
      </c>
      <c r="BB126">
        <v>0.59326606857362063</v>
      </c>
      <c r="BC126">
        <v>0.59240595487025705</v>
      </c>
      <c r="BD126">
        <v>0.5917124394862413</v>
      </c>
      <c r="BE126">
        <v>0.58583928758224013</v>
      </c>
      <c r="BF126">
        <v>0.56049745109142479</v>
      </c>
      <c r="BG126">
        <v>0.54029335214207563</v>
      </c>
      <c r="BH126">
        <v>0.53850067441832838</v>
      </c>
      <c r="BI126">
        <v>0.52730669516568995</v>
      </c>
      <c r="BJ126">
        <v>0.5194688116224343</v>
      </c>
      <c r="BK126">
        <v>0.51027292108272393</v>
      </c>
      <c r="BL126">
        <v>0.50522512294082977</v>
      </c>
      <c r="BM126">
        <v>0.48875050070213699</v>
      </c>
      <c r="BN126">
        <v>0.24493805335375421</v>
      </c>
      <c r="BO126">
        <v>0.21647955947536521</v>
      </c>
      <c r="BP126">
        <v>0.19134943129044019</v>
      </c>
      <c r="BQ126">
        <v>0.18062535032887919</v>
      </c>
      <c r="BR126">
        <v>0.16345928583271119</v>
      </c>
      <c r="BS126">
        <v>0.14308559577983471</v>
      </c>
      <c r="BT126">
        <v>0.1418087524668411</v>
      </c>
      <c r="BU126">
        <v>0.24445621510079399</v>
      </c>
      <c r="BV126">
        <v>0.25782393767533229</v>
      </c>
      <c r="BW126">
        <v>0.26209186613968621</v>
      </c>
      <c r="BX126">
        <v>0.26626912259583968</v>
      </c>
      <c r="BY126">
        <v>0.27035023586021439</v>
      </c>
      <c r="BZ126">
        <v>0.30699039377710557</v>
      </c>
      <c r="CA126">
        <v>0.31059108724352241</v>
      </c>
      <c r="CB126">
        <v>1.321239685357549</v>
      </c>
      <c r="CC126">
        <v>1.316029578723527</v>
      </c>
      <c r="CD126">
        <v>1.311828635186729</v>
      </c>
      <c r="CE126">
        <v>1.276252236882657</v>
      </c>
      <c r="CF126">
        <v>1.122745008823443</v>
      </c>
      <c r="CG126">
        <v>1.000359434033995</v>
      </c>
      <c r="CH126">
        <v>0.98950035567652461</v>
      </c>
      <c r="CI126">
        <v>0.9216932444339091</v>
      </c>
      <c r="CJ126">
        <v>0.87421555760516823</v>
      </c>
      <c r="CK126">
        <v>0.81851179411515806</v>
      </c>
      <c r="CL126">
        <v>0.78793494539918318</v>
      </c>
      <c r="CM126">
        <v>0.68814053649353935</v>
      </c>
      <c r="CN126">
        <v>-0.78874425724854014</v>
      </c>
      <c r="CO126">
        <v>-0.96113052102997187</v>
      </c>
      <c r="CP126">
        <v>-1.1133553339332789</v>
      </c>
      <c r="CQ126">
        <v>-1.178316053827769</v>
      </c>
      <c r="CR126">
        <v>-1.28229884838362</v>
      </c>
      <c r="CS126">
        <v>-1.405711714948684</v>
      </c>
      <c r="CT126">
        <v>-1.4134461456287419</v>
      </c>
      <c r="CU126">
        <v>-0.7916629744698287</v>
      </c>
      <c r="CV126">
        <v>-0.7106884942412276</v>
      </c>
      <c r="CW126">
        <v>-0.68483567696985836</v>
      </c>
      <c r="CX126">
        <v>-0.65953210200168255</v>
      </c>
      <c r="CY126">
        <v>-0.63481091082688745</v>
      </c>
      <c r="CZ126">
        <v>-0.41286452270650231</v>
      </c>
      <c r="DA126">
        <v>-0.39105345651479689</v>
      </c>
      <c r="DB126">
        <v>-8.2224607467695776E-4</v>
      </c>
      <c r="DC126">
        <v>-6.6298246383600379E-4</v>
      </c>
      <c r="DD126">
        <v>-5.6145787239080258E-3</v>
      </c>
      <c r="DE126">
        <v>-2.4226129055022971E-2</v>
      </c>
      <c r="DF126">
        <v>-1.9314587116241011E-2</v>
      </c>
      <c r="DG126">
        <v>-1.713752746582031E-3</v>
      </c>
      <c r="DH126">
        <v>-1.070114970207298E-2</v>
      </c>
      <c r="DI126">
        <v>-7.4928104877469703E-3</v>
      </c>
      <c r="DJ126">
        <v>-8.7910294532770328E-3</v>
      </c>
      <c r="DK126">
        <v>-4.8255622386939589E-3</v>
      </c>
      <c r="DL126">
        <v>-1.5749305486679022E-2</v>
      </c>
      <c r="DM126">
        <v>-0.23307828605174999</v>
      </c>
      <c r="DN126">
        <v>-2.720557153224901E-2</v>
      </c>
      <c r="DO126">
        <v>-2.4023741483688989E-2</v>
      </c>
      <c r="DP126">
        <v>-1.0251939296721999E-2</v>
      </c>
      <c r="DQ126">
        <v>-1.6410306096077021E-2</v>
      </c>
      <c r="DR126">
        <v>-1.9476711750030989E-2</v>
      </c>
      <c r="DS126">
        <v>-1.220628619194003E-3</v>
      </c>
      <c r="DT126">
        <v>9.8128274083138012E-2</v>
      </c>
      <c r="DU126">
        <v>1.277919113636E-2</v>
      </c>
      <c r="DV126">
        <v>4.0800273418429836E-3</v>
      </c>
      <c r="DW126">
        <v>3.9933472871780118E-3</v>
      </c>
      <c r="DX126">
        <v>3.9014369249339991E-3</v>
      </c>
      <c r="DY126">
        <v>3.5027027130127009E-2</v>
      </c>
      <c r="DZ126">
        <v>3.4421682357789751E-3</v>
      </c>
      <c r="EA126">
        <v>1.59263610840954E-4</v>
      </c>
      <c r="EB126">
        <v>-4.951596260072022E-3</v>
      </c>
      <c r="EC126">
        <v>-1.8611550331114949E-2</v>
      </c>
      <c r="ED126">
        <v>4.9115419387819603E-3</v>
      </c>
      <c r="EE126">
        <v>1.760083436965898E-2</v>
      </c>
      <c r="EF126">
        <v>-8.987396955490945E-3</v>
      </c>
      <c r="EG126">
        <v>3.2083392143260059E-3</v>
      </c>
      <c r="EH126">
        <v>-1.298218965530062E-3</v>
      </c>
      <c r="EI126">
        <v>3.9654672145830738E-3</v>
      </c>
      <c r="EJ126">
        <v>-1.0923743247985059E-2</v>
      </c>
      <c r="EK126">
        <v>-0.21732898056507099</v>
      </c>
      <c r="EL126">
        <v>0.20587271451950101</v>
      </c>
      <c r="EM126">
        <v>3.1818300485600142E-3</v>
      </c>
      <c r="EN126">
        <v>1.3771802186967001E-2</v>
      </c>
      <c r="EO126">
        <v>-6.1583667993550251E-3</v>
      </c>
      <c r="EP126">
        <v>-3.066405653953969E-3</v>
      </c>
      <c r="EQ126">
        <v>1.825608313083699E-2</v>
      </c>
      <c r="ER126">
        <v>9.9348902702332015E-2</v>
      </c>
      <c r="ES126">
        <v>-8.534908294677801E-2</v>
      </c>
      <c r="ET126">
        <v>-8.6991637945170175E-3</v>
      </c>
      <c r="EU126">
        <v>-8.6680054664972639E-5</v>
      </c>
      <c r="EV126">
        <v>-9.1910362244013166E-5</v>
      </c>
      <c r="EW126">
        <v>3.112559020519301E-2</v>
      </c>
      <c r="EX126">
        <v>-3.1584858894348027E-2</v>
      </c>
    </row>
    <row r="127" spans="1:154" x14ac:dyDescent="0.25">
      <c r="A127">
        <v>0.1532</v>
      </c>
      <c r="B127" s="2">
        <v>0.55568283796310403</v>
      </c>
      <c r="C127" s="2">
        <v>0.554981589317322</v>
      </c>
      <c r="D127" s="2">
        <v>0.55439490079879805</v>
      </c>
      <c r="E127" s="2">
        <v>0.54927802085876498</v>
      </c>
      <c r="F127" s="2">
        <v>0.52674925327301003</v>
      </c>
      <c r="G127" s="2">
        <v>0.50867301225662198</v>
      </c>
      <c r="H127" s="2">
        <v>0.50701308250427202</v>
      </c>
      <c r="I127" s="2">
        <v>0.49668240547180198</v>
      </c>
      <c r="J127" s="2">
        <v>0.48943784832954401</v>
      </c>
      <c r="K127" s="2">
        <v>0.48093664646148698</v>
      </c>
      <c r="L127" s="2">
        <v>0.47626459598541299</v>
      </c>
      <c r="M127" s="2">
        <v>0.460959792137146</v>
      </c>
      <c r="N127" s="2">
        <v>0.22952900826931</v>
      </c>
      <c r="O127" s="2">
        <v>0.201962664723396</v>
      </c>
      <c r="P127" s="2">
        <v>0.17749060690403001</v>
      </c>
      <c r="Q127" s="2">
        <v>0.16698648035526301</v>
      </c>
      <c r="R127" s="2">
        <v>0.15005548298358901</v>
      </c>
      <c r="S127" s="2">
        <v>0.129597008228302</v>
      </c>
      <c r="T127" s="2">
        <v>0.12824547290801999</v>
      </c>
      <c r="U127" s="2">
        <v>0.227677091956139</v>
      </c>
      <c r="V127" s="2">
        <v>0.24063345789909399</v>
      </c>
      <c r="W127" s="2">
        <v>0.24477402865886699</v>
      </c>
      <c r="X127" s="2">
        <v>0.248824402689934</v>
      </c>
      <c r="Y127" s="2">
        <v>0.25279739499092102</v>
      </c>
      <c r="Z127" s="2">
        <v>0.28832551836967502</v>
      </c>
      <c r="AA127" s="2">
        <v>0.29183357954025302</v>
      </c>
      <c r="AB127">
        <v>0.55555280447006228</v>
      </c>
      <c r="AC127">
        <v>0.5554496373449056</v>
      </c>
      <c r="AD127">
        <v>0.55510092462812199</v>
      </c>
      <c r="AE127">
        <v>0.54629978282111069</v>
      </c>
      <c r="AF127">
        <v>0.52759787866047458</v>
      </c>
      <c r="AG127">
        <v>0.51184879881995038</v>
      </c>
      <c r="AH127">
        <v>0.50385503172874446</v>
      </c>
      <c r="AI127">
        <v>0.49806237391063157</v>
      </c>
      <c r="AJ127">
        <v>0.48862968598093331</v>
      </c>
      <c r="AK127">
        <v>0.4826121636799407</v>
      </c>
      <c r="AL127">
        <v>0.49263870928968739</v>
      </c>
      <c r="AM127">
        <v>0.40734690810952889</v>
      </c>
      <c r="AN127">
        <v>0.28273705754961281</v>
      </c>
      <c r="AO127">
        <v>0.1838217675685882</v>
      </c>
      <c r="AP127">
        <v>0.18017075955867781</v>
      </c>
      <c r="AQ127">
        <v>0.1649898350238802</v>
      </c>
      <c r="AR127">
        <v>0.14836390955107559</v>
      </c>
      <c r="AS127">
        <v>0.1245362826756068</v>
      </c>
      <c r="AT127">
        <v>0.1512970119714738</v>
      </c>
      <c r="AU127">
        <v>0.20496984635080651</v>
      </c>
      <c r="AV127">
        <v>0.2465420744248803</v>
      </c>
      <c r="AW127">
        <v>0.2455208386693685</v>
      </c>
      <c r="AX127">
        <v>0.24611414287771519</v>
      </c>
      <c r="AY127">
        <v>0.26095805551324602</v>
      </c>
      <c r="AZ127">
        <v>0.28043233028480019</v>
      </c>
      <c r="BA127">
        <v>0.29397677438599767</v>
      </c>
      <c r="BB127">
        <v>0.59074599071201039</v>
      </c>
      <c r="BC127">
        <v>0.59000542936366396</v>
      </c>
      <c r="BD127">
        <v>0.58938585049823455</v>
      </c>
      <c r="BE127">
        <v>0.58398211313558779</v>
      </c>
      <c r="BF127">
        <v>0.56019036023846203</v>
      </c>
      <c r="BG127">
        <v>0.54110074701688782</v>
      </c>
      <c r="BH127">
        <v>0.53934775993740525</v>
      </c>
      <c r="BI127">
        <v>0.52843793478691847</v>
      </c>
      <c r="BJ127">
        <v>0.52078724050363701</v>
      </c>
      <c r="BK127">
        <v>0.51180945273058165</v>
      </c>
      <c r="BL127">
        <v>0.5068754824178896</v>
      </c>
      <c r="BM127">
        <v>0.49071267591234469</v>
      </c>
      <c r="BN127">
        <v>0.2463076501330709</v>
      </c>
      <c r="BO127">
        <v>0.21719590971384059</v>
      </c>
      <c r="BP127">
        <v>0.1913519237831286</v>
      </c>
      <c r="BQ127">
        <v>0.1802589253624593</v>
      </c>
      <c r="BR127">
        <v>0.1623787592932128</v>
      </c>
      <c r="BS127">
        <v>0.14077336191951681</v>
      </c>
      <c r="BT127">
        <v>0.13934605817334039</v>
      </c>
      <c r="BU127">
        <v>0.24435191353356961</v>
      </c>
      <c r="BV127">
        <v>0.25803462634891389</v>
      </c>
      <c r="BW127">
        <v>0.26240732165923669</v>
      </c>
      <c r="BX127">
        <v>0.26668476372175842</v>
      </c>
      <c r="BY127">
        <v>0.27088048595678349</v>
      </c>
      <c r="BZ127">
        <v>0.30840035157341811</v>
      </c>
      <c r="CA127">
        <v>0.31210507817245181</v>
      </c>
      <c r="CB127">
        <v>1.305862714149217</v>
      </c>
      <c r="CC127">
        <v>1.301377175099893</v>
      </c>
      <c r="CD127">
        <v>1.2976244202454501</v>
      </c>
      <c r="CE127">
        <v>1.264894282483646</v>
      </c>
      <c r="CF127">
        <v>1.1207889535865461</v>
      </c>
      <c r="CG127">
        <v>1.0051642241389871</v>
      </c>
      <c r="CH127">
        <v>0.99454647853892475</v>
      </c>
      <c r="CI127">
        <v>0.92846627216158495</v>
      </c>
      <c r="CJ127">
        <v>0.88212644084480074</v>
      </c>
      <c r="CK127">
        <v>0.82774847780027028</v>
      </c>
      <c r="CL127">
        <v>0.7978636930282792</v>
      </c>
      <c r="CM127">
        <v>0.69996646967307585</v>
      </c>
      <c r="CN127">
        <v>-0.78038122796466769</v>
      </c>
      <c r="CO127">
        <v>-0.95670942648033752</v>
      </c>
      <c r="CP127">
        <v>-1.1132450171390309</v>
      </c>
      <c r="CQ127">
        <v>-1.1804346938634671</v>
      </c>
      <c r="CR127">
        <v>-1.2887338689299159</v>
      </c>
      <c r="CS127">
        <v>-1.419596563576728</v>
      </c>
      <c r="CT127">
        <v>-1.4282416632744339</v>
      </c>
      <c r="CU127">
        <v>-0.79222701617228175</v>
      </c>
      <c r="CV127">
        <v>-0.70935158286623268</v>
      </c>
      <c r="CW127">
        <v>-0.68286640968098988</v>
      </c>
      <c r="CX127">
        <v>-0.6569581801392973</v>
      </c>
      <c r="CY127">
        <v>-0.6315449230643122</v>
      </c>
      <c r="CZ127">
        <v>-0.4042891761574392</v>
      </c>
      <c r="DA127">
        <v>-0.38184985244152769</v>
      </c>
      <c r="DB127">
        <v>-7.0124864578202661E-4</v>
      </c>
      <c r="DC127">
        <v>-5.8668851852394788E-4</v>
      </c>
      <c r="DD127">
        <v>-5.11687994003307E-3</v>
      </c>
      <c r="DE127">
        <v>-2.252876758575495E-2</v>
      </c>
      <c r="DF127">
        <v>-1.807624101638805E-2</v>
      </c>
      <c r="DG127">
        <v>-1.659929752349965E-3</v>
      </c>
      <c r="DH127">
        <v>-1.033067703247004E-2</v>
      </c>
      <c r="DI127">
        <v>-7.244557142257968E-3</v>
      </c>
      <c r="DJ127">
        <v>-8.5012018680570289E-3</v>
      </c>
      <c r="DK127">
        <v>-4.6720504760739967E-3</v>
      </c>
      <c r="DL127">
        <v>-1.530480384826699E-2</v>
      </c>
      <c r="DM127">
        <v>-0.231430783867836</v>
      </c>
      <c r="DN127">
        <v>-2.7566343545914002E-2</v>
      </c>
      <c r="DO127">
        <v>-2.447205781936598E-2</v>
      </c>
      <c r="DP127">
        <v>-1.050412654876701E-2</v>
      </c>
      <c r="DQ127">
        <v>-1.6930997371674E-2</v>
      </c>
      <c r="DR127">
        <v>-2.0458474755287E-2</v>
      </c>
      <c r="DS127">
        <v>-1.35153532028201E-3</v>
      </c>
      <c r="DT127">
        <v>9.9431619048119008E-2</v>
      </c>
      <c r="DU127">
        <v>1.2956365942954989E-2</v>
      </c>
      <c r="DV127">
        <v>4.1405707597730046E-3</v>
      </c>
      <c r="DW127">
        <v>4.0503740310670064E-3</v>
      </c>
      <c r="DX127">
        <v>3.9729923009870216E-3</v>
      </c>
      <c r="DY127">
        <v>3.5528123378754002E-2</v>
      </c>
      <c r="DZ127">
        <v>3.5080611705780029E-3</v>
      </c>
      <c r="EA127">
        <v>1.145601272580787E-4</v>
      </c>
      <c r="EB127">
        <v>-4.5301914215091221E-3</v>
      </c>
      <c r="EC127">
        <v>-1.741188764572188E-2</v>
      </c>
      <c r="ED127">
        <v>4.4525265693668992E-3</v>
      </c>
      <c r="EE127">
        <v>1.6416311264038089E-2</v>
      </c>
      <c r="EF127">
        <v>-8.6707472801200725E-3</v>
      </c>
      <c r="EG127">
        <v>3.086119890212069E-3</v>
      </c>
      <c r="EH127">
        <v>-1.2566447257990609E-3</v>
      </c>
      <c r="EI127">
        <v>3.8291513919830318E-3</v>
      </c>
      <c r="EJ127">
        <v>-1.063275337219299E-2</v>
      </c>
      <c r="EK127">
        <v>-0.21612598001956901</v>
      </c>
      <c r="EL127">
        <v>0.203864440321922</v>
      </c>
      <c r="EM127">
        <v>3.0942857265480179E-3</v>
      </c>
      <c r="EN127">
        <v>1.396793127059898E-2</v>
      </c>
      <c r="EO127">
        <v>-6.4268708229069937E-3</v>
      </c>
      <c r="EP127">
        <v>-3.527477383613004E-3</v>
      </c>
      <c r="EQ127">
        <v>1.910693943500499E-2</v>
      </c>
      <c r="ER127">
        <v>0.100783154368401</v>
      </c>
      <c r="ES127">
        <v>-8.6475253105164018E-2</v>
      </c>
      <c r="ET127">
        <v>-8.8157951831819847E-3</v>
      </c>
      <c r="EU127">
        <v>-9.0196728705999041E-5</v>
      </c>
      <c r="EV127">
        <v>-7.7381730079983946E-5</v>
      </c>
      <c r="EW127">
        <v>3.1555131077766967E-2</v>
      </c>
      <c r="EX127">
        <v>-3.2020062208175992E-2</v>
      </c>
    </row>
    <row r="128" spans="1:154" x14ac:dyDescent="0.25">
      <c r="A128">
        <v>0.1671</v>
      </c>
      <c r="B128" s="2">
        <v>0.61062705516815197</v>
      </c>
      <c r="C128" s="2">
        <v>0.60984259843826305</v>
      </c>
      <c r="D128" s="2">
        <v>0.60920369625091597</v>
      </c>
      <c r="E128" s="2">
        <v>0.60393196344375599</v>
      </c>
      <c r="F128" s="2">
        <v>0.58130538463592496</v>
      </c>
      <c r="G128" s="2">
        <v>0.56357282400131203</v>
      </c>
      <c r="H128" s="2">
        <v>0.56148892641067505</v>
      </c>
      <c r="I128" s="2">
        <v>0.55132848024368297</v>
      </c>
      <c r="J128" s="2">
        <v>0.54418551921844505</v>
      </c>
      <c r="K128" s="2">
        <v>0.53577876091003396</v>
      </c>
      <c r="L128" s="2">
        <v>0.53116649389267001</v>
      </c>
      <c r="M128" s="2">
        <v>0.51603317260742199</v>
      </c>
      <c r="N128" s="2">
        <v>0.27971261739730802</v>
      </c>
      <c r="O128" s="2">
        <v>0.251206785440445</v>
      </c>
      <c r="P128" s="2">
        <v>0.22592483460903201</v>
      </c>
      <c r="Q128" s="2">
        <v>0.21507366001605999</v>
      </c>
      <c r="R128" s="2">
        <v>0.197595879435539</v>
      </c>
      <c r="S128" s="2">
        <v>0.17685614526271801</v>
      </c>
      <c r="T128" s="2">
        <v>0.175635010004044</v>
      </c>
      <c r="U128" s="2">
        <v>0.285278260707855</v>
      </c>
      <c r="V128" s="2">
        <v>0.29888483881950401</v>
      </c>
      <c r="W128" s="2">
        <v>0.30320134758949302</v>
      </c>
      <c r="X128" s="2">
        <v>0.30742558836937001</v>
      </c>
      <c r="Y128" s="2">
        <v>0.311540126800537</v>
      </c>
      <c r="Z128" s="2">
        <v>0.34849503636360202</v>
      </c>
      <c r="AA128" s="2">
        <v>0.35222929716110202</v>
      </c>
      <c r="AB128">
        <v>0.61048010076795334</v>
      </c>
      <c r="AC128">
        <v>0.61033188956124484</v>
      </c>
      <c r="AD128">
        <v>0.60988457884107361</v>
      </c>
      <c r="AE128">
        <v>0.60093445948192059</v>
      </c>
      <c r="AF128">
        <v>0.58229060343333638</v>
      </c>
      <c r="AG128">
        <v>0.5665282402719769</v>
      </c>
      <c r="AH128">
        <v>0.5585044196673804</v>
      </c>
      <c r="AI128">
        <v>0.55264636448451487</v>
      </c>
      <c r="AJ128">
        <v>0.54338498456137541</v>
      </c>
      <c r="AK128">
        <v>0.5374393752643043</v>
      </c>
      <c r="AL128">
        <v>0.54799654824393174</v>
      </c>
      <c r="AM128">
        <v>0.4612044751644136</v>
      </c>
      <c r="AN128">
        <v>0.33402057162352972</v>
      </c>
      <c r="AO128">
        <v>0.2327098365340915</v>
      </c>
      <c r="AP128">
        <v>0.2286903440952304</v>
      </c>
      <c r="AQ128">
        <v>0.212980342762811</v>
      </c>
      <c r="AR128">
        <v>0.19593165942600779</v>
      </c>
      <c r="AS128">
        <v>0.17097912515912739</v>
      </c>
      <c r="AT128">
        <v>0.20119902534144279</v>
      </c>
      <c r="AU128">
        <v>0.2601084611245566</v>
      </c>
      <c r="AV128">
        <v>0.30553187898227158</v>
      </c>
      <c r="AW128">
        <v>0.303991224936077</v>
      </c>
      <c r="AX128">
        <v>0.3045998019831524</v>
      </c>
      <c r="AY128">
        <v>0.32002679194722888</v>
      </c>
      <c r="AZ128">
        <v>0.3403052585465568</v>
      </c>
      <c r="BA128">
        <v>0.35443662234715062</v>
      </c>
      <c r="BB128">
        <v>0.58963778426179114</v>
      </c>
      <c r="BC128">
        <v>0.58881682720188555</v>
      </c>
      <c r="BD128">
        <v>0.58814819725544365</v>
      </c>
      <c r="BE128">
        <v>0.58263117368859052</v>
      </c>
      <c r="BF128">
        <v>0.55895179290690167</v>
      </c>
      <c r="BG128">
        <v>0.54039414620884862</v>
      </c>
      <c r="BH128">
        <v>0.53821328603648977</v>
      </c>
      <c r="BI128">
        <v>0.52758008002936729</v>
      </c>
      <c r="BJ128">
        <v>0.52010476104889336</v>
      </c>
      <c r="BK128">
        <v>0.51130684100913915</v>
      </c>
      <c r="BL128">
        <v>0.50647996780402227</v>
      </c>
      <c r="BM128">
        <v>0.49064250159896788</v>
      </c>
      <c r="BN128">
        <v>0.2433260839961589</v>
      </c>
      <c r="BO128">
        <v>0.21349389172625299</v>
      </c>
      <c r="BP128">
        <v>0.18703558595561809</v>
      </c>
      <c r="BQ128">
        <v>0.17567951231771389</v>
      </c>
      <c r="BR128">
        <v>0.1573885004462362</v>
      </c>
      <c r="BS128">
        <v>0.1356837581181887</v>
      </c>
      <c r="BT128">
        <v>0.13440580412339029</v>
      </c>
      <c r="BU128">
        <v>0.249150693556659</v>
      </c>
      <c r="BV128">
        <v>0.2633903780877565</v>
      </c>
      <c r="BW128">
        <v>0.26790773158075087</v>
      </c>
      <c r="BX128">
        <v>0.27232852390599738</v>
      </c>
      <c r="BY128">
        <v>0.27663450949400759</v>
      </c>
      <c r="BZ128">
        <v>0.31530891019456031</v>
      </c>
      <c r="CA128">
        <v>0.31921692404469348</v>
      </c>
      <c r="CB128">
        <v>1.2985269088889291</v>
      </c>
      <c r="CC128">
        <v>1.2935568037605001</v>
      </c>
      <c r="CD128">
        <v>1.2895088927452569</v>
      </c>
      <c r="CE128">
        <v>1.2561086231545</v>
      </c>
      <c r="CF128">
        <v>1.1127527552183181</v>
      </c>
      <c r="CG128">
        <v>1.0004040593727881</v>
      </c>
      <c r="CH128">
        <v>0.98720104930515473</v>
      </c>
      <c r="CI128">
        <v>0.92282721748291319</v>
      </c>
      <c r="CJ128">
        <v>0.87757135330193914</v>
      </c>
      <c r="CK128">
        <v>0.82430841222421503</v>
      </c>
      <c r="CL128">
        <v>0.79508633905782022</v>
      </c>
      <c r="CM128">
        <v>0.69920571892390082</v>
      </c>
      <c r="CN128">
        <v>-0.79805723854898647</v>
      </c>
      <c r="CO128">
        <v>-0.97866246022769388</v>
      </c>
      <c r="CP128">
        <v>-1.138842045278472</v>
      </c>
      <c r="CQ128">
        <v>-1.207592145110806</v>
      </c>
      <c r="CR128">
        <v>-1.3183266236193989</v>
      </c>
      <c r="CS128">
        <v>-1.4497279555822069</v>
      </c>
      <c r="CT128">
        <v>-1.457464737459903</v>
      </c>
      <c r="CU128">
        <v>-0.76279483170511431</v>
      </c>
      <c r="CV128">
        <v>-0.67658724232965772</v>
      </c>
      <c r="CW128">
        <v>-0.64923901322125377</v>
      </c>
      <c r="CX128">
        <v>-0.62247536907894563</v>
      </c>
      <c r="CY128">
        <v>-0.5964067692713344</v>
      </c>
      <c r="CZ128">
        <v>-0.36227048291933889</v>
      </c>
      <c r="DA128">
        <v>-0.33861121908311109</v>
      </c>
      <c r="DB128">
        <v>-7.8445672988891602E-4</v>
      </c>
      <c r="DC128">
        <v>-6.3890218734707904E-4</v>
      </c>
      <c r="DD128">
        <v>-5.2717328071599789E-3</v>
      </c>
      <c r="DE128">
        <v>-2.2626578807831029E-2</v>
      </c>
      <c r="DF128">
        <v>-1.773256063461293E-2</v>
      </c>
      <c r="DG128">
        <v>-2.083897590636985E-3</v>
      </c>
      <c r="DH128">
        <v>-1.016044616699208E-2</v>
      </c>
      <c r="DI128">
        <v>-7.1429610252379261E-3</v>
      </c>
      <c r="DJ128">
        <v>-8.4067583084110886E-3</v>
      </c>
      <c r="DK128">
        <v>-4.6122670173639468E-3</v>
      </c>
      <c r="DL128">
        <v>-1.513332128524802E-2</v>
      </c>
      <c r="DM128">
        <v>-0.236320555210114</v>
      </c>
      <c r="DN128">
        <v>-2.8505831956863011E-2</v>
      </c>
      <c r="DO128">
        <v>-2.5281950831412991E-2</v>
      </c>
      <c r="DP128">
        <v>-1.085117459297202E-2</v>
      </c>
      <c r="DQ128">
        <v>-1.7477780580520991E-2</v>
      </c>
      <c r="DR128">
        <v>-2.0739734172820989E-2</v>
      </c>
      <c r="DS128">
        <v>-1.221135258674011E-3</v>
      </c>
      <c r="DT128">
        <v>0.10964325070381099</v>
      </c>
      <c r="DU128">
        <v>1.3606578111649E-2</v>
      </c>
      <c r="DV128">
        <v>4.3165087699890137E-3</v>
      </c>
      <c r="DW128">
        <v>4.2242407798769874E-3</v>
      </c>
      <c r="DX128">
        <v>4.1145384311669919E-3</v>
      </c>
      <c r="DY128">
        <v>3.6954909563065019E-2</v>
      </c>
      <c r="DZ128">
        <v>3.7342607975000002E-3</v>
      </c>
      <c r="EA128">
        <v>1.45554542541837E-4</v>
      </c>
      <c r="EB128">
        <v>-4.6328306198128999E-3</v>
      </c>
      <c r="EC128">
        <v>-1.735484600067105E-2</v>
      </c>
      <c r="ED128">
        <v>4.8940181732181074E-3</v>
      </c>
      <c r="EE128">
        <v>1.5648663043975941E-2</v>
      </c>
      <c r="EF128">
        <v>-8.0765485763550915E-3</v>
      </c>
      <c r="EG128">
        <v>3.01748514175415E-3</v>
      </c>
      <c r="EH128">
        <v>-1.263797283173163E-3</v>
      </c>
      <c r="EI128">
        <v>3.7944912910471422E-3</v>
      </c>
      <c r="EJ128">
        <v>-1.052105426788408E-2</v>
      </c>
      <c r="EK128">
        <v>-0.22118723392486589</v>
      </c>
      <c r="EL128">
        <v>0.20781472325325101</v>
      </c>
      <c r="EM128">
        <v>3.2238811254500228E-3</v>
      </c>
      <c r="EN128">
        <v>1.4430776238440969E-2</v>
      </c>
      <c r="EO128">
        <v>-6.6266059875489669E-3</v>
      </c>
      <c r="EP128">
        <v>-3.2619535922999991E-3</v>
      </c>
      <c r="EQ128">
        <v>1.9518598914146978E-2</v>
      </c>
      <c r="ER128">
        <v>0.110864385962485</v>
      </c>
      <c r="ES128">
        <v>-9.6036672592162003E-2</v>
      </c>
      <c r="ET128">
        <v>-9.29006934165999E-3</v>
      </c>
      <c r="EU128">
        <v>-9.2267990112027132E-5</v>
      </c>
      <c r="EV128">
        <v>-1.097023487099946E-4</v>
      </c>
      <c r="EW128">
        <v>3.2840371131898027E-2</v>
      </c>
      <c r="EX128">
        <v>-3.322064876556502E-2</v>
      </c>
    </row>
    <row r="129" spans="1:156" x14ac:dyDescent="0.25">
      <c r="A129">
        <v>0.1358</v>
      </c>
      <c r="B129" s="2">
        <v>0.55205005407333396</v>
      </c>
      <c r="C129" s="2">
        <v>0.55139380693435702</v>
      </c>
      <c r="D129" s="2">
        <v>0.55082482099533103</v>
      </c>
      <c r="E129" s="2">
        <v>0.54601234197616599</v>
      </c>
      <c r="F129" s="2">
        <v>0.52502799034118597</v>
      </c>
      <c r="G129" s="2">
        <v>0.50811171531677202</v>
      </c>
      <c r="H129" s="2">
        <v>0.50613594055175803</v>
      </c>
      <c r="I129" s="2">
        <v>0.49711254239082298</v>
      </c>
      <c r="J129" s="2">
        <v>0.49070689082145702</v>
      </c>
      <c r="K129" s="2">
        <v>0.483108580112457</v>
      </c>
      <c r="L129" s="2">
        <v>0.47893506288528398</v>
      </c>
      <c r="M129" s="2">
        <v>0.46525940299034102</v>
      </c>
      <c r="N129" s="2">
        <v>0.24684050679206801</v>
      </c>
      <c r="O129" s="2">
        <v>0.219998329877853</v>
      </c>
      <c r="P129" s="2">
        <v>0.19599102437496199</v>
      </c>
      <c r="Q129" s="2">
        <v>0.18562078475952101</v>
      </c>
      <c r="R129" s="2">
        <v>0.16878977417945901</v>
      </c>
      <c r="S129" s="2">
        <v>0.14803400635719299</v>
      </c>
      <c r="T129" s="2">
        <v>0.14663434028625499</v>
      </c>
      <c r="U129" s="2">
        <v>0.24476113915443401</v>
      </c>
      <c r="V129" s="2">
        <v>0.25726166367530801</v>
      </c>
      <c r="W129" s="2">
        <v>0.26124420762062101</v>
      </c>
      <c r="X129" s="2">
        <v>0.26513233780860901</v>
      </c>
      <c r="Y129" s="2">
        <v>0.26892560720443698</v>
      </c>
      <c r="Z129" s="2">
        <v>0.30323043465614302</v>
      </c>
      <c r="AA129" s="2">
        <v>0.306736320257187</v>
      </c>
      <c r="AB129">
        <v>0.5519300750323709</v>
      </c>
      <c r="AC129">
        <v>0.55182874373027302</v>
      </c>
      <c r="AD129">
        <v>0.55147604601723854</v>
      </c>
      <c r="AE129">
        <v>0.54325505665370399</v>
      </c>
      <c r="AF129">
        <v>0.52583092110497587</v>
      </c>
      <c r="AG129">
        <v>0.51092833365712831</v>
      </c>
      <c r="AH129">
        <v>0.50342278395380291</v>
      </c>
      <c r="AI129">
        <v>0.49826760888099692</v>
      </c>
      <c r="AJ129">
        <v>0.48998450296265739</v>
      </c>
      <c r="AK129">
        <v>0.48461238486426211</v>
      </c>
      <c r="AL129">
        <v>0.49456199066979528</v>
      </c>
      <c r="AM129">
        <v>0.41455417019980279</v>
      </c>
      <c r="AN129">
        <v>0.29698866137436419</v>
      </c>
      <c r="AO129">
        <v>0.20289455481937929</v>
      </c>
      <c r="AP129">
        <v>0.1986395984888075</v>
      </c>
      <c r="AQ129">
        <v>0.18368074042456489</v>
      </c>
      <c r="AR129">
        <v>0.16701164458479209</v>
      </c>
      <c r="AS129">
        <v>0.1431577631405424</v>
      </c>
      <c r="AT129">
        <v>0.16937632049833029</v>
      </c>
      <c r="AU129">
        <v>0.22228162203516269</v>
      </c>
      <c r="AV129">
        <v>0.26314892598560879</v>
      </c>
      <c r="AW129">
        <v>0.26196626595088429</v>
      </c>
      <c r="AX129">
        <v>0.26250889216150569</v>
      </c>
      <c r="AY129">
        <v>0.27680420024054381</v>
      </c>
      <c r="AZ129">
        <v>0.29563584412847238</v>
      </c>
      <c r="BA129">
        <v>0.30877522059849349</v>
      </c>
      <c r="BB129">
        <v>0.58967938924393815</v>
      </c>
      <c r="BC129">
        <v>0.58894427995595355</v>
      </c>
      <c r="BD129">
        <v>0.58830691817002223</v>
      </c>
      <c r="BE129">
        <v>0.58291611672480093</v>
      </c>
      <c r="BF129">
        <v>0.55941004580576159</v>
      </c>
      <c r="BG129">
        <v>0.54046091803061458</v>
      </c>
      <c r="BH129">
        <v>0.5382477116111678</v>
      </c>
      <c r="BI129">
        <v>0.5281399589013771</v>
      </c>
      <c r="BJ129">
        <v>0.5209645311020652</v>
      </c>
      <c r="BK129">
        <v>0.51245312062355786</v>
      </c>
      <c r="BL129">
        <v>0.50777806591468477</v>
      </c>
      <c r="BM129">
        <v>0.49245898258311638</v>
      </c>
      <c r="BN129">
        <v>0.24779237799112741</v>
      </c>
      <c r="BO129">
        <v>0.21772453862480809</v>
      </c>
      <c r="BP129">
        <v>0.1908322411861153</v>
      </c>
      <c r="BQ129">
        <v>0.17921579517490549</v>
      </c>
      <c r="BR129">
        <v>0.1603621781932619</v>
      </c>
      <c r="BS129">
        <v>0.137112160327758</v>
      </c>
      <c r="BT129">
        <v>0.13554429440086421</v>
      </c>
      <c r="BU129">
        <v>0.24546312979670129</v>
      </c>
      <c r="BV129">
        <v>0.25946586007038958</v>
      </c>
      <c r="BW129">
        <v>0.26392699196739172</v>
      </c>
      <c r="BX129">
        <v>0.26828236427200719</v>
      </c>
      <c r="BY129">
        <v>0.27253147622859109</v>
      </c>
      <c r="BZ129">
        <v>0.31095876342678241</v>
      </c>
      <c r="CA129">
        <v>0.31488595627055871</v>
      </c>
      <c r="CB129">
        <v>1.299193774626149</v>
      </c>
      <c r="CC129">
        <v>1.2947419731683669</v>
      </c>
      <c r="CD129">
        <v>1.2908821278717271</v>
      </c>
      <c r="CE129">
        <v>1.2582355838479831</v>
      </c>
      <c r="CF129">
        <v>1.115883470366986</v>
      </c>
      <c r="CG129">
        <v>1.00112807816621</v>
      </c>
      <c r="CH129">
        <v>0.98772496147932964</v>
      </c>
      <c r="CI129">
        <v>0.92651269143480552</v>
      </c>
      <c r="CJ129">
        <v>0.88305849971214689</v>
      </c>
      <c r="CK129">
        <v>0.83151363394138811</v>
      </c>
      <c r="CL129">
        <v>0.80320163229978991</v>
      </c>
      <c r="CM129">
        <v>0.71042968856018562</v>
      </c>
      <c r="CN129">
        <v>-0.77126448235624945</v>
      </c>
      <c r="CO129">
        <v>-0.953354483545508</v>
      </c>
      <c r="CP129">
        <v>-1.1162134909033381</v>
      </c>
      <c r="CQ129">
        <v>-1.1865623657335509</v>
      </c>
      <c r="CR129">
        <v>-1.3007393472181219</v>
      </c>
      <c r="CS129">
        <v>-1.4415408105092351</v>
      </c>
      <c r="CT129">
        <v>-1.451035763073484</v>
      </c>
      <c r="CU129">
        <v>-0.78537034481367052</v>
      </c>
      <c r="CV129">
        <v>-0.70057019867996151</v>
      </c>
      <c r="CW129">
        <v>-0.67355370765332356</v>
      </c>
      <c r="CX129">
        <v>-0.64717769378464984</v>
      </c>
      <c r="CY129">
        <v>-0.62144518963623618</v>
      </c>
      <c r="CZ129">
        <v>-0.38873060424914618</v>
      </c>
      <c r="DA129">
        <v>-0.36494763331859442</v>
      </c>
      <c r="DB129">
        <v>-6.5624713897693976E-4</v>
      </c>
      <c r="DC129">
        <v>-5.6898593902598993E-4</v>
      </c>
      <c r="DD129">
        <v>-4.8124790191650391E-3</v>
      </c>
      <c r="DE129">
        <v>-2.0984351634980029E-2</v>
      </c>
      <c r="DF129">
        <v>-1.6916275024413951E-2</v>
      </c>
      <c r="DG129">
        <v>-1.9757747650139819E-3</v>
      </c>
      <c r="DH129">
        <v>-9.0233981609350589E-3</v>
      </c>
      <c r="DI129">
        <v>-6.4056515693659546E-3</v>
      </c>
      <c r="DJ129">
        <v>-7.5983107090000224E-3</v>
      </c>
      <c r="DK129">
        <v>-4.1735172271730181E-3</v>
      </c>
      <c r="DL129">
        <v>-1.367565989494296E-2</v>
      </c>
      <c r="DM129">
        <v>-0.21841889619827301</v>
      </c>
      <c r="DN129">
        <v>-2.6842176914215001E-2</v>
      </c>
      <c r="DO129">
        <v>-2.400730550289101E-2</v>
      </c>
      <c r="DP129">
        <v>-1.0370239615440979E-2</v>
      </c>
      <c r="DQ129">
        <v>-1.6831010580062009E-2</v>
      </c>
      <c r="DR129">
        <v>-2.075576782226601E-2</v>
      </c>
      <c r="DS129">
        <v>-1.3996660709379989E-3</v>
      </c>
      <c r="DT129">
        <v>9.8126798868179016E-2</v>
      </c>
      <c r="DU129">
        <v>1.2500524520873999E-2</v>
      </c>
      <c r="DV129">
        <v>3.9825439453129996E-3</v>
      </c>
      <c r="DW129">
        <v>3.8881301879880041E-3</v>
      </c>
      <c r="DX129">
        <v>3.7932693958279699E-3</v>
      </c>
      <c r="DY129">
        <v>3.4304827451706037E-2</v>
      </c>
      <c r="DZ129">
        <v>3.5058856010439792E-3</v>
      </c>
      <c r="EA129">
        <v>8.726119995094983E-5</v>
      </c>
      <c r="EB129">
        <v>-4.2434930801390491E-3</v>
      </c>
      <c r="EC129">
        <v>-1.617187261581499E-2</v>
      </c>
      <c r="ED129">
        <v>4.0680766105660737E-3</v>
      </c>
      <c r="EE129">
        <v>1.4940500259399969E-2</v>
      </c>
      <c r="EF129">
        <v>-7.0476233959210774E-3</v>
      </c>
      <c r="EG129">
        <v>2.617746591569103E-3</v>
      </c>
      <c r="EH129">
        <v>-1.1926591396340671E-3</v>
      </c>
      <c r="EI129">
        <v>3.4247934818270038E-3</v>
      </c>
      <c r="EJ129">
        <v>-9.5021426677699417E-3</v>
      </c>
      <c r="EK129">
        <v>-0.20474323630333011</v>
      </c>
      <c r="EL129">
        <v>0.19157671928405801</v>
      </c>
      <c r="EM129">
        <v>2.834871411323991E-3</v>
      </c>
      <c r="EN129">
        <v>1.363706588745003E-2</v>
      </c>
      <c r="EO129">
        <v>-6.4607709646210274E-3</v>
      </c>
      <c r="EP129">
        <v>-3.9247572422040078E-3</v>
      </c>
      <c r="EQ129">
        <v>1.9356101751328011E-2</v>
      </c>
      <c r="ER129">
        <v>9.9526464939117015E-2</v>
      </c>
      <c r="ES129">
        <v>-8.562627434730502E-2</v>
      </c>
      <c r="ET129">
        <v>-8.5179805755609961E-3</v>
      </c>
      <c r="EU129">
        <v>-9.4413757324995906E-5</v>
      </c>
      <c r="EV129">
        <v>-9.486079216003418E-5</v>
      </c>
      <c r="EW129">
        <v>3.0511558055878071E-2</v>
      </c>
      <c r="EX129">
        <v>-3.0798941850662061E-2</v>
      </c>
    </row>
    <row r="130" spans="1:156" x14ac:dyDescent="0.25">
      <c r="A130">
        <v>0.1497</v>
      </c>
      <c r="B130" s="2">
        <v>0.58160030841827404</v>
      </c>
      <c r="C130" s="2">
        <v>0.58065426349639904</v>
      </c>
      <c r="D130" s="2">
        <v>0.57989931106567405</v>
      </c>
      <c r="E130" s="2">
        <v>0.57380467653274503</v>
      </c>
      <c r="F130" s="2">
        <v>0.54828131198883101</v>
      </c>
      <c r="G130" s="2">
        <v>0.52832978963851895</v>
      </c>
      <c r="H130" s="2">
        <v>0.52496272325515703</v>
      </c>
      <c r="I130" s="2">
        <v>0.51373463869094804</v>
      </c>
      <c r="J130" s="2">
        <v>0.50590312480926503</v>
      </c>
      <c r="K130" s="2">
        <v>0.49671831727027899</v>
      </c>
      <c r="L130" s="2">
        <v>0.49170362949371299</v>
      </c>
      <c r="M130" s="2">
        <v>0.475409835577011</v>
      </c>
      <c r="N130" s="2">
        <v>0.232512786984444</v>
      </c>
      <c r="O130" s="2">
        <v>0.204208299517632</v>
      </c>
      <c r="P130" s="2">
        <v>0.179245755076408</v>
      </c>
      <c r="Q130" s="2">
        <v>0.16861197352409399</v>
      </c>
      <c r="R130" s="2">
        <v>0.15167002379894301</v>
      </c>
      <c r="S130" s="2">
        <v>0.131890162825584</v>
      </c>
      <c r="T130" s="2">
        <v>0.13073216378688801</v>
      </c>
      <c r="U130" s="2">
        <v>0.23643688857555401</v>
      </c>
      <c r="V130" s="2">
        <v>0.24998012185096699</v>
      </c>
      <c r="W130" s="2">
        <v>0.25429916381835899</v>
      </c>
      <c r="X130" s="2">
        <v>0.25852721929550199</v>
      </c>
      <c r="Y130" s="2">
        <v>0.26265400648117099</v>
      </c>
      <c r="Z130" s="2">
        <v>0.29983496665954601</v>
      </c>
      <c r="AA130" s="2">
        <v>0.30357870459556602</v>
      </c>
      <c r="AB130">
        <v>0.58142174993242568</v>
      </c>
      <c r="AC130">
        <v>0.58122579881123171</v>
      </c>
      <c r="AD130">
        <v>0.58063287734985369</v>
      </c>
      <c r="AE130">
        <v>0.57045413766588515</v>
      </c>
      <c r="AF130">
        <v>0.54948027985436587</v>
      </c>
      <c r="AG130">
        <v>0.5313690543174745</v>
      </c>
      <c r="AH130">
        <v>0.52190246071134261</v>
      </c>
      <c r="AI130">
        <v>0.51510670610836551</v>
      </c>
      <c r="AJ130">
        <v>0.50502255814416075</v>
      </c>
      <c r="AK130">
        <v>0.49851597206933168</v>
      </c>
      <c r="AL130">
        <v>0.5088357657194138</v>
      </c>
      <c r="AM130">
        <v>0.4191366957766669</v>
      </c>
      <c r="AN130">
        <v>0.28843676703316867</v>
      </c>
      <c r="AO130">
        <v>0.1851593762636187</v>
      </c>
      <c r="AP130">
        <v>0.1819563622985568</v>
      </c>
      <c r="AQ130">
        <v>0.16654564312526179</v>
      </c>
      <c r="AR130">
        <v>0.15012806526252229</v>
      </c>
      <c r="AS130">
        <v>0.12616606950759879</v>
      </c>
      <c r="AT130">
        <v>0.1553548846926007</v>
      </c>
      <c r="AU130">
        <v>0.21226875867162431</v>
      </c>
      <c r="AV130">
        <v>0.25630618716989217</v>
      </c>
      <c r="AW130">
        <v>0.25508289124284461</v>
      </c>
      <c r="AX130">
        <v>0.25568444303103882</v>
      </c>
      <c r="AY130">
        <v>0.27119516389710602</v>
      </c>
      <c r="AZ130">
        <v>0.29159054841314069</v>
      </c>
      <c r="BA130">
        <v>0.30580296857016448</v>
      </c>
      <c r="BB130">
        <v>0.59410874531295677</v>
      </c>
      <c r="BC130">
        <v>0.59315658812777561</v>
      </c>
      <c r="BD130">
        <v>0.5923967580554782</v>
      </c>
      <c r="BE130">
        <v>0.5862627469452234</v>
      </c>
      <c r="BF130">
        <v>0.56057447952942241</v>
      </c>
      <c r="BG130">
        <v>0.54049405319670552</v>
      </c>
      <c r="BH130">
        <v>0.53710523267056598</v>
      </c>
      <c r="BI130">
        <v>0.52580460502970894</v>
      </c>
      <c r="BJ130">
        <v>0.51792249283728642</v>
      </c>
      <c r="BK130">
        <v>0.50867834354739982</v>
      </c>
      <c r="BL130">
        <v>0.50363125657775143</v>
      </c>
      <c r="BM130">
        <v>0.48723219074808621</v>
      </c>
      <c r="BN130">
        <v>0.2427658184553913</v>
      </c>
      <c r="BO130">
        <v>0.21427845967227879</v>
      </c>
      <c r="BP130">
        <v>0.18915463573904739</v>
      </c>
      <c r="BQ130">
        <v>0.17845215081833621</v>
      </c>
      <c r="BR130">
        <v>0.1614007415366196</v>
      </c>
      <c r="BS130">
        <v>0.14149308566089111</v>
      </c>
      <c r="BT130">
        <v>0.14032760495312299</v>
      </c>
      <c r="BU130">
        <v>0.24671527311548391</v>
      </c>
      <c r="BV130">
        <v>0.26034600731805357</v>
      </c>
      <c r="BW130">
        <v>0.26469295400870402</v>
      </c>
      <c r="BX130">
        <v>0.268948326358177</v>
      </c>
      <c r="BY130">
        <v>0.27310177613597458</v>
      </c>
      <c r="BZ130">
        <v>0.3105229572735565</v>
      </c>
      <c r="CA130">
        <v>0.3142908829743275</v>
      </c>
      <c r="CB130">
        <v>1.326208220112046</v>
      </c>
      <c r="CC130">
        <v>1.3204411547000401</v>
      </c>
      <c r="CD130">
        <v>1.3158389841790941</v>
      </c>
      <c r="CE130">
        <v>1.2786862494611619</v>
      </c>
      <c r="CF130">
        <v>1.12309647834598</v>
      </c>
      <c r="CG130">
        <v>1.0014725133493789</v>
      </c>
      <c r="CH130">
        <v>0.98094696363137268</v>
      </c>
      <c r="CI130">
        <v>0.91250085009483484</v>
      </c>
      <c r="CJ130">
        <v>0.86476014372205456</v>
      </c>
      <c r="CK130">
        <v>0.80876979416335604</v>
      </c>
      <c r="CL130">
        <v>0.77820038698243443</v>
      </c>
      <c r="CM130">
        <v>0.67887384005576334</v>
      </c>
      <c r="CN130">
        <v>-0.80182029531371424</v>
      </c>
      <c r="CO130">
        <v>-0.97436371994398752</v>
      </c>
      <c r="CP130">
        <v>-1.1265347461964299</v>
      </c>
      <c r="CQ130">
        <v>-1.1913580039204159</v>
      </c>
      <c r="CR130">
        <v>-1.2946356919166759</v>
      </c>
      <c r="CS130">
        <v>-1.415213213592551</v>
      </c>
      <c r="CT130">
        <v>-1.4222723458269519</v>
      </c>
      <c r="CU130">
        <v>-0.77789907335478914</v>
      </c>
      <c r="CV130">
        <v>-0.69533987306379619</v>
      </c>
      <c r="CW130">
        <v>-0.66901110477044745</v>
      </c>
      <c r="CX130">
        <v>-0.64323698777191751</v>
      </c>
      <c r="CY130">
        <v>-0.61808019966294503</v>
      </c>
      <c r="CZ130">
        <v>-0.39142602661915321</v>
      </c>
      <c r="DA130">
        <v>-0.36860429684373969</v>
      </c>
      <c r="DB130">
        <v>-9.46044921875E-4</v>
      </c>
      <c r="DC130">
        <v>-7.5495243072498663E-4</v>
      </c>
      <c r="DD130">
        <v>-6.0946345329290219E-3</v>
      </c>
      <c r="DE130">
        <v>-2.5523364543914021E-2</v>
      </c>
      <c r="DF130">
        <v>-1.995152235031206E-2</v>
      </c>
      <c r="DG130">
        <v>-3.367066383361927E-3</v>
      </c>
      <c r="DH130">
        <v>-1.1228084564208979E-2</v>
      </c>
      <c r="DI130">
        <v>-7.8315138816830165E-3</v>
      </c>
      <c r="DJ130">
        <v>-9.1848075389860395E-3</v>
      </c>
      <c r="DK130">
        <v>-5.0146877765659958E-3</v>
      </c>
      <c r="DL130">
        <v>-1.6293793916701989E-2</v>
      </c>
      <c r="DM130">
        <v>-0.242897048592567</v>
      </c>
      <c r="DN130">
        <v>-2.8304487466811998E-2</v>
      </c>
      <c r="DO130">
        <v>-2.4962544441224001E-2</v>
      </c>
      <c r="DP130">
        <v>-1.0633781552314011E-2</v>
      </c>
      <c r="DQ130">
        <v>-1.6941949725150979E-2</v>
      </c>
      <c r="DR130">
        <v>-1.9779860973359011E-2</v>
      </c>
      <c r="DS130">
        <v>-1.157999038695984E-3</v>
      </c>
      <c r="DT130">
        <v>0.10570472478866599</v>
      </c>
      <c r="DU130">
        <v>1.3543233275412989E-2</v>
      </c>
      <c r="DV130">
        <v>4.3190419673919964E-3</v>
      </c>
      <c r="DW130">
        <v>4.2280554771430001E-3</v>
      </c>
      <c r="DX130">
        <v>4.1267871856690008E-3</v>
      </c>
      <c r="DY130">
        <v>3.7180960178375022E-2</v>
      </c>
      <c r="DZ130">
        <v>3.743737936020008E-3</v>
      </c>
      <c r="EA130">
        <v>1.9109249115001339E-4</v>
      </c>
      <c r="EB130">
        <v>-5.3396821022040353E-3</v>
      </c>
      <c r="EC130">
        <v>-1.9428730010984999E-2</v>
      </c>
      <c r="ED130">
        <v>5.5718421936019613E-3</v>
      </c>
      <c r="EE130">
        <v>1.6584455966950129E-2</v>
      </c>
      <c r="EF130">
        <v>-7.8610181808470569E-3</v>
      </c>
      <c r="EG130">
        <v>3.3965706825259678E-3</v>
      </c>
      <c r="EH130">
        <v>-1.353293657303023E-3</v>
      </c>
      <c r="EI130">
        <v>4.1701197624200437E-3</v>
      </c>
      <c r="EJ130">
        <v>-1.1279106140136001E-2</v>
      </c>
      <c r="EK130">
        <v>-0.22660325467586501</v>
      </c>
      <c r="EL130">
        <v>0.214592561125755</v>
      </c>
      <c r="EM130">
        <v>3.3419430255879901E-3</v>
      </c>
      <c r="EN130">
        <v>1.432876288891E-2</v>
      </c>
      <c r="EO130">
        <v>-6.3081681728369698E-3</v>
      </c>
      <c r="EP130">
        <v>-2.837911248208036E-3</v>
      </c>
      <c r="EQ130">
        <v>1.8621861934663031E-2</v>
      </c>
      <c r="ER130">
        <v>0.10686272382736201</v>
      </c>
      <c r="ES130">
        <v>-9.2161491513253008E-2</v>
      </c>
      <c r="ET130">
        <v>-9.2241913080209903E-3</v>
      </c>
      <c r="EU130">
        <v>-9.0986490248995411E-5</v>
      </c>
      <c r="EV130">
        <v>-1.0126829147399929E-4</v>
      </c>
      <c r="EW130">
        <v>3.3054172992706021E-2</v>
      </c>
      <c r="EX130">
        <v>-3.3437222242355007E-2</v>
      </c>
    </row>
    <row r="131" spans="1:156" x14ac:dyDescent="0.25">
      <c r="A131">
        <v>0.17929999999999999</v>
      </c>
      <c r="B131" s="2">
        <v>0.55968427658081099</v>
      </c>
      <c r="C131" s="2">
        <v>0.55876988172531095</v>
      </c>
      <c r="D131" s="2">
        <v>0.55805873870849598</v>
      </c>
      <c r="E131" s="2">
        <v>0.55249667167663596</v>
      </c>
      <c r="F131" s="2">
        <v>0.52910602092742898</v>
      </c>
      <c r="G131" s="2">
        <v>0.51050674915313698</v>
      </c>
      <c r="H131" s="2">
        <v>0.50620806217193604</v>
      </c>
      <c r="I131" s="2">
        <v>0.49595123529434199</v>
      </c>
      <c r="J131" s="2">
        <v>0.48874697089195301</v>
      </c>
      <c r="K131" s="2">
        <v>0.48029583692550698</v>
      </c>
      <c r="L131" s="2">
        <v>0.475669205188751</v>
      </c>
      <c r="M131" s="2">
        <v>0.460596263408661</v>
      </c>
      <c r="N131" s="2">
        <v>0.228980913758278</v>
      </c>
      <c r="O131" s="2">
        <v>0.20117147266864799</v>
      </c>
      <c r="P131" s="2">
        <v>0.17644736170768699</v>
      </c>
      <c r="Q131" s="2">
        <v>0.16582325100898701</v>
      </c>
      <c r="R131" s="2">
        <v>0.14871874451637301</v>
      </c>
      <c r="S131" s="2">
        <v>0.12794978916645</v>
      </c>
      <c r="T131" s="2">
        <v>0.126590311527252</v>
      </c>
      <c r="U131" s="2">
        <v>0.22655402123928101</v>
      </c>
      <c r="V131" s="2">
        <v>0.23941548168659199</v>
      </c>
      <c r="W131" s="2">
        <v>0.24351526796817799</v>
      </c>
      <c r="X131" s="2">
        <v>0.24753174185752899</v>
      </c>
      <c r="Y131" s="2">
        <v>0.25145131349563599</v>
      </c>
      <c r="Z131" s="2">
        <v>0.28683421015739402</v>
      </c>
      <c r="AA131" s="2">
        <v>0.29042989015579201</v>
      </c>
      <c r="AB131">
        <v>0.55951010159083814</v>
      </c>
      <c r="AC131">
        <v>0.55929889508656105</v>
      </c>
      <c r="AD131">
        <v>0.55873789446694522</v>
      </c>
      <c r="AE131">
        <v>0.54944544689995922</v>
      </c>
      <c r="AF131">
        <v>0.53022980008806508</v>
      </c>
      <c r="AG131">
        <v>0.51305828605379378</v>
      </c>
      <c r="AH131">
        <v>0.5036992541381291</v>
      </c>
      <c r="AI131">
        <v>0.49709210395813008</v>
      </c>
      <c r="AJ131">
        <v>0.48794375913483812</v>
      </c>
      <c r="AK131">
        <v>0.48195373841694461</v>
      </c>
      <c r="AL131">
        <v>0.49211137252194548</v>
      </c>
      <c r="AM131">
        <v>0.40690102790083221</v>
      </c>
      <c r="AN131">
        <v>0.28221539046083211</v>
      </c>
      <c r="AO131">
        <v>0.1830227370773044</v>
      </c>
      <c r="AP131">
        <v>0.1791555102382385</v>
      </c>
      <c r="AQ131">
        <v>0.16381785018103451</v>
      </c>
      <c r="AR131">
        <v>0.1469823462622506</v>
      </c>
      <c r="AS131">
        <v>0.12290637918880989</v>
      </c>
      <c r="AT131">
        <v>0.14976223834923319</v>
      </c>
      <c r="AU131">
        <v>0.20368836309228641</v>
      </c>
      <c r="AV131">
        <v>0.24538652854306381</v>
      </c>
      <c r="AW131">
        <v>0.24426029239382091</v>
      </c>
      <c r="AX131">
        <v>0.24482541467462299</v>
      </c>
      <c r="AY131">
        <v>0.259577950835228</v>
      </c>
      <c r="AZ131">
        <v>0.278996317727225</v>
      </c>
      <c r="BA131">
        <v>0.29253810644149758</v>
      </c>
      <c r="BB131">
        <v>0.59312462012690736</v>
      </c>
      <c r="BC131">
        <v>0.59216748127933971</v>
      </c>
      <c r="BD131">
        <v>0.5914230954120353</v>
      </c>
      <c r="BE131">
        <v>0.58560102587943974</v>
      </c>
      <c r="BF131">
        <v>0.561116963696356</v>
      </c>
      <c r="BG131">
        <v>0.54164825666616456</v>
      </c>
      <c r="BH131">
        <v>0.53714862471997327</v>
      </c>
      <c r="BI131">
        <v>0.52641233568873924</v>
      </c>
      <c r="BJ131">
        <v>0.51887130318379926</v>
      </c>
      <c r="BK131">
        <v>0.51002511537266915</v>
      </c>
      <c r="BL131">
        <v>0.50518220867650543</v>
      </c>
      <c r="BM131">
        <v>0.48940467226750939</v>
      </c>
      <c r="BN131">
        <v>0.24696230996645571</v>
      </c>
      <c r="BO131">
        <v>0.2178528981670261</v>
      </c>
      <c r="BP131">
        <v>0.19197304229297971</v>
      </c>
      <c r="BQ131">
        <v>0.18085230051559439</v>
      </c>
      <c r="BR131">
        <v>0.16294823255842919</v>
      </c>
      <c r="BS131">
        <v>0.14120841865938899</v>
      </c>
      <c r="BT131">
        <v>0.13978539133913531</v>
      </c>
      <c r="BU131">
        <v>0.2444219707521311</v>
      </c>
      <c r="BV131">
        <v>0.25788464867133809</v>
      </c>
      <c r="BW131">
        <v>0.26217608217320892</v>
      </c>
      <c r="BX131">
        <v>0.26638030878998809</v>
      </c>
      <c r="BY131">
        <v>0.27048310339572251</v>
      </c>
      <c r="BZ131">
        <v>0.30751999695514942</v>
      </c>
      <c r="CA131">
        <v>0.31128375939233732</v>
      </c>
      <c r="CB131">
        <v>1.32037855777719</v>
      </c>
      <c r="CC131">
        <v>1.314580743876383</v>
      </c>
      <c r="CD131">
        <v>1.310071669001835</v>
      </c>
      <c r="CE131">
        <v>1.274804815343848</v>
      </c>
      <c r="CF131">
        <v>1.1264940071115499</v>
      </c>
      <c r="CG131">
        <v>1.008563426258817</v>
      </c>
      <c r="CH131">
        <v>0.98130716274758534</v>
      </c>
      <c r="CI131">
        <v>0.91627270515917048</v>
      </c>
      <c r="CJ131">
        <v>0.87059333147720042</v>
      </c>
      <c r="CK131">
        <v>0.8170080540737692</v>
      </c>
      <c r="CL131">
        <v>0.78767242337120136</v>
      </c>
      <c r="CM131">
        <v>0.69210089772994488</v>
      </c>
      <c r="CN131">
        <v>-0.77647986447134099</v>
      </c>
      <c r="CO131">
        <v>-0.95280846382128948</v>
      </c>
      <c r="CP131">
        <v>-1.1095742126138679</v>
      </c>
      <c r="CQ131">
        <v>-1.1769374707535341</v>
      </c>
      <c r="CR131">
        <v>-1.285390339787978</v>
      </c>
      <c r="CS131">
        <v>-1.417078020781291</v>
      </c>
      <c r="CT131">
        <v>-1.425697927495517</v>
      </c>
      <c r="CU131">
        <v>-0.79186782416705681</v>
      </c>
      <c r="CV131">
        <v>-0.71031842161129044</v>
      </c>
      <c r="CW131">
        <v>-0.68432330828498333</v>
      </c>
      <c r="CX131">
        <v>-0.65885644568417434</v>
      </c>
      <c r="CY131">
        <v>-0.63400400169683691</v>
      </c>
      <c r="CZ131">
        <v>-0.40965513437500289</v>
      </c>
      <c r="DA131">
        <v>-0.3868563583843353</v>
      </c>
      <c r="DB131">
        <v>-9.1439485550004473E-4</v>
      </c>
      <c r="DC131">
        <v>-7.111430168149635E-4</v>
      </c>
      <c r="DD131">
        <v>-5.5620670318600176E-3</v>
      </c>
      <c r="DE131">
        <v>-2.3390650749206991E-2</v>
      </c>
      <c r="DF131">
        <v>-1.8599271774291989E-2</v>
      </c>
      <c r="DG131">
        <v>-4.2986869812009498E-3</v>
      </c>
      <c r="DH131">
        <v>-1.025682687759405E-2</v>
      </c>
      <c r="DI131">
        <v>-7.2042644023889713E-3</v>
      </c>
      <c r="DJ131">
        <v>-8.4511339664460339E-3</v>
      </c>
      <c r="DK131">
        <v>-4.6266317367559817E-3</v>
      </c>
      <c r="DL131">
        <v>-1.5072941780090001E-2</v>
      </c>
      <c r="DM131">
        <v>-0.231615349650383</v>
      </c>
      <c r="DN131">
        <v>-2.7809441089630019E-2</v>
      </c>
      <c r="DO131">
        <v>-2.4724110960960999E-2</v>
      </c>
      <c r="DP131">
        <v>-1.0624110698699981E-2</v>
      </c>
      <c r="DQ131">
        <v>-1.7104506492614E-2</v>
      </c>
      <c r="DR131">
        <v>-2.0768955349923009E-2</v>
      </c>
      <c r="DS131">
        <v>-1.3594776391979979E-3</v>
      </c>
      <c r="DT131">
        <v>9.9963709712029003E-2</v>
      </c>
      <c r="DU131">
        <v>1.286146044731099E-2</v>
      </c>
      <c r="DV131">
        <v>4.0997862815859987E-3</v>
      </c>
      <c r="DW131">
        <v>4.0164738893510021E-3</v>
      </c>
      <c r="DX131">
        <v>3.9195716381069936E-3</v>
      </c>
      <c r="DY131">
        <v>3.5382896661758027E-2</v>
      </c>
      <c r="DZ131">
        <v>3.5956799983979941E-3</v>
      </c>
      <c r="EA131">
        <v>2.032518386850812E-4</v>
      </c>
      <c r="EB131">
        <v>-4.850924015045055E-3</v>
      </c>
      <c r="EC131">
        <v>-1.7828583717346969E-2</v>
      </c>
      <c r="ED131">
        <v>4.7913789749149949E-3</v>
      </c>
      <c r="EE131">
        <v>1.4300584793091041E-2</v>
      </c>
      <c r="EF131">
        <v>-5.9581398963930998E-3</v>
      </c>
      <c r="EG131">
        <v>3.052562475205078E-3</v>
      </c>
      <c r="EH131">
        <v>-1.2468695640570631E-3</v>
      </c>
      <c r="EI131">
        <v>3.8245022296900522E-3</v>
      </c>
      <c r="EJ131">
        <v>-1.0446310043334021E-2</v>
      </c>
      <c r="EK131">
        <v>-0.216542407870293</v>
      </c>
      <c r="EL131">
        <v>0.20380590856075301</v>
      </c>
      <c r="EM131">
        <v>3.0853301286690171E-3</v>
      </c>
      <c r="EN131">
        <v>1.410000026226102E-2</v>
      </c>
      <c r="EO131">
        <v>-6.4803957939140178E-3</v>
      </c>
      <c r="EP131">
        <v>-3.6644488573090161E-3</v>
      </c>
      <c r="EQ131">
        <v>1.9409477710725011E-2</v>
      </c>
      <c r="ER131">
        <v>0.101323187351227</v>
      </c>
      <c r="ES131">
        <v>-8.7102249264718018E-2</v>
      </c>
      <c r="ET131">
        <v>-8.7616741657249864E-3</v>
      </c>
      <c r="EU131">
        <v>-8.3312392234996535E-5</v>
      </c>
      <c r="EV131">
        <v>-9.6902251244007642E-5</v>
      </c>
      <c r="EW131">
        <v>3.146332502365104E-2</v>
      </c>
      <c r="EX131">
        <v>-3.1787216663360041E-2</v>
      </c>
    </row>
    <row r="132" spans="1:156" x14ac:dyDescent="0.25">
      <c r="A132">
        <v>0.18629999999999999</v>
      </c>
      <c r="B132" s="2">
        <v>0.59862101078033403</v>
      </c>
      <c r="C132" s="2">
        <v>0.597672879695892</v>
      </c>
      <c r="D132" s="2">
        <v>0.59694343805313099</v>
      </c>
      <c r="E132" s="2">
        <v>0.59117299318313599</v>
      </c>
      <c r="F132" s="2">
        <v>0.56708556413650502</v>
      </c>
      <c r="G132" s="2">
        <v>0.54818779230117798</v>
      </c>
      <c r="H132" s="2">
        <v>0.54390066862106301</v>
      </c>
      <c r="I132" s="2">
        <v>0.53324240446090698</v>
      </c>
      <c r="J132" s="2">
        <v>0.52577221393585205</v>
      </c>
      <c r="K132" s="2">
        <v>0.51701956987381004</v>
      </c>
      <c r="L132" s="2">
        <v>0.51222741603851296</v>
      </c>
      <c r="M132" s="2">
        <v>0.496645927429199</v>
      </c>
      <c r="N132" s="2">
        <v>0.25532433390617398</v>
      </c>
      <c r="O132" s="2">
        <v>0.22626419365406</v>
      </c>
      <c r="P132" s="2">
        <v>0.20039832592010501</v>
      </c>
      <c r="Q132" s="2">
        <v>0.189304694533348</v>
      </c>
      <c r="R132" s="2">
        <v>0.17144872248172799</v>
      </c>
      <c r="S132" s="2">
        <v>0.149954319000244</v>
      </c>
      <c r="T132" s="2">
        <v>0.14861404895782501</v>
      </c>
      <c r="U132" s="2">
        <v>0.25650057196617099</v>
      </c>
      <c r="V132" s="2">
        <v>0.27008762955665599</v>
      </c>
      <c r="W132" s="2">
        <v>0.27441218495369002</v>
      </c>
      <c r="X132" s="2">
        <v>0.27863723039627097</v>
      </c>
      <c r="Y132" s="2">
        <v>0.28276273608207703</v>
      </c>
      <c r="Z132" s="2">
        <v>0.32013413310050998</v>
      </c>
      <c r="AA132" s="2">
        <v>0.32397997379303001</v>
      </c>
      <c r="AB132">
        <v>0.59843972921371424</v>
      </c>
      <c r="AC132">
        <v>0.59822372368403831</v>
      </c>
      <c r="AD132">
        <v>0.5976305484771729</v>
      </c>
      <c r="AE132">
        <v>0.58802019698279262</v>
      </c>
      <c r="AF132">
        <v>0.5682929056031365</v>
      </c>
      <c r="AG132">
        <v>0.55079374483653476</v>
      </c>
      <c r="AH132">
        <v>0.54128286838531503</v>
      </c>
      <c r="AI132">
        <v>0.53444495371409828</v>
      </c>
      <c r="AJ132">
        <v>0.52493963071278182</v>
      </c>
      <c r="AK132">
        <v>0.51873323576790975</v>
      </c>
      <c r="AL132">
        <v>0.52938749705042154</v>
      </c>
      <c r="AM132">
        <v>0.44067858500140061</v>
      </c>
      <c r="AN132">
        <v>0.31078736867223472</v>
      </c>
      <c r="AO132">
        <v>0.20735175268990649</v>
      </c>
      <c r="AP132">
        <v>0.20323654370648511</v>
      </c>
      <c r="AQ132">
        <v>0.1871911099978858</v>
      </c>
      <c r="AR132">
        <v>0.16967712342739119</v>
      </c>
      <c r="AS132">
        <v>0.1443588823080065</v>
      </c>
      <c r="AT132">
        <v>0.17369395622185299</v>
      </c>
      <c r="AU132">
        <v>0.23176658153533941</v>
      </c>
      <c r="AV132">
        <v>0.27659111278397708</v>
      </c>
      <c r="AW132">
        <v>0.27519758684294598</v>
      </c>
      <c r="AX132">
        <v>0.27577904803412329</v>
      </c>
      <c r="AY132">
        <v>0.29134418283190072</v>
      </c>
      <c r="AZ132">
        <v>0.31186689053263023</v>
      </c>
      <c r="BA132">
        <v>0.32619430593081922</v>
      </c>
      <c r="BB132">
        <v>0.59235471771103965</v>
      </c>
      <c r="BC132">
        <v>0.59139648516409471</v>
      </c>
      <c r="BD132">
        <v>0.59065927199319446</v>
      </c>
      <c r="BE132">
        <v>0.58482734835361116</v>
      </c>
      <c r="BF132">
        <v>0.56048328995973018</v>
      </c>
      <c r="BG132">
        <v>0.54138417978973929</v>
      </c>
      <c r="BH132">
        <v>0.5370513807596532</v>
      </c>
      <c r="BI132">
        <v>0.52627956262206999</v>
      </c>
      <c r="BJ132">
        <v>0.51872978410468229</v>
      </c>
      <c r="BK132">
        <v>0.50988388869032686</v>
      </c>
      <c r="BL132">
        <v>0.50504067887440629</v>
      </c>
      <c r="BM132">
        <v>0.48929318387050158</v>
      </c>
      <c r="BN132">
        <v>0.24540053127333161</v>
      </c>
      <c r="BO132">
        <v>0.21603078202104339</v>
      </c>
      <c r="BP132">
        <v>0.18988933731539201</v>
      </c>
      <c r="BQ132">
        <v>0.17867751351482841</v>
      </c>
      <c r="BR132">
        <v>0.1606313025446732</v>
      </c>
      <c r="BS132">
        <v>0.1389078960124982</v>
      </c>
      <c r="BT132">
        <v>0.13755334662854141</v>
      </c>
      <c r="BU132">
        <v>0.2465893010653355</v>
      </c>
      <c r="BV132">
        <v>0.26032111622682341</v>
      </c>
      <c r="BW132">
        <v>0.26469174577425919</v>
      </c>
      <c r="BX132">
        <v>0.26896180518042812</v>
      </c>
      <c r="BY132">
        <v>0.27313126432549201</v>
      </c>
      <c r="BZ132">
        <v>0.31090081912174738</v>
      </c>
      <c r="CA132">
        <v>0.3147876337008802</v>
      </c>
      <c r="CB132">
        <v>1.31553826159416</v>
      </c>
      <c r="CC132">
        <v>1.309734602012818</v>
      </c>
      <c r="CD132">
        <v>1.3052695749205661</v>
      </c>
      <c r="CE132">
        <v>1.269947773739394</v>
      </c>
      <c r="CF132">
        <v>1.122504829751712</v>
      </c>
      <c r="CG132">
        <v>1.006828594284074</v>
      </c>
      <c r="CH132">
        <v>0.9805864355459305</v>
      </c>
      <c r="CI132">
        <v>0.9153455232622012</v>
      </c>
      <c r="CJ132">
        <v>0.86961931142652826</v>
      </c>
      <c r="CK132">
        <v>0.81604299966301619</v>
      </c>
      <c r="CL132">
        <v>0.78670947186516726</v>
      </c>
      <c r="CM132">
        <v>0.69133272792872325</v>
      </c>
      <c r="CN132">
        <v>-0.78583472435320401</v>
      </c>
      <c r="CO132">
        <v>-0.9637164162171149</v>
      </c>
      <c r="CP132">
        <v>-1.1220454632942141</v>
      </c>
      <c r="CQ132">
        <v>-1.189951326888502</v>
      </c>
      <c r="CR132">
        <v>-1.2992505419253531</v>
      </c>
      <c r="CS132">
        <v>-1.430821168347701</v>
      </c>
      <c r="CT132">
        <v>-1.4390251722042431</v>
      </c>
      <c r="CU132">
        <v>-0.77863478607583203</v>
      </c>
      <c r="CV132">
        <v>-0.69546626828204583</v>
      </c>
      <c r="CW132">
        <v>-0.66899498411377134</v>
      </c>
      <c r="CX132">
        <v>-0.64313281603722416</v>
      </c>
      <c r="CY132">
        <v>-0.61787994647710631</v>
      </c>
      <c r="CZ132">
        <v>-0.38912374395075472</v>
      </c>
      <c r="DA132">
        <v>-0.36558274782721489</v>
      </c>
      <c r="DB132">
        <v>-9.4813108444202765E-4</v>
      </c>
      <c r="DC132">
        <v>-7.2944164276100842E-4</v>
      </c>
      <c r="DD132">
        <v>-5.7704448699950062E-3</v>
      </c>
      <c r="DE132">
        <v>-2.408742904663097E-2</v>
      </c>
      <c r="DF132">
        <v>-1.8897771835327041E-2</v>
      </c>
      <c r="DG132">
        <v>-4.2871236801149681E-3</v>
      </c>
      <c r="DH132">
        <v>-1.065826416015603E-2</v>
      </c>
      <c r="DI132">
        <v>-7.4701905250549316E-3</v>
      </c>
      <c r="DJ132">
        <v>-8.7526440620420143E-3</v>
      </c>
      <c r="DK132">
        <v>-4.7921538352970749E-3</v>
      </c>
      <c r="DL132">
        <v>-1.558148860931396E-2</v>
      </c>
      <c r="DM132">
        <v>-0.24132159352302501</v>
      </c>
      <c r="DN132">
        <v>-2.9060140252113981E-2</v>
      </c>
      <c r="DO132">
        <v>-2.5865867733954991E-2</v>
      </c>
      <c r="DP132">
        <v>-1.109363138675701E-2</v>
      </c>
      <c r="DQ132">
        <v>-1.7855972051620012E-2</v>
      </c>
      <c r="DR132">
        <v>-2.149440348148399E-2</v>
      </c>
      <c r="DS132">
        <v>-1.3402700424189899E-3</v>
      </c>
      <c r="DT132">
        <v>0.107886523008346</v>
      </c>
      <c r="DU132">
        <v>1.3587057590485009E-2</v>
      </c>
      <c r="DV132">
        <v>4.3245553970340236E-3</v>
      </c>
      <c r="DW132">
        <v>4.2250454425809547E-3</v>
      </c>
      <c r="DX132">
        <v>4.1255056858060524E-3</v>
      </c>
      <c r="DY132">
        <v>3.737139701843295E-2</v>
      </c>
      <c r="DZ132">
        <v>3.845840692520031E-3</v>
      </c>
      <c r="EA132">
        <v>2.186894416810192E-4</v>
      </c>
      <c r="EB132">
        <v>-5.0410032272339977E-3</v>
      </c>
      <c r="EC132">
        <v>-1.8316984176635961E-2</v>
      </c>
      <c r="ED132">
        <v>5.189657211303933E-3</v>
      </c>
      <c r="EE132">
        <v>1.4610648155212069E-2</v>
      </c>
      <c r="EF132">
        <v>-6.3711404800410598E-3</v>
      </c>
      <c r="EG132">
        <v>3.1880736351010959E-3</v>
      </c>
      <c r="EH132">
        <v>-1.2824535369870831E-3</v>
      </c>
      <c r="EI132">
        <v>3.9604902267449393E-3</v>
      </c>
      <c r="EJ132">
        <v>-1.078933477401689E-2</v>
      </c>
      <c r="EK132">
        <v>-0.22574010491371099</v>
      </c>
      <c r="EL132">
        <v>0.212261453270911</v>
      </c>
      <c r="EM132">
        <v>3.1942725181589859E-3</v>
      </c>
      <c r="EN132">
        <v>1.477223634719799E-2</v>
      </c>
      <c r="EO132">
        <v>-6.7623406648630044E-3</v>
      </c>
      <c r="EP132">
        <v>-3.6384314298639748E-3</v>
      </c>
      <c r="EQ132">
        <v>2.0154133439065001E-2</v>
      </c>
      <c r="ER132">
        <v>0.10922679305076501</v>
      </c>
      <c r="ES132">
        <v>-9.4299465417860967E-2</v>
      </c>
      <c r="ET132">
        <v>-9.2625021934509832E-3</v>
      </c>
      <c r="EU132">
        <v>-9.950995445306976E-5</v>
      </c>
      <c r="EV132">
        <v>-9.9539756774902344E-5</v>
      </c>
      <c r="EW132">
        <v>3.3245891332626898E-2</v>
      </c>
      <c r="EX132">
        <v>-3.352555632591292E-2</v>
      </c>
    </row>
    <row r="133" spans="1:156" x14ac:dyDescent="0.25">
      <c r="A133">
        <v>0.1532</v>
      </c>
      <c r="B133" s="2">
        <v>0.57437825202941895</v>
      </c>
      <c r="C133" s="2">
        <v>0.57327646017074596</v>
      </c>
      <c r="D133" s="2">
        <v>0.57244837284088101</v>
      </c>
      <c r="E133" s="2">
        <v>0.56606793403625499</v>
      </c>
      <c r="F133" s="2">
        <v>0.540111303329468</v>
      </c>
      <c r="G133" s="2">
        <v>0.51975417137145996</v>
      </c>
      <c r="H133" s="2">
        <v>0.51344847679138195</v>
      </c>
      <c r="I133" s="2">
        <v>0.50207203626632702</v>
      </c>
      <c r="J133" s="2">
        <v>0.49418309330940202</v>
      </c>
      <c r="K133" s="2">
        <v>0.484972983598709</v>
      </c>
      <c r="L133" s="2">
        <v>0.47995474934577897</v>
      </c>
      <c r="M133" s="2">
        <v>0.46368348598480202</v>
      </c>
      <c r="N133" s="2">
        <v>0.221103966236114</v>
      </c>
      <c r="O133" s="2">
        <v>0.192647889256477</v>
      </c>
      <c r="P133" s="2">
        <v>0.16747301816940299</v>
      </c>
      <c r="Q133" s="2">
        <v>0.156725034117699</v>
      </c>
      <c r="R133" s="2">
        <v>0.13954825699329401</v>
      </c>
      <c r="S133" s="2">
        <v>0.119057349860668</v>
      </c>
      <c r="T133" s="2">
        <v>0.117734156548977</v>
      </c>
      <c r="U133" s="2">
        <v>0.220174521207809</v>
      </c>
      <c r="V133" s="2">
        <v>0.233657047152519</v>
      </c>
      <c r="W133" s="2">
        <v>0.237962290644646</v>
      </c>
      <c r="X133" s="2">
        <v>0.24217388033866899</v>
      </c>
      <c r="Y133" s="2">
        <v>0.24629095196723899</v>
      </c>
      <c r="Z133" s="2">
        <v>0.28346830606460599</v>
      </c>
      <c r="AA133" s="2">
        <v>0.28723606467246998</v>
      </c>
      <c r="AB133">
        <v>0.57416591303689168</v>
      </c>
      <c r="AC133">
        <v>0.57389373608997896</v>
      </c>
      <c r="AD133">
        <v>0.57315104007720952</v>
      </c>
      <c r="AE133">
        <v>0.56270797422954033</v>
      </c>
      <c r="AF133">
        <v>0.5415447677884786</v>
      </c>
      <c r="AG133">
        <v>0.52211766753877931</v>
      </c>
      <c r="AH133">
        <v>0.51107586877686662</v>
      </c>
      <c r="AI133">
        <v>0.50321777122361322</v>
      </c>
      <c r="AJ133">
        <v>0.49329837560653678</v>
      </c>
      <c r="AK133">
        <v>0.48676937903676692</v>
      </c>
      <c r="AL133">
        <v>0.4970642055783952</v>
      </c>
      <c r="AM133">
        <v>0.40749889229025138</v>
      </c>
      <c r="AN133">
        <v>0.27692744646753548</v>
      </c>
      <c r="AO133">
        <v>0.17362035342625179</v>
      </c>
      <c r="AP133">
        <v>0.1702159919909069</v>
      </c>
      <c r="AQ133">
        <v>0.15467043327433749</v>
      </c>
      <c r="AR133">
        <v>0.13788821292775039</v>
      </c>
      <c r="AS133">
        <v>0.11373329269034529</v>
      </c>
      <c r="AT133">
        <v>0.14150420576333991</v>
      </c>
      <c r="AU133">
        <v>0.19681721095527899</v>
      </c>
      <c r="AV133">
        <v>0.2397167838045528</v>
      </c>
      <c r="AW133">
        <v>0.23874096146651699</v>
      </c>
      <c r="AX133">
        <v>0.23933196621281769</v>
      </c>
      <c r="AY133">
        <v>0.25483021012374341</v>
      </c>
      <c r="AZ133">
        <v>0.2752301590783256</v>
      </c>
      <c r="BA133">
        <v>0.28945384281022218</v>
      </c>
      <c r="BB133">
        <v>0.5962755913615162</v>
      </c>
      <c r="BC133">
        <v>0.59518045176167422</v>
      </c>
      <c r="BD133">
        <v>0.59435736415222795</v>
      </c>
      <c r="BE133">
        <v>0.58801544834997299</v>
      </c>
      <c r="BF133">
        <v>0.56221553528861434</v>
      </c>
      <c r="BG133">
        <v>0.54198131303426444</v>
      </c>
      <c r="BH133">
        <v>0.53571369017537951</v>
      </c>
      <c r="BI133">
        <v>0.52440593687682102</v>
      </c>
      <c r="BJ133">
        <v>0.51656462477688569</v>
      </c>
      <c r="BK133">
        <v>0.50741012269586927</v>
      </c>
      <c r="BL133">
        <v>0.50242218689982343</v>
      </c>
      <c r="BM133">
        <v>0.48624916410446078</v>
      </c>
      <c r="BN133">
        <v>0.2451342601448406</v>
      </c>
      <c r="BO133">
        <v>0.2168499916496234</v>
      </c>
      <c r="BP133">
        <v>0.19182711819911849</v>
      </c>
      <c r="BQ133">
        <v>0.1811440269593019</v>
      </c>
      <c r="BR133">
        <v>0.1640709575964085</v>
      </c>
      <c r="BS133">
        <v>0.1437037678581852</v>
      </c>
      <c r="BT133">
        <v>0.14238856355487511</v>
      </c>
      <c r="BU133">
        <v>0.244210426801582</v>
      </c>
      <c r="BV133">
        <v>0.2576115496649618</v>
      </c>
      <c r="BW133">
        <v>0.26189079950518912</v>
      </c>
      <c r="BX133">
        <v>0.2660769609983098</v>
      </c>
      <c r="BY133">
        <v>0.27016917509513849</v>
      </c>
      <c r="BZ133">
        <v>0.30712206448970142</v>
      </c>
      <c r="CA133">
        <v>0.31086707460357799</v>
      </c>
      <c r="CB133">
        <v>1.33948937267242</v>
      </c>
      <c r="CC133">
        <v>1.3328555083023399</v>
      </c>
      <c r="CD133">
        <v>1.3278696128360929</v>
      </c>
      <c r="CE133">
        <v>1.289453132156648</v>
      </c>
      <c r="CF133">
        <v>1.1331688337588961</v>
      </c>
      <c r="CG133">
        <v>1.0105989932666219</v>
      </c>
      <c r="CH133">
        <v>0.97263254590716908</v>
      </c>
      <c r="CI133">
        <v>0.90413524955903113</v>
      </c>
      <c r="CJ133">
        <v>0.856636098800588</v>
      </c>
      <c r="CK133">
        <v>0.80118223228910668</v>
      </c>
      <c r="CL133">
        <v>0.7709675550348023</v>
      </c>
      <c r="CM133">
        <v>0.67299863883989663</v>
      </c>
      <c r="CN133">
        <v>-0.7875672750433137</v>
      </c>
      <c r="CO133">
        <v>-0.95890068407286677</v>
      </c>
      <c r="CP133">
        <v>-1.1104780251207731</v>
      </c>
      <c r="CQ133">
        <v>-1.1751913989667699</v>
      </c>
      <c r="CR133">
        <v>-1.2786123934689679</v>
      </c>
      <c r="CS133">
        <v>-1.401987691323731</v>
      </c>
      <c r="CT133">
        <v>-1.409954608937124</v>
      </c>
      <c r="CU133">
        <v>-0.79316344296621544</v>
      </c>
      <c r="CV133">
        <v>-0.71198545296817084</v>
      </c>
      <c r="CW133">
        <v>-0.68606367728783868</v>
      </c>
      <c r="CX133">
        <v>-0.66070578905092336</v>
      </c>
      <c r="CY133">
        <v>-0.63591699199198493</v>
      </c>
      <c r="CZ133">
        <v>-0.41207296666274351</v>
      </c>
      <c r="DA133">
        <v>-0.38938737556219483</v>
      </c>
      <c r="DB133">
        <v>-1.1017918586729849E-3</v>
      </c>
      <c r="DC133">
        <v>-8.2808732986494604E-4</v>
      </c>
      <c r="DD133">
        <v>-6.3804388046260208E-3</v>
      </c>
      <c r="DE133">
        <v>-2.5956630706786998E-2</v>
      </c>
      <c r="DF133">
        <v>-2.0357131958008031E-2</v>
      </c>
      <c r="DG133">
        <v>-6.305694580078014E-3</v>
      </c>
      <c r="DH133">
        <v>-1.137644052505493E-2</v>
      </c>
      <c r="DI133">
        <v>-7.8889429569249936E-3</v>
      </c>
      <c r="DJ133">
        <v>-9.2101097106930263E-3</v>
      </c>
      <c r="DK133">
        <v>-5.0182342529300206E-3</v>
      </c>
      <c r="DL133">
        <v>-1.6271263360976951E-2</v>
      </c>
      <c r="DM133">
        <v>-0.24257951974868799</v>
      </c>
      <c r="DN133">
        <v>-2.8456076979637011E-2</v>
      </c>
      <c r="DO133">
        <v>-2.5174871087073999E-2</v>
      </c>
      <c r="DP133">
        <v>-1.074798405170399E-2</v>
      </c>
      <c r="DQ133">
        <v>-1.717677712440499E-2</v>
      </c>
      <c r="DR133">
        <v>-2.049090713262601E-2</v>
      </c>
      <c r="DS133">
        <v>-1.3231933116910071E-3</v>
      </c>
      <c r="DT133">
        <v>0.10244036465883199</v>
      </c>
      <c r="DU133">
        <v>1.348252594471E-2</v>
      </c>
      <c r="DV133">
        <v>4.3052434921269922E-3</v>
      </c>
      <c r="DW133">
        <v>4.2115896940229944E-3</v>
      </c>
      <c r="DX133">
        <v>4.1170716285700024E-3</v>
      </c>
      <c r="DY133">
        <v>3.7177354097366999E-2</v>
      </c>
      <c r="DZ133">
        <v>3.7677586078639909E-3</v>
      </c>
      <c r="EA133">
        <v>2.7370452880803858E-4</v>
      </c>
      <c r="EB133">
        <v>-5.5523514747610747E-3</v>
      </c>
      <c r="EC133">
        <v>-1.9576191902160981E-2</v>
      </c>
      <c r="ED133">
        <v>5.5994987487789638E-3</v>
      </c>
      <c r="EE133">
        <v>1.4051437377930021E-2</v>
      </c>
      <c r="EF133">
        <v>-5.0707459449769177E-3</v>
      </c>
      <c r="EG133">
        <v>3.4874975681299381E-3</v>
      </c>
      <c r="EH133">
        <v>-1.3211667537680329E-3</v>
      </c>
      <c r="EI133">
        <v>4.1918754577630057E-3</v>
      </c>
      <c r="EJ133">
        <v>-1.125302910804693E-2</v>
      </c>
      <c r="EK133">
        <v>-0.2263082563877111</v>
      </c>
      <c r="EL133">
        <v>0.21412344276905099</v>
      </c>
      <c r="EM133">
        <v>3.281205892563005E-3</v>
      </c>
      <c r="EN133">
        <v>1.442688703537001E-2</v>
      </c>
      <c r="EO133">
        <v>-6.4287930727010001E-3</v>
      </c>
      <c r="EP133">
        <v>-3.31413000822102E-3</v>
      </c>
      <c r="EQ133">
        <v>1.9167713820935E-2</v>
      </c>
      <c r="ER133">
        <v>0.103763557970523</v>
      </c>
      <c r="ES133">
        <v>-8.8957838714122009E-2</v>
      </c>
      <c r="ET133">
        <v>-9.1772824525830077E-3</v>
      </c>
      <c r="EU133">
        <v>-9.3653798103998653E-5</v>
      </c>
      <c r="EV133">
        <v>-9.4518065452992017E-5</v>
      </c>
      <c r="EW133">
        <v>3.3060282468796998E-2</v>
      </c>
      <c r="EX133">
        <v>-3.3409595489503008E-2</v>
      </c>
    </row>
    <row r="134" spans="1:156" x14ac:dyDescent="0.25">
      <c r="A134">
        <v>0.15490000000000001</v>
      </c>
      <c r="B134" s="2">
        <v>0.59040105342865001</v>
      </c>
      <c r="C134" s="2">
        <v>0.58939546346664395</v>
      </c>
      <c r="D134" s="2">
        <v>0.58861893415451005</v>
      </c>
      <c r="E134" s="2">
        <v>0.58259624242782604</v>
      </c>
      <c r="F134" s="2">
        <v>0.55788129568099998</v>
      </c>
      <c r="G134" s="2">
        <v>0.53844195604324296</v>
      </c>
      <c r="H134" s="2">
        <v>0.53310930728912398</v>
      </c>
      <c r="I134" s="2">
        <v>0.52233761548996005</v>
      </c>
      <c r="J134" s="2">
        <v>0.51479798555374101</v>
      </c>
      <c r="K134" s="2">
        <v>0.50594115257263195</v>
      </c>
      <c r="L134" s="2">
        <v>0.50109142065048196</v>
      </c>
      <c r="M134" s="2">
        <v>0.48536562919616699</v>
      </c>
      <c r="N134" s="2">
        <v>0.23963324725627899</v>
      </c>
      <c r="O134" s="2">
        <v>0.210080295801163</v>
      </c>
      <c r="P134" s="2">
        <v>0.183822065591812</v>
      </c>
      <c r="Q134" s="2">
        <v>0.17255078256130199</v>
      </c>
      <c r="R134" s="2">
        <v>0.15446943044662501</v>
      </c>
      <c r="S134" s="2">
        <v>0.13286942243576</v>
      </c>
      <c r="T134" s="2">
        <v>0.13153547048568701</v>
      </c>
      <c r="U134" s="2">
        <v>0.241980716586113</v>
      </c>
      <c r="V134" s="2">
        <v>0.256024539470673</v>
      </c>
      <c r="W134" s="2">
        <v>0.26050731539726302</v>
      </c>
      <c r="X134" s="2">
        <v>0.26488322019576999</v>
      </c>
      <c r="Y134" s="2">
        <v>0.26915085315704301</v>
      </c>
      <c r="Z134" s="2">
        <v>0.30750447511673001</v>
      </c>
      <c r="AA134" s="2">
        <v>0.31146740913391102</v>
      </c>
      <c r="AB134">
        <v>0.5902090328080315</v>
      </c>
      <c r="AC134">
        <v>0.58997059549604125</v>
      </c>
      <c r="AD134">
        <v>0.58930215154375332</v>
      </c>
      <c r="AE134">
        <v>0.57938933202198595</v>
      </c>
      <c r="AF134">
        <v>0.55917873382568373</v>
      </c>
      <c r="AG134">
        <v>0.54087425470352191</v>
      </c>
      <c r="AH134">
        <v>0.53069072110312365</v>
      </c>
      <c r="AI134">
        <v>0.52347079004560237</v>
      </c>
      <c r="AJ134">
        <v>0.51395167963845401</v>
      </c>
      <c r="AK134">
        <v>0.50767322097505829</v>
      </c>
      <c r="AL134">
        <v>0.51859833811010647</v>
      </c>
      <c r="AM134">
        <v>0.42833849617413111</v>
      </c>
      <c r="AN134">
        <v>0.29612502413136638</v>
      </c>
      <c r="AO134">
        <v>0.1908308442149845</v>
      </c>
      <c r="AP134">
        <v>0.18669257206576209</v>
      </c>
      <c r="AQ134">
        <v>0.17040034575121751</v>
      </c>
      <c r="AR134">
        <v>0.15271286198071071</v>
      </c>
      <c r="AS134">
        <v>0.12706412843295489</v>
      </c>
      <c r="AT134">
        <v>0.15722350733620749</v>
      </c>
      <c r="AU134">
        <v>0.21669320251260499</v>
      </c>
      <c r="AV134">
        <v>0.2626576423645024</v>
      </c>
      <c r="AW134">
        <v>0.26131779338632349</v>
      </c>
      <c r="AX134">
        <v>0.26195216349193018</v>
      </c>
      <c r="AY134">
        <v>0.27795121925217747</v>
      </c>
      <c r="AZ134">
        <v>0.29902695247105188</v>
      </c>
      <c r="BA134">
        <v>0.3137358222688949</v>
      </c>
      <c r="BB134">
        <v>0.59300901239820969</v>
      </c>
      <c r="BC134">
        <v>0.59201040270814753</v>
      </c>
      <c r="BD134">
        <v>0.59123926365046719</v>
      </c>
      <c r="BE134">
        <v>0.58525837825407212</v>
      </c>
      <c r="BF134">
        <v>0.56071498955365795</v>
      </c>
      <c r="BG134">
        <v>0.54141058749703164</v>
      </c>
      <c r="BH134">
        <v>0.53611495516102714</v>
      </c>
      <c r="BI134">
        <v>0.52541803473080628</v>
      </c>
      <c r="BJ134">
        <v>0.51793074090503</v>
      </c>
      <c r="BK134">
        <v>0.50913538735898511</v>
      </c>
      <c r="BL134">
        <v>0.50431931970254074</v>
      </c>
      <c r="BM134">
        <v>0.48870268834829877</v>
      </c>
      <c r="BN134">
        <v>0.24467605021670641</v>
      </c>
      <c r="BO134">
        <v>0.2153282396696119</v>
      </c>
      <c r="BP134">
        <v>0.18925228016159379</v>
      </c>
      <c r="BQ134">
        <v>0.1780592363972687</v>
      </c>
      <c r="BR134">
        <v>0.16010339543489391</v>
      </c>
      <c r="BS134">
        <v>0.1386533232185416</v>
      </c>
      <c r="BT134">
        <v>0.1373286308551028</v>
      </c>
      <c r="BU134">
        <v>0.24700722466003461</v>
      </c>
      <c r="BV134">
        <v>0.26095356277786969</v>
      </c>
      <c r="BW134">
        <v>0.26540522165256619</v>
      </c>
      <c r="BX134">
        <v>0.26975075124184422</v>
      </c>
      <c r="BY134">
        <v>0.2739887605595327</v>
      </c>
      <c r="BZ134">
        <v>0.31207615202624611</v>
      </c>
      <c r="CA134">
        <v>0.31601157745823721</v>
      </c>
      <c r="CB134">
        <v>1.319442189543284</v>
      </c>
      <c r="CC134">
        <v>1.31339425050943</v>
      </c>
      <c r="CD134">
        <v>1.308723955344175</v>
      </c>
      <c r="CE134">
        <v>1.2725015647486919</v>
      </c>
      <c r="CF134">
        <v>1.1238579855590609</v>
      </c>
      <c r="CG134">
        <v>1.006943591591769</v>
      </c>
      <c r="CH134">
        <v>0.97487133970738404</v>
      </c>
      <c r="CI134">
        <v>0.91008694671001922</v>
      </c>
      <c r="CJ134">
        <v>0.86474120548851274</v>
      </c>
      <c r="CK134">
        <v>0.81147338468020414</v>
      </c>
      <c r="CL134">
        <v>0.78230554877899339</v>
      </c>
      <c r="CM134">
        <v>0.68772561901809759</v>
      </c>
      <c r="CN134">
        <v>-0.79018736815146606</v>
      </c>
      <c r="CO134">
        <v>-0.96792825203461641</v>
      </c>
      <c r="CP134">
        <v>-1.12585363061163</v>
      </c>
      <c r="CQ134">
        <v>-1.1936427247527901</v>
      </c>
      <c r="CR134">
        <v>-1.302389748262309</v>
      </c>
      <c r="CS134">
        <v>-1.4322990915495639</v>
      </c>
      <c r="CT134">
        <v>-1.4403219043986879</v>
      </c>
      <c r="CU134">
        <v>-0.77606893824753664</v>
      </c>
      <c r="CV134">
        <v>-0.69160490437967781</v>
      </c>
      <c r="CW134">
        <v>-0.66464405897469925</v>
      </c>
      <c r="CX134">
        <v>-0.63832597064919272</v>
      </c>
      <c r="CY134">
        <v>-0.61265906371512335</v>
      </c>
      <c r="CZ134">
        <v>-0.38198813808563392</v>
      </c>
      <c r="DA134">
        <v>-0.35815378786670099</v>
      </c>
      <c r="DB134">
        <v>-1.0055899620060591E-3</v>
      </c>
      <c r="DC134">
        <v>-7.7652931213390008E-4</v>
      </c>
      <c r="DD134">
        <v>-6.0226917266840152E-3</v>
      </c>
      <c r="DE134">
        <v>-2.4714946746826061E-2</v>
      </c>
      <c r="DF134">
        <v>-1.943933963775701E-2</v>
      </c>
      <c r="DG134">
        <v>-5.3326487541189849E-3</v>
      </c>
      <c r="DH134">
        <v>-1.0771691799163929E-2</v>
      </c>
      <c r="DI134">
        <v>-7.5396299362190389E-3</v>
      </c>
      <c r="DJ134">
        <v>-8.856832981109064E-3</v>
      </c>
      <c r="DK134">
        <v>-4.8497319221499913E-3</v>
      </c>
      <c r="DL134">
        <v>-1.572579145431496E-2</v>
      </c>
      <c r="DM134">
        <v>-0.245732381939888</v>
      </c>
      <c r="DN134">
        <v>-2.9552951455115991E-2</v>
      </c>
      <c r="DO134">
        <v>-2.6258230209350999E-2</v>
      </c>
      <c r="DP134">
        <v>-1.1271283030510001E-2</v>
      </c>
      <c r="DQ134">
        <v>-1.8081352114676989E-2</v>
      </c>
      <c r="DR134">
        <v>-2.1600008010865011E-2</v>
      </c>
      <c r="DS134">
        <v>-1.333951950072992E-3</v>
      </c>
      <c r="DT134">
        <v>0.110445246100426</v>
      </c>
      <c r="DU134">
        <v>1.404382288455999E-2</v>
      </c>
      <c r="DV134">
        <v>4.4827759265900213E-3</v>
      </c>
      <c r="DW134">
        <v>4.3759047985069688E-3</v>
      </c>
      <c r="DX134">
        <v>4.2676329612730268E-3</v>
      </c>
      <c r="DY134">
        <v>3.8353621959687001E-2</v>
      </c>
      <c r="DZ134">
        <v>3.9629340171810079E-3</v>
      </c>
      <c r="EA134">
        <v>2.2906064987215921E-4</v>
      </c>
      <c r="EB134">
        <v>-5.2461624145501151E-3</v>
      </c>
      <c r="EC134">
        <v>-1.8692255020142049E-2</v>
      </c>
      <c r="ED134">
        <v>5.2756071090690471E-3</v>
      </c>
      <c r="EE134">
        <v>1.4106690883638031E-2</v>
      </c>
      <c r="EF134">
        <v>-5.4390430450449454E-3</v>
      </c>
      <c r="EG134">
        <v>3.2320618629448909E-3</v>
      </c>
      <c r="EH134">
        <v>-1.3172030448900249E-3</v>
      </c>
      <c r="EI134">
        <v>4.0071010589590728E-3</v>
      </c>
      <c r="EJ134">
        <v>-1.087605953216497E-2</v>
      </c>
      <c r="EK134">
        <v>-0.23000659048557301</v>
      </c>
      <c r="EL134">
        <v>0.21617943048477201</v>
      </c>
      <c r="EM134">
        <v>3.2947212457649921E-3</v>
      </c>
      <c r="EN134">
        <v>1.4986947178841E-2</v>
      </c>
      <c r="EO134">
        <v>-6.8100690841669809E-3</v>
      </c>
      <c r="EP134">
        <v>-3.5186558961880221E-3</v>
      </c>
      <c r="EQ134">
        <v>2.0266056060792011E-2</v>
      </c>
      <c r="ER134">
        <v>0.111779198050499</v>
      </c>
      <c r="ES134">
        <v>-9.6401423215866006E-2</v>
      </c>
      <c r="ET134">
        <v>-9.5610469579699708E-3</v>
      </c>
      <c r="EU134">
        <v>-1.0687112808305251E-4</v>
      </c>
      <c r="EV134">
        <v>-1.08271837233942E-4</v>
      </c>
      <c r="EW134">
        <v>3.4085988998413967E-2</v>
      </c>
      <c r="EX134">
        <v>-3.4390687942505993E-2</v>
      </c>
    </row>
    <row r="135" spans="1:156" x14ac:dyDescent="0.25">
      <c r="A135">
        <v>0.13750000000000001</v>
      </c>
      <c r="B135" s="2">
        <v>0.582097828388214</v>
      </c>
      <c r="C135" s="2">
        <v>0.58107745647430398</v>
      </c>
      <c r="D135" s="2">
        <v>0.58029884099960305</v>
      </c>
      <c r="E135" s="2">
        <v>0.57407480478286699</v>
      </c>
      <c r="F135" s="2">
        <v>0.54850506782531705</v>
      </c>
      <c r="G135" s="2">
        <v>0.52849739789962802</v>
      </c>
      <c r="H135" s="2">
        <v>0.52320766448974598</v>
      </c>
      <c r="I135" s="2">
        <v>0.51183682680130005</v>
      </c>
      <c r="J135" s="2">
        <v>0.50394213199615501</v>
      </c>
      <c r="K135" s="2">
        <v>0.49472156167030301</v>
      </c>
      <c r="L135" s="2">
        <v>0.48969835042953502</v>
      </c>
      <c r="M135" s="2">
        <v>0.47342509031295799</v>
      </c>
      <c r="N135" s="2">
        <v>0.23070262372493699</v>
      </c>
      <c r="O135" s="2">
        <v>0.20211753249168399</v>
      </c>
      <c r="P135" s="2">
        <v>0.17676597833633401</v>
      </c>
      <c r="Q135" s="2">
        <v>0.165940791368485</v>
      </c>
      <c r="R135" s="2">
        <v>0.14862580597400701</v>
      </c>
      <c r="S135" s="2">
        <v>0.12782648205757099</v>
      </c>
      <c r="T135" s="2">
        <v>0.12645970284938801</v>
      </c>
      <c r="U135" s="2">
        <v>0.22962000966072099</v>
      </c>
      <c r="V135" s="2">
        <v>0.24325859546661399</v>
      </c>
      <c r="W135" s="2">
        <v>0.24761655926704401</v>
      </c>
      <c r="X135" s="2">
        <v>0.251883804798126</v>
      </c>
      <c r="Y135" s="2">
        <v>0.25604987144470198</v>
      </c>
      <c r="Z135" s="2">
        <v>0.29388689994812001</v>
      </c>
      <c r="AA135" s="2">
        <v>0.297832161188126</v>
      </c>
      <c r="AB135">
        <v>0.58190218550818318</v>
      </c>
      <c r="AC135">
        <v>0.58167311123439236</v>
      </c>
      <c r="AD135">
        <v>0.58100282124110625</v>
      </c>
      <c r="AE135">
        <v>0.57074840068817112</v>
      </c>
      <c r="AF135">
        <v>0.54985523053577978</v>
      </c>
      <c r="AG135">
        <v>0.53106496163776962</v>
      </c>
      <c r="AH135">
        <v>0.5206056969506403</v>
      </c>
      <c r="AI135">
        <v>0.51306762099266068</v>
      </c>
      <c r="AJ135">
        <v>0.50305711030960099</v>
      </c>
      <c r="AK135">
        <v>0.49651904531887608</v>
      </c>
      <c r="AL135">
        <v>0.50681992896965589</v>
      </c>
      <c r="AM135">
        <v>0.41721488407679991</v>
      </c>
      <c r="AN135">
        <v>0.28654465973377219</v>
      </c>
      <c r="AO135">
        <v>0.18307210377284441</v>
      </c>
      <c r="AP135">
        <v>0.17953532082693929</v>
      </c>
      <c r="AQ135">
        <v>0.16388179489544499</v>
      </c>
      <c r="AR135">
        <v>0.1469191125461036</v>
      </c>
      <c r="AS135">
        <v>0.1224969685077666</v>
      </c>
      <c r="AT135">
        <v>0.15038627556392109</v>
      </c>
      <c r="AU135">
        <v>0.20610944628715541</v>
      </c>
      <c r="AV135">
        <v>0.24934869791780229</v>
      </c>
      <c r="AW135">
        <v>0.24840516192572459</v>
      </c>
      <c r="AX135">
        <v>0.24898815325328269</v>
      </c>
      <c r="AY135">
        <v>0.26473571743283941</v>
      </c>
      <c r="AZ135">
        <v>0.28552896550723489</v>
      </c>
      <c r="BA135">
        <v>0.3000608393124175</v>
      </c>
      <c r="BB135">
        <v>0.59514491863165786</v>
      </c>
      <c r="BC135">
        <v>0.59412892762282776</v>
      </c>
      <c r="BD135">
        <v>0.59335365508656124</v>
      </c>
      <c r="BE135">
        <v>0.58715634139276718</v>
      </c>
      <c r="BF135">
        <v>0.56169638655387399</v>
      </c>
      <c r="BG135">
        <v>0.5417746183485459</v>
      </c>
      <c r="BH135">
        <v>0.53650759608902998</v>
      </c>
      <c r="BI135">
        <v>0.52518557840426328</v>
      </c>
      <c r="BJ135">
        <v>0.51732477899363472</v>
      </c>
      <c r="BK135">
        <v>0.50814379662863163</v>
      </c>
      <c r="BL135">
        <v>0.50314215224142134</v>
      </c>
      <c r="BM135">
        <v>0.48693876038262179</v>
      </c>
      <c r="BN135">
        <v>0.24525840802017501</v>
      </c>
      <c r="BO135">
        <v>0.21679604514673251</v>
      </c>
      <c r="BP135">
        <v>0.19155333635537819</v>
      </c>
      <c r="BQ135">
        <v>0.18077462667285121</v>
      </c>
      <c r="BR135">
        <v>0.16353398212060699</v>
      </c>
      <c r="BS135">
        <v>0.14282395884304599</v>
      </c>
      <c r="BT135">
        <v>0.14146304781870311</v>
      </c>
      <c r="BU135">
        <v>0.24418044209394549</v>
      </c>
      <c r="BV135">
        <v>0.25776047145681602</v>
      </c>
      <c r="BW135">
        <v>0.26209972460332592</v>
      </c>
      <c r="BX135">
        <v>0.26634864897388882</v>
      </c>
      <c r="BY135">
        <v>0.27049682886536491</v>
      </c>
      <c r="BZ135">
        <v>0.30817140637604568</v>
      </c>
      <c r="CA135">
        <v>0.31209972887560622</v>
      </c>
      <c r="CB135">
        <v>1.3326366976322981</v>
      </c>
      <c r="CC135">
        <v>1.326482296389929</v>
      </c>
      <c r="CD135">
        <v>1.321786055755017</v>
      </c>
      <c r="CE135">
        <v>1.2842456102540729</v>
      </c>
      <c r="CF135">
        <v>1.130021039042993</v>
      </c>
      <c r="CG135">
        <v>1.009344228000902</v>
      </c>
      <c r="CH135">
        <v>0.97743905555762078</v>
      </c>
      <c r="CI135">
        <v>0.90885553552678366</v>
      </c>
      <c r="CJ135">
        <v>0.86123846683393068</v>
      </c>
      <c r="CK135">
        <v>0.80562434349793555</v>
      </c>
      <c r="CL135">
        <v>0.77532670684268734</v>
      </c>
      <c r="CM135">
        <v>0.6771740911997477</v>
      </c>
      <c r="CN135">
        <v>-0.7868131369434137</v>
      </c>
      <c r="CO135">
        <v>-0.95922490034156449</v>
      </c>
      <c r="CP135">
        <v>-1.1121334959847</v>
      </c>
      <c r="CQ135">
        <v>-1.1774259086977421</v>
      </c>
      <c r="CR135">
        <v>-1.281861718984832</v>
      </c>
      <c r="CS135">
        <v>-1.407313412829714</v>
      </c>
      <c r="CT135">
        <v>-1.415557179188053</v>
      </c>
      <c r="CU135">
        <v>-0.7933429534259997</v>
      </c>
      <c r="CV135">
        <v>-0.71108144829861497</v>
      </c>
      <c r="CW135">
        <v>-0.68479626986324282</v>
      </c>
      <c r="CX135">
        <v>-0.65905826116271926</v>
      </c>
      <c r="CY135">
        <v>-0.63393051568486636</v>
      </c>
      <c r="CZ135">
        <v>-0.40571543836401602</v>
      </c>
      <c r="DA135">
        <v>-0.38191948676444498</v>
      </c>
      <c r="DB135">
        <v>-1.0203719139100229E-3</v>
      </c>
      <c r="DC135">
        <v>-7.7861547470092773E-4</v>
      </c>
      <c r="DD135">
        <v>-6.2240362167360619E-3</v>
      </c>
      <c r="DE135">
        <v>-2.5569736957549941E-2</v>
      </c>
      <c r="DF135">
        <v>-2.0007669925689031E-2</v>
      </c>
      <c r="DG135">
        <v>-5.2897334098820359E-3</v>
      </c>
      <c r="DH135">
        <v>-1.137083768844593E-2</v>
      </c>
      <c r="DI135">
        <v>-7.8946948051450416E-3</v>
      </c>
      <c r="DJ135">
        <v>-9.2205703258519955E-3</v>
      </c>
      <c r="DK135">
        <v>-5.0232112407679894E-3</v>
      </c>
      <c r="DL135">
        <v>-1.6273260116577041E-2</v>
      </c>
      <c r="DM135">
        <v>-0.24272246658802099</v>
      </c>
      <c r="DN135">
        <v>-2.8585091233253011E-2</v>
      </c>
      <c r="DO135">
        <v>-2.5351554155349981E-2</v>
      </c>
      <c r="DP135">
        <v>-1.082518696784901E-2</v>
      </c>
      <c r="DQ135">
        <v>-1.731498539447798E-2</v>
      </c>
      <c r="DR135">
        <v>-2.0799323916436019E-2</v>
      </c>
      <c r="DS135">
        <v>-1.366779208182983E-3</v>
      </c>
      <c r="DT135">
        <v>0.10316030681133299</v>
      </c>
      <c r="DU135">
        <v>1.3638585805893E-2</v>
      </c>
      <c r="DV135">
        <v>4.3579638004300203E-3</v>
      </c>
      <c r="DW135">
        <v>4.2672455310819868E-3</v>
      </c>
      <c r="DX135">
        <v>4.1660666465759832E-3</v>
      </c>
      <c r="DY135">
        <v>3.7837028503418017E-2</v>
      </c>
      <c r="DZ135">
        <v>3.9452612400059928E-3</v>
      </c>
      <c r="EA135">
        <v>2.417564392090954E-4</v>
      </c>
      <c r="EB135">
        <v>-5.4454207420351342E-3</v>
      </c>
      <c r="EC135">
        <v>-1.9345700740813879E-2</v>
      </c>
      <c r="ED135">
        <v>5.5620670318609067E-3</v>
      </c>
      <c r="EE135">
        <v>1.4717936515807E-2</v>
      </c>
      <c r="EF135">
        <v>-6.081104278563898E-3</v>
      </c>
      <c r="EG135">
        <v>3.4761428833008918E-3</v>
      </c>
      <c r="EH135">
        <v>-1.3258755207069539E-3</v>
      </c>
      <c r="EI135">
        <v>4.197359085084007E-3</v>
      </c>
      <c r="EJ135">
        <v>-1.1250048875809051E-2</v>
      </c>
      <c r="EK135">
        <v>-0.22644920647144401</v>
      </c>
      <c r="EL135">
        <v>0.21413737535476801</v>
      </c>
      <c r="EM135">
        <v>3.2335370779030259E-3</v>
      </c>
      <c r="EN135">
        <v>1.452636718750097E-2</v>
      </c>
      <c r="EO135">
        <v>-6.4897984266289732E-3</v>
      </c>
      <c r="EP135">
        <v>-3.4843385219580358E-3</v>
      </c>
      <c r="EQ135">
        <v>1.9432544708253039E-2</v>
      </c>
      <c r="ER135">
        <v>0.10452708601951601</v>
      </c>
      <c r="ES135">
        <v>-8.952172100543998E-2</v>
      </c>
      <c r="ET135">
        <v>-9.2806220054629796E-3</v>
      </c>
      <c r="EU135">
        <v>-9.0718269348033509E-5</v>
      </c>
      <c r="EV135">
        <v>-1.011788845060035E-4</v>
      </c>
      <c r="EW135">
        <v>3.3670961856842041E-2</v>
      </c>
      <c r="EX135">
        <v>-3.3891767263412031E-2</v>
      </c>
    </row>
    <row r="136" spans="1:156" x14ac:dyDescent="0.25">
      <c r="A136">
        <v>0.14099999999999999</v>
      </c>
      <c r="B136" s="2">
        <v>0.57012170553207397</v>
      </c>
      <c r="C136" s="2">
        <v>0.56921756267547596</v>
      </c>
      <c r="D136" s="2">
        <v>0.56852543354034402</v>
      </c>
      <c r="E136" s="2">
        <v>0.56303203105926503</v>
      </c>
      <c r="F136" s="2">
        <v>0.54038500785827603</v>
      </c>
      <c r="G136" s="2">
        <v>0.52248573303222701</v>
      </c>
      <c r="H136" s="2">
        <v>0.51913136243820202</v>
      </c>
      <c r="I136" s="2">
        <v>0.50904488563537598</v>
      </c>
      <c r="J136" s="2">
        <v>0.50199526548385598</v>
      </c>
      <c r="K136" s="2">
        <v>0.49370616674423201</v>
      </c>
      <c r="L136" s="2">
        <v>0.48917275667190602</v>
      </c>
      <c r="M136" s="2">
        <v>0.47438031435012801</v>
      </c>
      <c r="N136" s="2">
        <v>0.241505786776543</v>
      </c>
      <c r="O136" s="2">
        <v>0.21335989236831701</v>
      </c>
      <c r="P136" s="2">
        <v>0.18827518820762601</v>
      </c>
      <c r="Q136" s="2">
        <v>0.17753016948700001</v>
      </c>
      <c r="R136" s="2">
        <v>0.16024263203144101</v>
      </c>
      <c r="S136" s="2">
        <v>0.139446601271629</v>
      </c>
      <c r="T136" s="2">
        <v>0.13814730942249301</v>
      </c>
      <c r="U136" s="2">
        <v>0.24400521814823201</v>
      </c>
      <c r="V136" s="2">
        <v>0.25736457109451299</v>
      </c>
      <c r="W136" s="2">
        <v>0.26162365078926098</v>
      </c>
      <c r="X136" s="2">
        <v>0.26578810811042802</v>
      </c>
      <c r="Y136" s="2">
        <v>0.26985558867454501</v>
      </c>
      <c r="Z136" s="2">
        <v>0.30644154548644997</v>
      </c>
      <c r="AA136" s="2">
        <v>0.31027457118034402</v>
      </c>
      <c r="AB136">
        <v>0.5699485370091032</v>
      </c>
      <c r="AC136">
        <v>0.56974294355937416</v>
      </c>
      <c r="AD136">
        <v>0.56915449585233413</v>
      </c>
      <c r="AE136">
        <v>0.56009599821908118</v>
      </c>
      <c r="AF136">
        <v>0.54142251185008472</v>
      </c>
      <c r="AG136">
        <v>0.52514923300061933</v>
      </c>
      <c r="AH136">
        <v>0.51647027901240794</v>
      </c>
      <c r="AI136">
        <v>0.51024876832962052</v>
      </c>
      <c r="AJ136">
        <v>0.50120056527001511</v>
      </c>
      <c r="AK136">
        <v>0.49533558573041658</v>
      </c>
      <c r="AL136">
        <v>0.50578489942210092</v>
      </c>
      <c r="AM136">
        <v>0.42032599108559782</v>
      </c>
      <c r="AN136">
        <v>0.29503248631954221</v>
      </c>
      <c r="AO136">
        <v>0.19510738338742961</v>
      </c>
      <c r="AP136">
        <v>0.19103181958198559</v>
      </c>
      <c r="AQ136">
        <v>0.1754802069493705</v>
      </c>
      <c r="AR136">
        <v>0.15853081430707691</v>
      </c>
      <c r="AS136">
        <v>0.1339047244616916</v>
      </c>
      <c r="AT136">
        <v>0.1627744138240815</v>
      </c>
      <c r="AU136">
        <v>0.21974344338689569</v>
      </c>
      <c r="AV136">
        <v>0.26374108237879651</v>
      </c>
      <c r="AW136">
        <v>0.26239576552595428</v>
      </c>
      <c r="AX136">
        <v>0.26299229604857322</v>
      </c>
      <c r="AY136">
        <v>0.27824589099202829</v>
      </c>
      <c r="AZ136">
        <v>0.29836800439017158</v>
      </c>
      <c r="BA136">
        <v>0.31242487515722028</v>
      </c>
      <c r="BB136">
        <v>0.59112694583915504</v>
      </c>
      <c r="BC136">
        <v>0.59017404384433791</v>
      </c>
      <c r="BD136">
        <v>0.58944458916942088</v>
      </c>
      <c r="BE136">
        <v>0.58365493530625845</v>
      </c>
      <c r="BF136">
        <v>0.55978659035677625</v>
      </c>
      <c r="BG136">
        <v>0.5409220330989789</v>
      </c>
      <c r="BH136">
        <v>0.53738676607001712</v>
      </c>
      <c r="BI136">
        <v>0.52675633992004567</v>
      </c>
      <c r="BJ136">
        <v>0.51932654378101262</v>
      </c>
      <c r="BK136">
        <v>0.51059042573663216</v>
      </c>
      <c r="BL136">
        <v>0.50581253530735004</v>
      </c>
      <c r="BM136">
        <v>0.49022235761167399</v>
      </c>
      <c r="BN136">
        <v>0.2447892380027662</v>
      </c>
      <c r="BO136">
        <v>0.21512547554334041</v>
      </c>
      <c r="BP136">
        <v>0.1886879889673149</v>
      </c>
      <c r="BQ136">
        <v>0.17736350667061529</v>
      </c>
      <c r="BR136">
        <v>0.15914367690957379</v>
      </c>
      <c r="BS136">
        <v>0.13722614579080139</v>
      </c>
      <c r="BT136">
        <v>0.13585678498033191</v>
      </c>
      <c r="BU136">
        <v>0.2474234601531822</v>
      </c>
      <c r="BV136">
        <v>0.2615032640017424</v>
      </c>
      <c r="BW136">
        <v>0.26599202980638648</v>
      </c>
      <c r="BX136">
        <v>0.27038107038743159</v>
      </c>
      <c r="BY136">
        <v>0.2746679043928571</v>
      </c>
      <c r="BZ136">
        <v>0.31322688981639268</v>
      </c>
      <c r="CA136">
        <v>0.31726662513392873</v>
      </c>
      <c r="CB136">
        <v>1.3078806606920701</v>
      </c>
      <c r="CC136">
        <v>1.3021102632948971</v>
      </c>
      <c r="CD136">
        <v>1.2976929744442161</v>
      </c>
      <c r="CE136">
        <v>1.262633121737186</v>
      </c>
      <c r="CF136">
        <v>1.118095869931194</v>
      </c>
      <c r="CG136">
        <v>1.0038595762816021</v>
      </c>
      <c r="CH136">
        <v>0.98245139813401927</v>
      </c>
      <c r="CI136">
        <v>0.91807774405387954</v>
      </c>
      <c r="CJ136">
        <v>0.87308583876310619</v>
      </c>
      <c r="CK136">
        <v>0.82018336495270971</v>
      </c>
      <c r="CL136">
        <v>0.79125035122510479</v>
      </c>
      <c r="CM136">
        <v>0.69684240446258827</v>
      </c>
      <c r="CN136">
        <v>-0.78940344482125169</v>
      </c>
      <c r="CO136">
        <v>-0.96903545169838379</v>
      </c>
      <c r="CP136">
        <v>-1.129130408531134</v>
      </c>
      <c r="CQ136">
        <v>-1.1977069919831871</v>
      </c>
      <c r="CR136">
        <v>-1.3080390710447101</v>
      </c>
      <c r="CS136">
        <v>-1.4407629662701471</v>
      </c>
      <c r="CT136">
        <v>-1.4490552734533639</v>
      </c>
      <c r="CU136">
        <v>-0.77345163789565829</v>
      </c>
      <c r="CV136">
        <v>-0.68818991746445324</v>
      </c>
      <c r="CW136">
        <v>-0.6610077280509371</v>
      </c>
      <c r="CX136">
        <v>-0.63442943512815941</v>
      </c>
      <c r="CY136">
        <v>-0.60847006478203447</v>
      </c>
      <c r="CZ136">
        <v>-0.374972107661801</v>
      </c>
      <c r="DA136">
        <v>-0.35050906918736657</v>
      </c>
      <c r="DB136">
        <v>-9.0414285659801141E-4</v>
      </c>
      <c r="DC136">
        <v>-6.9212913513194696E-4</v>
      </c>
      <c r="DD136">
        <v>-5.4934024810789914E-3</v>
      </c>
      <c r="DE136">
        <v>-2.2647023200988992E-2</v>
      </c>
      <c r="DF136">
        <v>-1.7899274826049031E-2</v>
      </c>
      <c r="DG136">
        <v>-3.3543705940249908E-3</v>
      </c>
      <c r="DH136">
        <v>-1.008647680282604E-2</v>
      </c>
      <c r="DI136">
        <v>-7.0496201515199966E-3</v>
      </c>
      <c r="DJ136">
        <v>-8.2890987396239679E-3</v>
      </c>
      <c r="DK136">
        <v>-4.533410072325994E-3</v>
      </c>
      <c r="DL136">
        <v>-1.479244232177801E-2</v>
      </c>
      <c r="DM136">
        <v>-0.23287452757358501</v>
      </c>
      <c r="DN136">
        <v>-2.8145894408225989E-2</v>
      </c>
      <c r="DO136">
        <v>-2.5084704160691002E-2</v>
      </c>
      <c r="DP136">
        <v>-1.0745018720626E-2</v>
      </c>
      <c r="DQ136">
        <v>-1.7287537455558999E-2</v>
      </c>
      <c r="DR136">
        <v>-2.0796030759812009E-2</v>
      </c>
      <c r="DS136">
        <v>-1.2992918491359919E-3</v>
      </c>
      <c r="DT136">
        <v>0.105857908725739</v>
      </c>
      <c r="DU136">
        <v>1.3359352946280991E-2</v>
      </c>
      <c r="DV136">
        <v>4.2590796947479803E-3</v>
      </c>
      <c r="DW136">
        <v>4.1644573211670477E-3</v>
      </c>
      <c r="DX136">
        <v>4.0674805641169884E-3</v>
      </c>
      <c r="DY136">
        <v>3.6585956811904963E-2</v>
      </c>
      <c r="DZ136">
        <v>3.8330256938940428E-3</v>
      </c>
      <c r="EA136">
        <v>2.1201372146606451E-4</v>
      </c>
      <c r="EB136">
        <v>-4.8012733459470436E-3</v>
      </c>
      <c r="EC136">
        <v>-1.7153620719910001E-2</v>
      </c>
      <c r="ED136">
        <v>4.747748374939964E-3</v>
      </c>
      <c r="EE136">
        <v>1.454490423202404E-2</v>
      </c>
      <c r="EF136">
        <v>-6.7321062088010466E-3</v>
      </c>
      <c r="EG136">
        <v>3.0368566513060409E-3</v>
      </c>
      <c r="EH136">
        <v>-1.2394785881039701E-3</v>
      </c>
      <c r="EI136">
        <v>3.7556886672979739E-3</v>
      </c>
      <c r="EJ136">
        <v>-1.0259032249452019E-2</v>
      </c>
      <c r="EK136">
        <v>-0.218082085251807</v>
      </c>
      <c r="EL136">
        <v>0.204728633165359</v>
      </c>
      <c r="EM136">
        <v>3.0611902475349839E-3</v>
      </c>
      <c r="EN136">
        <v>1.4339685440065E-2</v>
      </c>
      <c r="EO136">
        <v>-6.5425187349330014E-3</v>
      </c>
      <c r="EP136">
        <v>-3.5084933042530131E-3</v>
      </c>
      <c r="EQ136">
        <v>1.949673891067602E-2</v>
      </c>
      <c r="ER136">
        <v>0.107157200574875</v>
      </c>
      <c r="ES136">
        <v>-9.2498555779458008E-2</v>
      </c>
      <c r="ET136">
        <v>-9.1002732515330087E-3</v>
      </c>
      <c r="EU136">
        <v>-9.4622373580932617E-5</v>
      </c>
      <c r="EV136">
        <v>-9.6976757050060147E-5</v>
      </c>
      <c r="EW136">
        <v>3.2518476247787982E-2</v>
      </c>
      <c r="EX136">
        <v>-3.2752931118010919E-2</v>
      </c>
    </row>
    <row r="137" spans="1:156" x14ac:dyDescent="0.25">
      <c r="A137">
        <v>0.15670000000000001</v>
      </c>
      <c r="B137" s="2">
        <v>0.59542351961135898</v>
      </c>
      <c r="C137" s="2">
        <v>0.59431183338165305</v>
      </c>
      <c r="D137" s="2">
        <v>0.59349411725997903</v>
      </c>
      <c r="E137" s="2">
        <v>0.58716082572937001</v>
      </c>
      <c r="F137" s="2">
        <v>0.56156057119369496</v>
      </c>
      <c r="G137" s="2">
        <v>0.54159170389175404</v>
      </c>
      <c r="H137" s="2">
        <v>0.53705263137817405</v>
      </c>
      <c r="I137" s="2">
        <v>0.52556574344634999</v>
      </c>
      <c r="J137" s="2">
        <v>0.51761287450790405</v>
      </c>
      <c r="K137" s="2">
        <v>0.50830823183059703</v>
      </c>
      <c r="L137" s="2">
        <v>0.50322622060775801</v>
      </c>
      <c r="M137" s="2">
        <v>0.48662540316581698</v>
      </c>
      <c r="N137" s="2">
        <v>0.238948568701744</v>
      </c>
      <c r="O137" s="2">
        <v>0.20971529185771901</v>
      </c>
      <c r="P137" s="2">
        <v>0.183814391493797</v>
      </c>
      <c r="Q137" s="2">
        <v>0.17275339365005499</v>
      </c>
      <c r="R137" s="2">
        <v>0.15499852597713501</v>
      </c>
      <c r="S137" s="2">
        <v>0.13373474776744801</v>
      </c>
      <c r="T137" s="2">
        <v>0.132376313209534</v>
      </c>
      <c r="U137" s="2">
        <v>0.23915278911590601</v>
      </c>
      <c r="V137" s="2">
        <v>0.25291511416435197</v>
      </c>
      <c r="W137" s="2">
        <v>0.25730565190315202</v>
      </c>
      <c r="X137" s="2">
        <v>0.26160940527915999</v>
      </c>
      <c r="Y137" s="2">
        <v>0.26581180095672602</v>
      </c>
      <c r="Z137" s="2">
        <v>0.30377823114395103</v>
      </c>
      <c r="AA137" s="2">
        <v>0.30774027109146102</v>
      </c>
      <c r="AB137">
        <v>0.59520774739129245</v>
      </c>
      <c r="AC137">
        <v>0.5949302792549136</v>
      </c>
      <c r="AD137">
        <v>0.59417484658105035</v>
      </c>
      <c r="AE137">
        <v>0.58384799105780472</v>
      </c>
      <c r="AF137">
        <v>0.56285485199519569</v>
      </c>
      <c r="AG137">
        <v>0.5443496482712884</v>
      </c>
      <c r="AH137">
        <v>0.53423610755375472</v>
      </c>
      <c r="AI137">
        <v>0.52688296863010975</v>
      </c>
      <c r="AJ137">
        <v>0.516716286114284</v>
      </c>
      <c r="AK137">
        <v>0.51013530407633134</v>
      </c>
      <c r="AL137">
        <v>0.52069614401885478</v>
      </c>
      <c r="AM137">
        <v>0.42927596441337063</v>
      </c>
      <c r="AN137">
        <v>0.2959169191973548</v>
      </c>
      <c r="AO137">
        <v>0.1902908312422886</v>
      </c>
      <c r="AP137">
        <v>0.18664650278431999</v>
      </c>
      <c r="AQ137">
        <v>0.17063464522361771</v>
      </c>
      <c r="AR137">
        <v>0.15326458641460969</v>
      </c>
      <c r="AS137">
        <v>0.12817914954253609</v>
      </c>
      <c r="AT137">
        <v>0.1571801956210819</v>
      </c>
      <c r="AU137">
        <v>0.21474209555557819</v>
      </c>
      <c r="AV137">
        <v>0.25928860221590289</v>
      </c>
      <c r="AW137">
        <v>0.25810275844165242</v>
      </c>
      <c r="AX137">
        <v>0.25870540823255289</v>
      </c>
      <c r="AY137">
        <v>0.27452327098165252</v>
      </c>
      <c r="AZ137">
        <v>0.29539445042610152</v>
      </c>
      <c r="BA137">
        <v>0.30997572626386349</v>
      </c>
      <c r="BB137">
        <v>0.59427762875719248</v>
      </c>
      <c r="BC137">
        <v>0.59318832436856028</v>
      </c>
      <c r="BD137">
        <v>0.59238707151843673</v>
      </c>
      <c r="BE137">
        <v>0.58618128964003213</v>
      </c>
      <c r="BF137">
        <v>0.56109645106719686</v>
      </c>
      <c r="BG137">
        <v>0.54152962168065666</v>
      </c>
      <c r="BH137">
        <v>0.53708193538461324</v>
      </c>
      <c r="BI137">
        <v>0.52582631567690619</v>
      </c>
      <c r="BJ137">
        <v>0.51803356372462306</v>
      </c>
      <c r="BK137">
        <v>0.50891625361300274</v>
      </c>
      <c r="BL137">
        <v>0.50393655972079554</v>
      </c>
      <c r="BM137">
        <v>0.48766997045200949</v>
      </c>
      <c r="BN137">
        <v>0.24497967211516561</v>
      </c>
      <c r="BO137">
        <v>0.216334955729027</v>
      </c>
      <c r="BP137">
        <v>0.19095552430131749</v>
      </c>
      <c r="BQ137">
        <v>0.1801172201360956</v>
      </c>
      <c r="BR137">
        <v>0.16271981540183419</v>
      </c>
      <c r="BS137">
        <v>0.14188414585428119</v>
      </c>
      <c r="BT137">
        <v>0.1405530609797325</v>
      </c>
      <c r="BU137">
        <v>0.24517978091156031</v>
      </c>
      <c r="BV137">
        <v>0.25866502582371798</v>
      </c>
      <c r="BW137">
        <v>0.26296716783063678</v>
      </c>
      <c r="BX137">
        <v>0.26718427272480921</v>
      </c>
      <c r="BY137">
        <v>0.27130206057898942</v>
      </c>
      <c r="BZ137">
        <v>0.30850410367220071</v>
      </c>
      <c r="CA137">
        <v>0.31238637493493021</v>
      </c>
      <c r="CB137">
        <v>1.3273545560641249</v>
      </c>
      <c r="CC137">
        <v>1.3207561981355229</v>
      </c>
      <c r="CD137">
        <v>1.3159026850572679</v>
      </c>
      <c r="CE137">
        <v>1.27831175043159</v>
      </c>
      <c r="CF137">
        <v>1.126362722031385</v>
      </c>
      <c r="CG137">
        <v>1.0078385104633261</v>
      </c>
      <c r="CH137">
        <v>0.98089707293521777</v>
      </c>
      <c r="CI137">
        <v>0.91271722502978481</v>
      </c>
      <c r="CJ137">
        <v>0.86551336982955529</v>
      </c>
      <c r="CK137">
        <v>0.81028612931686272</v>
      </c>
      <c r="CL137">
        <v>0.78012210627743472</v>
      </c>
      <c r="CM137">
        <v>0.68158878593732164</v>
      </c>
      <c r="CN137">
        <v>-0.788484658121961</v>
      </c>
      <c r="CO137">
        <v>-0.96199730844400022</v>
      </c>
      <c r="CP137">
        <v>-1.115730805097481</v>
      </c>
      <c r="CQ137">
        <v>-1.18138280371926</v>
      </c>
      <c r="CR137">
        <v>-1.286765931395387</v>
      </c>
      <c r="CS137">
        <v>-1.412976021790262</v>
      </c>
      <c r="CT137">
        <v>-1.4210389420605529</v>
      </c>
      <c r="CU137">
        <v>-0.78727251808373744</v>
      </c>
      <c r="CV137">
        <v>-0.70558692715631055</v>
      </c>
      <c r="CW137">
        <v>-0.67952711034334057</v>
      </c>
      <c r="CX137">
        <v>-0.65398239776842448</v>
      </c>
      <c r="CY137">
        <v>-0.62903928873528858</v>
      </c>
      <c r="CZ137">
        <v>-0.40369144421547232</v>
      </c>
      <c r="DA137">
        <v>-0.38017495457791872</v>
      </c>
      <c r="DB137">
        <v>-1.111686229705922E-3</v>
      </c>
      <c r="DC137">
        <v>-8.1771612167402807E-4</v>
      </c>
      <c r="DD137">
        <v>-6.3332915306090198E-3</v>
      </c>
      <c r="DE137">
        <v>-2.5600254535675049E-2</v>
      </c>
      <c r="DF137">
        <v>-1.9968867301940921E-2</v>
      </c>
      <c r="DG137">
        <v>-4.5390725135799892E-3</v>
      </c>
      <c r="DH137">
        <v>-1.148688793182406E-2</v>
      </c>
      <c r="DI137">
        <v>-7.9528689384459339E-3</v>
      </c>
      <c r="DJ137">
        <v>-9.3046426773070179E-3</v>
      </c>
      <c r="DK137">
        <v>-5.0820112228390224E-3</v>
      </c>
      <c r="DL137">
        <v>-1.6600817441941029E-2</v>
      </c>
      <c r="DM137">
        <v>-0.24767683446407299</v>
      </c>
      <c r="DN137">
        <v>-2.9233276844024991E-2</v>
      </c>
      <c r="DO137">
        <v>-2.5900900363922012E-2</v>
      </c>
      <c r="DP137">
        <v>-1.106099784374201E-2</v>
      </c>
      <c r="DQ137">
        <v>-1.7754867672919981E-2</v>
      </c>
      <c r="DR137">
        <v>-2.1263778209687001E-2</v>
      </c>
      <c r="DS137">
        <v>-1.358434557914012E-3</v>
      </c>
      <c r="DT137">
        <v>0.106776475906372</v>
      </c>
      <c r="DU137">
        <v>1.376232504844596E-2</v>
      </c>
      <c r="DV137">
        <v>4.3905377388000488E-3</v>
      </c>
      <c r="DW137">
        <v>4.3037533760079683E-3</v>
      </c>
      <c r="DX137">
        <v>4.2023956775660287E-3</v>
      </c>
      <c r="DY137">
        <v>3.7966430187225009E-2</v>
      </c>
      <c r="DZ137">
        <v>3.9620399475099877E-3</v>
      </c>
      <c r="EA137">
        <v>2.939701080318935E-4</v>
      </c>
      <c r="EB137">
        <v>-5.5155754089349918E-3</v>
      </c>
      <c r="EC137">
        <v>-1.9266963005066029E-2</v>
      </c>
      <c r="ED137">
        <v>5.6313872337341309E-3</v>
      </c>
      <c r="EE137">
        <v>1.5429794788360931E-2</v>
      </c>
      <c r="EF137">
        <v>-6.9478154182440743E-3</v>
      </c>
      <c r="EG137">
        <v>3.5340189933781301E-3</v>
      </c>
      <c r="EH137">
        <v>-1.351773738861084E-3</v>
      </c>
      <c r="EI137">
        <v>4.2226314544679946E-3</v>
      </c>
      <c r="EJ137">
        <v>-1.151880621910201E-2</v>
      </c>
      <c r="EK137">
        <v>-0.23107601702213201</v>
      </c>
      <c r="EL137">
        <v>0.218443557620048</v>
      </c>
      <c r="EM137">
        <v>3.3323764801029832E-3</v>
      </c>
      <c r="EN137">
        <v>1.483990252018E-2</v>
      </c>
      <c r="EO137">
        <v>-6.6938698291779666E-3</v>
      </c>
      <c r="EP137">
        <v>-3.5089105367670241E-3</v>
      </c>
      <c r="EQ137">
        <v>1.9905343651772989E-2</v>
      </c>
      <c r="ER137">
        <v>0.108134910464286</v>
      </c>
      <c r="ES137">
        <v>-9.3014150857926053E-2</v>
      </c>
      <c r="ET137">
        <v>-9.3717873096459126E-3</v>
      </c>
      <c r="EU137">
        <v>-8.6784362792080572E-5</v>
      </c>
      <c r="EV137">
        <v>-1.013576984419395E-4</v>
      </c>
      <c r="EW137">
        <v>3.376403450965898E-2</v>
      </c>
      <c r="EX137">
        <v>-3.4004390239715021E-2</v>
      </c>
    </row>
    <row r="138" spans="1:156" x14ac:dyDescent="0.25">
      <c r="A138">
        <v>0.1497</v>
      </c>
      <c r="B138" s="2">
        <v>0.55091232061386097</v>
      </c>
      <c r="C138" s="2">
        <v>0.54995733499527</v>
      </c>
      <c r="D138" s="2">
        <v>0.549227714538574</v>
      </c>
      <c r="E138" s="2">
        <v>0.54342466592788696</v>
      </c>
      <c r="F138" s="2">
        <v>0.51945471763610795</v>
      </c>
      <c r="G138" s="2">
        <v>0.50080639123916604</v>
      </c>
      <c r="H138" s="2">
        <v>0.49779534339904802</v>
      </c>
      <c r="I138" s="2">
        <v>0.48703485727310197</v>
      </c>
      <c r="J138" s="2">
        <v>0.47954264283180198</v>
      </c>
      <c r="K138" s="2">
        <v>0.47075560688972501</v>
      </c>
      <c r="L138" s="2">
        <v>0.46593934297561601</v>
      </c>
      <c r="M138" s="2">
        <v>0.45017814636230502</v>
      </c>
      <c r="N138" s="2">
        <v>0.21643945574760401</v>
      </c>
      <c r="O138" s="2">
        <v>0.18921765685081501</v>
      </c>
      <c r="P138" s="2">
        <v>0.16519485414028201</v>
      </c>
      <c r="Q138" s="2">
        <v>0.154975891113281</v>
      </c>
      <c r="R138" s="2">
        <v>0.138657286763191</v>
      </c>
      <c r="S138" s="2">
        <v>0.119484297931194</v>
      </c>
      <c r="T138" s="2">
        <v>0.11833231896162</v>
      </c>
      <c r="U138" s="2">
        <v>0.219159290194511</v>
      </c>
      <c r="V138" s="2">
        <v>0.23212763667106601</v>
      </c>
      <c r="W138" s="2">
        <v>0.23627141118049599</v>
      </c>
      <c r="X138" s="2">
        <v>0.24033026397228199</v>
      </c>
      <c r="Y138" s="2">
        <v>0.244302853941917</v>
      </c>
      <c r="Z138" s="2">
        <v>0.28039094805717502</v>
      </c>
      <c r="AA138" s="2">
        <v>0.28418457508087203</v>
      </c>
      <c r="AB138">
        <v>0.55072929177965446</v>
      </c>
      <c r="AC138">
        <v>0.55051269020353055</v>
      </c>
      <c r="AD138">
        <v>0.54989582981382112</v>
      </c>
      <c r="AE138">
        <v>0.54028906651905595</v>
      </c>
      <c r="AF138">
        <v>0.52058382034301742</v>
      </c>
      <c r="AG138">
        <v>0.5036951661109923</v>
      </c>
      <c r="AH138">
        <v>0.4948463925293517</v>
      </c>
      <c r="AI138">
        <v>0.48837035468646478</v>
      </c>
      <c r="AJ138">
        <v>0.47870018397058772</v>
      </c>
      <c r="AK138">
        <v>0.47248543245451791</v>
      </c>
      <c r="AL138">
        <v>0.48240650211061781</v>
      </c>
      <c r="AM138">
        <v>0.39604726518903449</v>
      </c>
      <c r="AN138">
        <v>0.27025193699768618</v>
      </c>
      <c r="AO138">
        <v>0.1708814220769066</v>
      </c>
      <c r="AP138">
        <v>0.16780985338347321</v>
      </c>
      <c r="AQ138">
        <v>0.15299171358346941</v>
      </c>
      <c r="AR138">
        <v>0.1371461321200641</v>
      </c>
      <c r="AS138">
        <v>0.114077222560133</v>
      </c>
      <c r="AT138">
        <v>0.14180050598723509</v>
      </c>
      <c r="AU138">
        <v>0.19611315067325291</v>
      </c>
      <c r="AV138">
        <v>0.23815287117447151</v>
      </c>
      <c r="AW138">
        <v>0.23702063901083789</v>
      </c>
      <c r="AX138">
        <v>0.23756999756608649</v>
      </c>
      <c r="AY138">
        <v>0.25258386007377059</v>
      </c>
      <c r="AZ138">
        <v>0.27242716423102808</v>
      </c>
      <c r="BA138">
        <v>0.28630233619894357</v>
      </c>
      <c r="BB138">
        <v>0.59338021517881923</v>
      </c>
      <c r="BC138">
        <v>0.59238040115439028</v>
      </c>
      <c r="BD138">
        <v>0.59161653125843194</v>
      </c>
      <c r="BE138">
        <v>0.58554107915479991</v>
      </c>
      <c r="BF138">
        <v>0.56044594682986182</v>
      </c>
      <c r="BG138">
        <v>0.54092224102652475</v>
      </c>
      <c r="BH138">
        <v>0.53776985024684187</v>
      </c>
      <c r="BI138">
        <v>0.52650425134257173</v>
      </c>
      <c r="BJ138">
        <v>0.51866034152171825</v>
      </c>
      <c r="BK138">
        <v>0.50946082940654036</v>
      </c>
      <c r="BL138">
        <v>0.50441848310002613</v>
      </c>
      <c r="BM138">
        <v>0.48791743312712899</v>
      </c>
      <c r="BN138">
        <v>0.24320671039079911</v>
      </c>
      <c r="BO138">
        <v>0.21470708089130319</v>
      </c>
      <c r="BP138">
        <v>0.18955661308476771</v>
      </c>
      <c r="BQ138">
        <v>0.17885795715674499</v>
      </c>
      <c r="BR138">
        <v>0.16177333392189749</v>
      </c>
      <c r="BS138">
        <v>0.1417003372701465</v>
      </c>
      <c r="BT138">
        <v>0.1404942827419888</v>
      </c>
      <c r="BU138">
        <v>0.24605421779950151</v>
      </c>
      <c r="BV138">
        <v>0.25963131721178562</v>
      </c>
      <c r="BW138">
        <v>0.26396960648855128</v>
      </c>
      <c r="BX138">
        <v>0.26821898769945057</v>
      </c>
      <c r="BY138">
        <v>0.27237805678659188</v>
      </c>
      <c r="BZ138">
        <v>0.3101601782226997</v>
      </c>
      <c r="CA138">
        <v>0.31413188358444172</v>
      </c>
      <c r="CB138">
        <v>1.321825496258145</v>
      </c>
      <c r="CC138">
        <v>1.3157696440738049</v>
      </c>
      <c r="CD138">
        <v>1.311142900434523</v>
      </c>
      <c r="CE138">
        <v>1.274344016848495</v>
      </c>
      <c r="CF138">
        <v>1.1223433365288711</v>
      </c>
      <c r="CG138">
        <v>1.004088667613722</v>
      </c>
      <c r="CH138">
        <v>0.98499470401389844</v>
      </c>
      <c r="CI138">
        <v>0.91675921214699951</v>
      </c>
      <c r="CJ138">
        <v>0.86924881795191933</v>
      </c>
      <c r="CK138">
        <v>0.81352756962337069</v>
      </c>
      <c r="CL138">
        <v>0.78298618577756141</v>
      </c>
      <c r="CM138">
        <v>0.68303967864653503</v>
      </c>
      <c r="CN138">
        <v>-0.79916794057631879</v>
      </c>
      <c r="CO138">
        <v>-0.97178958754311839</v>
      </c>
      <c r="CP138">
        <v>-1.124125433692502</v>
      </c>
      <c r="CQ138">
        <v>-1.188926964065347</v>
      </c>
      <c r="CR138">
        <v>-1.292408161975614</v>
      </c>
      <c r="CS138">
        <v>-1.4139898738236789</v>
      </c>
      <c r="CT138">
        <v>-1.421294920332653</v>
      </c>
      <c r="CU138">
        <v>-0.78192064904050851</v>
      </c>
      <c r="CV138">
        <v>-0.69968444798316098</v>
      </c>
      <c r="CW138">
        <v>-0.67340752252393932</v>
      </c>
      <c r="CX138">
        <v>-0.64766911132009575</v>
      </c>
      <c r="CY138">
        <v>-0.62247771872028212</v>
      </c>
      <c r="CZ138">
        <v>-0.39363221641942092</v>
      </c>
      <c r="DA138">
        <v>-0.36957568190121232</v>
      </c>
      <c r="DB138">
        <v>-9.5498561859097553E-4</v>
      </c>
      <c r="DC138">
        <v>-7.2962045669600073E-4</v>
      </c>
      <c r="DD138">
        <v>-5.8030486106870338E-3</v>
      </c>
      <c r="DE138">
        <v>-2.3969948291779009E-2</v>
      </c>
      <c r="DF138">
        <v>-1.864832639694192E-2</v>
      </c>
      <c r="DG138">
        <v>-3.0110478401180201E-3</v>
      </c>
      <c r="DH138">
        <v>-1.076048612594604E-2</v>
      </c>
      <c r="DI138">
        <v>-7.4922144412999936E-3</v>
      </c>
      <c r="DJ138">
        <v>-8.7870359420769706E-3</v>
      </c>
      <c r="DK138">
        <v>-4.816263914108998E-3</v>
      </c>
      <c r="DL138">
        <v>-1.576119661331099E-2</v>
      </c>
      <c r="DM138">
        <v>-0.23373869061470101</v>
      </c>
      <c r="DN138">
        <v>-2.7221798896788999E-2</v>
      </c>
      <c r="DO138">
        <v>-2.4022802710533E-2</v>
      </c>
      <c r="DP138">
        <v>-1.021896302700101E-2</v>
      </c>
      <c r="DQ138">
        <v>-1.6318604350089999E-2</v>
      </c>
      <c r="DR138">
        <v>-1.9172988831997001E-2</v>
      </c>
      <c r="DS138">
        <v>-1.1519789695740019E-3</v>
      </c>
      <c r="DT138">
        <v>0.100826971232891</v>
      </c>
      <c r="DU138">
        <v>1.2968346476555009E-2</v>
      </c>
      <c r="DV138">
        <v>4.1437745094299872E-3</v>
      </c>
      <c r="DW138">
        <v>4.0588527917860004E-3</v>
      </c>
      <c r="DX138">
        <v>3.9725899696350098E-3</v>
      </c>
      <c r="DY138">
        <v>3.6088094115258013E-2</v>
      </c>
      <c r="DZ138">
        <v>3.79362702369701E-3</v>
      </c>
      <c r="EA138">
        <v>2.253651618949748E-4</v>
      </c>
      <c r="EB138">
        <v>-5.0734281539910331E-3</v>
      </c>
      <c r="EC138">
        <v>-1.8166899681091971E-2</v>
      </c>
      <c r="ED138">
        <v>5.3216218948370919E-3</v>
      </c>
      <c r="EE138">
        <v>1.56372785568239E-2</v>
      </c>
      <c r="EF138">
        <v>-7.7494382858280253E-3</v>
      </c>
      <c r="EG138">
        <v>3.2682716846460509E-3</v>
      </c>
      <c r="EH138">
        <v>-1.294821500776977E-3</v>
      </c>
      <c r="EI138">
        <v>3.9707720279679726E-3</v>
      </c>
      <c r="EJ138">
        <v>-1.0944932699201991E-2</v>
      </c>
      <c r="EK138">
        <v>-0.21797749400138999</v>
      </c>
      <c r="EL138">
        <v>0.20651689171791199</v>
      </c>
      <c r="EM138">
        <v>3.1989961862559919E-3</v>
      </c>
      <c r="EN138">
        <v>1.380383968353199E-2</v>
      </c>
      <c r="EO138">
        <v>-6.099641323088989E-3</v>
      </c>
      <c r="EP138">
        <v>-2.8543844819070019E-3</v>
      </c>
      <c r="EQ138">
        <v>1.8021009862422999E-2</v>
      </c>
      <c r="ER138">
        <v>0.101978950202465</v>
      </c>
      <c r="ES138">
        <v>-8.785862475633599E-2</v>
      </c>
      <c r="ET138">
        <v>-8.8245719671250222E-3</v>
      </c>
      <c r="EU138">
        <v>-8.4921717643987593E-5</v>
      </c>
      <c r="EV138">
        <v>-8.6262822150989793E-5</v>
      </c>
      <c r="EW138">
        <v>3.2115504145623003E-2</v>
      </c>
      <c r="EX138">
        <v>-3.2294467091561002E-2</v>
      </c>
    </row>
    <row r="139" spans="1:156" x14ac:dyDescent="0.25">
      <c r="B139" s="2">
        <v>1104.59997558594</v>
      </c>
      <c r="C139" s="2">
        <v>1111</v>
      </c>
      <c r="D139" s="2">
        <v>1114.19995117188</v>
      </c>
      <c r="E139" s="2">
        <v>1127</v>
      </c>
      <c r="F139" s="2">
        <v>1152.59997558594</v>
      </c>
      <c r="G139" s="2">
        <v>1171.80004882812</v>
      </c>
      <c r="H139" s="2">
        <v>1296.59997558594</v>
      </c>
      <c r="I139" s="2">
        <v>1309.40002441406</v>
      </c>
      <c r="J139" s="2">
        <v>1315.80004882812</v>
      </c>
      <c r="K139" s="2">
        <v>1322.19995117188</v>
      </c>
      <c r="L139" s="2">
        <v>1325.40002441406</v>
      </c>
      <c r="M139" s="2">
        <v>1335</v>
      </c>
      <c r="N139" s="2">
        <v>1402.19995117188</v>
      </c>
      <c r="O139" s="2">
        <v>1408.59997558594</v>
      </c>
      <c r="P139" s="2">
        <v>1415</v>
      </c>
      <c r="Q139" s="2">
        <v>1418.19995117188</v>
      </c>
      <c r="R139" s="2">
        <v>1424.59997558594</v>
      </c>
      <c r="S139" s="2">
        <v>1440.59997558594</v>
      </c>
      <c r="T139" s="2">
        <v>1443.80004882813</v>
      </c>
      <c r="U139" s="3">
        <v>1539.90002441406</v>
      </c>
      <c r="V139" s="3">
        <v>1549.5</v>
      </c>
      <c r="W139" s="3">
        <v>1552.69995117187</v>
      </c>
      <c r="X139" s="3">
        <v>1555.90002441406</v>
      </c>
      <c r="Y139" s="3">
        <v>1559.09997558594</v>
      </c>
      <c r="Z139" s="3">
        <v>1591.09997558594</v>
      </c>
      <c r="AA139" s="3">
        <v>1594.30004882813</v>
      </c>
      <c r="AB139" s="2">
        <v>1104.59997558594</v>
      </c>
      <c r="AC139" s="2">
        <v>1111</v>
      </c>
      <c r="AD139" s="2">
        <v>1114.19995117188</v>
      </c>
      <c r="AE139" s="2">
        <v>1127</v>
      </c>
      <c r="AF139" s="2">
        <v>1152.59997558594</v>
      </c>
      <c r="AG139" s="2">
        <v>1171.80004882812</v>
      </c>
      <c r="AH139" s="2">
        <v>1296.59997558594</v>
      </c>
      <c r="AI139" s="2">
        <v>1309.40002441406</v>
      </c>
      <c r="AJ139" s="2">
        <v>1315.80004882812</v>
      </c>
      <c r="AK139" s="2">
        <v>1322.19995117188</v>
      </c>
      <c r="AL139" s="2">
        <v>1325.40002441406</v>
      </c>
      <c r="AM139" s="2">
        <v>1335</v>
      </c>
      <c r="AN139" s="2">
        <v>1402.19995117188</v>
      </c>
      <c r="AO139" s="2">
        <v>1408.59997558594</v>
      </c>
      <c r="AP139" s="2">
        <v>1415</v>
      </c>
      <c r="AQ139" s="2">
        <v>1418.19995117188</v>
      </c>
      <c r="AR139" s="2">
        <v>1424.59997558594</v>
      </c>
      <c r="AS139" s="2">
        <v>1440.59997558594</v>
      </c>
      <c r="AT139" s="2">
        <v>1443.80004882813</v>
      </c>
      <c r="AU139" s="3">
        <v>1539.90002441406</v>
      </c>
      <c r="AV139" s="3">
        <v>1549.5</v>
      </c>
      <c r="AW139" s="3">
        <v>1552.69995117187</v>
      </c>
      <c r="AX139" s="3">
        <v>1555.90002441406</v>
      </c>
      <c r="AY139" s="3">
        <v>1559.09997558594</v>
      </c>
      <c r="AZ139" s="3">
        <v>1591.09997558594</v>
      </c>
      <c r="BA139" s="3">
        <v>1594.30004882813</v>
      </c>
      <c r="BB139" s="2">
        <v>1104.59997558594</v>
      </c>
      <c r="BC139" s="2">
        <v>1111</v>
      </c>
      <c r="BD139" s="2">
        <v>1114.19995117188</v>
      </c>
      <c r="BE139" s="2">
        <v>1127</v>
      </c>
      <c r="BF139" s="2">
        <v>1152.59997558594</v>
      </c>
      <c r="BG139" s="2">
        <v>1171.80004882812</v>
      </c>
      <c r="BH139" s="2">
        <v>1296.59997558594</v>
      </c>
      <c r="BI139" s="2">
        <v>1309.40002441406</v>
      </c>
      <c r="BJ139" s="2">
        <v>1315.80004882812</v>
      </c>
      <c r="BK139" s="2">
        <v>1322.19995117188</v>
      </c>
      <c r="BL139" s="2">
        <v>1325.40002441406</v>
      </c>
      <c r="BM139" s="2">
        <v>1335</v>
      </c>
      <c r="BN139" s="2">
        <v>1402.19995117188</v>
      </c>
      <c r="BO139" s="2">
        <v>1408.59997558594</v>
      </c>
      <c r="BP139" s="2">
        <v>1415</v>
      </c>
      <c r="BQ139" s="2">
        <v>1418.19995117188</v>
      </c>
      <c r="BR139" s="2">
        <v>1424.59997558594</v>
      </c>
      <c r="BS139" s="2">
        <v>1440.59997558594</v>
      </c>
      <c r="BT139" s="2">
        <v>1443.80004882813</v>
      </c>
      <c r="BU139" s="3">
        <v>1539.90002441406</v>
      </c>
      <c r="BV139" s="3">
        <v>1549.5</v>
      </c>
      <c r="BW139" s="3">
        <v>1552.69995117187</v>
      </c>
      <c r="BX139" s="3">
        <v>1555.90002441406</v>
      </c>
      <c r="BY139" s="3">
        <v>1559.09997558594</v>
      </c>
      <c r="BZ139" s="3">
        <v>1591.09997558594</v>
      </c>
      <c r="CA139" s="3">
        <v>1594.30004882813</v>
      </c>
      <c r="CB139" s="2">
        <v>1104.59997558594</v>
      </c>
      <c r="CC139" s="2">
        <v>1111</v>
      </c>
      <c r="CD139" s="2">
        <v>1114.19995117188</v>
      </c>
      <c r="CE139" s="2">
        <v>1127</v>
      </c>
      <c r="CF139" s="2">
        <v>1152.59997558594</v>
      </c>
      <c r="CG139" s="2">
        <v>1171.80004882812</v>
      </c>
      <c r="CH139" s="2">
        <v>1296.59997558594</v>
      </c>
      <c r="CI139" s="2">
        <v>1309.40002441406</v>
      </c>
      <c r="CJ139" s="2">
        <v>1315.80004882812</v>
      </c>
      <c r="CK139" s="2">
        <v>1322.19995117188</v>
      </c>
      <c r="CL139" s="2">
        <v>1325.40002441406</v>
      </c>
      <c r="CM139" s="2">
        <v>1335</v>
      </c>
      <c r="CN139" s="2">
        <v>1402.19995117188</v>
      </c>
      <c r="CO139" s="2">
        <v>1408.59997558594</v>
      </c>
      <c r="CP139" s="2">
        <v>1415</v>
      </c>
      <c r="CQ139" s="2">
        <v>1418.19995117188</v>
      </c>
      <c r="CR139" s="2">
        <v>1424.59997558594</v>
      </c>
      <c r="CS139" s="2">
        <v>1440.59997558594</v>
      </c>
      <c r="CT139" s="2">
        <v>1443.80004882813</v>
      </c>
      <c r="CU139" s="3">
        <v>1539.90002441406</v>
      </c>
      <c r="CV139" s="3">
        <v>1549.5</v>
      </c>
      <c r="CW139" s="3">
        <v>1552.69995117187</v>
      </c>
      <c r="CX139" s="3">
        <v>1555.90002441406</v>
      </c>
      <c r="CY139" s="3">
        <v>1559.09997558594</v>
      </c>
      <c r="CZ139" s="3">
        <v>1591.09997558594</v>
      </c>
      <c r="DA139" s="3">
        <v>1594.30004882813</v>
      </c>
      <c r="DB139" s="2">
        <v>1104.59997558594</v>
      </c>
      <c r="DC139" s="2">
        <v>1111</v>
      </c>
      <c r="DD139" s="2">
        <v>1114.19995117188</v>
      </c>
      <c r="DE139" s="2">
        <v>1127</v>
      </c>
      <c r="DF139" s="2">
        <v>1152.59997558594</v>
      </c>
      <c r="DG139" s="2">
        <v>1171.80004882812</v>
      </c>
      <c r="DH139" s="2">
        <v>1296.59997558594</v>
      </c>
      <c r="DI139" s="2">
        <v>1309.40002441406</v>
      </c>
      <c r="DJ139" s="2">
        <v>1315.80004882812</v>
      </c>
      <c r="DK139" s="2">
        <v>1322.19995117188</v>
      </c>
      <c r="DL139" s="2">
        <v>1325.40002441406</v>
      </c>
      <c r="DM139" s="2">
        <v>1335</v>
      </c>
      <c r="DN139" s="2">
        <v>1402.19995117188</v>
      </c>
      <c r="DO139" s="2">
        <v>1408.59997558594</v>
      </c>
      <c r="DP139" s="2">
        <v>1415</v>
      </c>
      <c r="DQ139" s="2">
        <v>1418.19995117188</v>
      </c>
      <c r="DR139" s="2">
        <v>1424.59997558594</v>
      </c>
      <c r="DS139" s="2">
        <v>1440.59997558594</v>
      </c>
      <c r="DT139" s="2">
        <v>1443.80004882813</v>
      </c>
      <c r="DU139" s="3">
        <v>1539.90002441406</v>
      </c>
      <c r="DV139" s="3">
        <v>1549.5</v>
      </c>
      <c r="DW139" s="3">
        <v>1552.69995117187</v>
      </c>
      <c r="DX139" s="3">
        <v>1555.90002441406</v>
      </c>
      <c r="DY139" s="3">
        <v>1559.09997558594</v>
      </c>
      <c r="DZ139" s="3">
        <v>1591.09997558594</v>
      </c>
      <c r="EA139" s="2">
        <v>1104.59997558594</v>
      </c>
      <c r="EB139" s="2">
        <v>1111</v>
      </c>
      <c r="EC139" s="2">
        <v>1114.19995117188</v>
      </c>
      <c r="ED139" s="2">
        <v>1127</v>
      </c>
      <c r="EE139" s="2">
        <v>1152.59997558594</v>
      </c>
      <c r="EF139" s="2">
        <v>1171.80004882812</v>
      </c>
      <c r="EG139" s="2">
        <v>1296.59997558594</v>
      </c>
      <c r="EH139" s="2">
        <v>1309.40002441406</v>
      </c>
      <c r="EI139" s="2">
        <v>1315.80004882812</v>
      </c>
      <c r="EJ139" s="2">
        <v>1322.19995117188</v>
      </c>
      <c r="EK139" s="2">
        <v>1325.40002441406</v>
      </c>
      <c r="EL139" s="2">
        <v>1335</v>
      </c>
      <c r="EM139" s="2">
        <v>1402.19995117188</v>
      </c>
      <c r="EN139" s="2">
        <v>1408.59997558594</v>
      </c>
      <c r="EO139" s="2">
        <v>1415</v>
      </c>
      <c r="EP139" s="2">
        <v>1418.19995117188</v>
      </c>
      <c r="EQ139" s="2">
        <v>1424.59997558594</v>
      </c>
      <c r="ER139" s="2">
        <v>1440.59997558594</v>
      </c>
      <c r="ES139" s="2">
        <v>1443.80004882813</v>
      </c>
      <c r="ET139" s="3">
        <v>1539.90002441406</v>
      </c>
      <c r="EU139" s="3">
        <v>1549.5</v>
      </c>
      <c r="EV139" s="3">
        <v>1552.69995117187</v>
      </c>
      <c r="EW139" s="3">
        <v>1555.90002441406</v>
      </c>
      <c r="EX139" s="3">
        <v>1559.09997558594</v>
      </c>
      <c r="EY139" s="3"/>
      <c r="EZ139" s="3"/>
    </row>
  </sheetData>
  <phoneticPr fontId="2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2023-01-28T06:19:32Z</dcterms:modified>
</cp:coreProperties>
</file>