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4"/>
      <name val="Arial"/>
      <family val="2"/>
    </font>
    <font>
      <sz val="11"/>
      <color theme="4"/>
      <name val="宋体"/>
      <family val="2"/>
      <scheme val="minor"/>
    </font>
    <font>
      <sz val="10"/>
      <color theme="9" tint="0.39997558519241921"/>
      <name val="Arial"/>
      <family val="2"/>
    </font>
    <font>
      <sz val="11"/>
      <color theme="9" tint="0.399975585192419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4" fillId="0" borderId="0" xfId="0" applyFont="1"/>
    <xf numFmtId="0" fontId="5" fillId="0" borderId="0" xfId="0" applyFont="1" applyFill="1" applyBorder="1" applyAlignment="1" applyProtection="1"/>
    <xf numFmtId="0" fontId="6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abSelected="1" topLeftCell="B112" workbookViewId="0">
      <selection activeCell="B139" sqref="B139"/>
    </sheetView>
  </sheetViews>
  <sheetFormatPr defaultRowHeight="14.4" x14ac:dyDescent="0.25"/>
  <cols>
    <col min="2" max="12" width="8.88671875" style="3"/>
    <col min="13" max="13" width="8.88671875" style="5"/>
    <col min="14" max="22" width="8.88671875" style="3"/>
    <col min="23" max="23" width="8.88671875" style="5"/>
    <col min="24" max="25" width="8.88671875" style="3"/>
  </cols>
  <sheetData>
    <row r="1" spans="1:25" x14ac:dyDescent="0.25">
      <c r="A1" s="1">
        <v>0.26440000000000002</v>
      </c>
      <c r="B1" s="2">
        <v>0.65639907121658303</v>
      </c>
      <c r="C1" s="2">
        <v>0.65548598766326904</v>
      </c>
      <c r="D1" s="2">
        <v>0.65434551239013705</v>
      </c>
      <c r="E1" s="2">
        <v>0.65287405252456698</v>
      </c>
      <c r="F1" s="2">
        <v>0.64593482017517101</v>
      </c>
      <c r="G1" s="2">
        <v>0.63896650075912498</v>
      </c>
      <c r="H1" s="2">
        <v>0.62652194499969505</v>
      </c>
      <c r="I1" s="2">
        <v>0.59652858972549405</v>
      </c>
      <c r="J1" s="2">
        <v>0.58864825963973999</v>
      </c>
      <c r="K1" s="2">
        <v>0.58153051137924205</v>
      </c>
      <c r="L1" s="2">
        <v>0.56402355432510398</v>
      </c>
      <c r="M1" s="4">
        <v>0.55990403890609697</v>
      </c>
      <c r="N1" s="2">
        <v>0.54508668184280396</v>
      </c>
      <c r="O1" s="2">
        <v>0.53944176435470603</v>
      </c>
      <c r="P1" s="2">
        <v>0.50073587894439697</v>
      </c>
      <c r="Q1" s="2">
        <v>0.48582983016967801</v>
      </c>
      <c r="R1" s="2">
        <v>0.42426726222038302</v>
      </c>
      <c r="S1" s="2">
        <v>0.380290538072586</v>
      </c>
      <c r="T1" s="2">
        <v>0.34806343913078303</v>
      </c>
      <c r="U1" s="2">
        <v>0.28186792135238598</v>
      </c>
      <c r="V1" s="2">
        <v>0.219777956604958</v>
      </c>
      <c r="W1" s="4">
        <v>0.164893493056297</v>
      </c>
      <c r="X1" s="2">
        <v>0.14626498520374301</v>
      </c>
      <c r="Y1" s="2">
        <v>0.14278666675090801</v>
      </c>
    </row>
    <row r="2" spans="1:25" x14ac:dyDescent="0.25">
      <c r="A2" s="1">
        <v>0.23530000000000001</v>
      </c>
      <c r="B2" s="2">
        <v>0.66296708583831798</v>
      </c>
      <c r="C2" s="2">
        <v>0.66197597980499301</v>
      </c>
      <c r="D2" s="2">
        <v>0.66076248884201005</v>
      </c>
      <c r="E2" s="2">
        <v>0.65920311212539695</v>
      </c>
      <c r="F2" s="2">
        <v>0.65176784992217995</v>
      </c>
      <c r="G2" s="2">
        <v>0.64432448148727395</v>
      </c>
      <c r="H2" s="2">
        <v>0.631117403507233</v>
      </c>
      <c r="I2" s="2">
        <v>0.59933239221572898</v>
      </c>
      <c r="J2" s="2">
        <v>0.59098351001739502</v>
      </c>
      <c r="K2" s="2">
        <v>0.58278012275695801</v>
      </c>
      <c r="L2" s="2">
        <v>0.56421893835067805</v>
      </c>
      <c r="M2" s="4">
        <v>0.55987769365310702</v>
      </c>
      <c r="N2" s="2">
        <v>0.54436361789703402</v>
      </c>
      <c r="O2" s="2">
        <v>0.53847056627273604</v>
      </c>
      <c r="P2" s="2">
        <v>0.49818223714828502</v>
      </c>
      <c r="Q2" s="2">
        <v>0.48278078436851501</v>
      </c>
      <c r="R2" s="2">
        <v>0.41942977905273399</v>
      </c>
      <c r="S2" s="2">
        <v>0.374529659748077</v>
      </c>
      <c r="T2" s="2">
        <v>0.34174096584320102</v>
      </c>
      <c r="U2" s="2">
        <v>0.27450057864189098</v>
      </c>
      <c r="V2" s="2">
        <v>0.21139289438724501</v>
      </c>
      <c r="W2" s="4">
        <v>0.155746355652809</v>
      </c>
      <c r="X2" s="2">
        <v>0.136744469404221</v>
      </c>
      <c r="Y2" s="2">
        <v>0.133114233613014</v>
      </c>
    </row>
    <row r="3" spans="1:25" x14ac:dyDescent="0.25">
      <c r="A3" s="1">
        <v>0.21420000000000003</v>
      </c>
      <c r="B3" s="2">
        <v>0.68178558349609397</v>
      </c>
      <c r="C3" s="2">
        <v>0.68076765537261996</v>
      </c>
      <c r="D3" s="2">
        <v>0.67950594425201405</v>
      </c>
      <c r="E3" s="2">
        <v>0.677903711795807</v>
      </c>
      <c r="F3" s="2">
        <v>0.67030388116836503</v>
      </c>
      <c r="G3" s="2">
        <v>0.66268426179885898</v>
      </c>
      <c r="H3" s="2">
        <v>0.64916872978210405</v>
      </c>
      <c r="I3" s="2">
        <v>0.61673575639724698</v>
      </c>
      <c r="J3" s="2">
        <v>0.60823094844818104</v>
      </c>
      <c r="K3" s="2">
        <v>0.60018014907836903</v>
      </c>
      <c r="L3" s="2">
        <v>0.58144927024841297</v>
      </c>
      <c r="M3" s="4">
        <v>0.57707035541534402</v>
      </c>
      <c r="N3" s="2">
        <v>0.56141680479049705</v>
      </c>
      <c r="O3" s="2">
        <v>0.555486619472504</v>
      </c>
      <c r="P3" s="2">
        <v>0.51478391885757402</v>
      </c>
      <c r="Q3" s="2">
        <v>0.49923184514045699</v>
      </c>
      <c r="R3" s="2">
        <v>0.43534550070762601</v>
      </c>
      <c r="S3" s="2">
        <v>0.389738619327545</v>
      </c>
      <c r="T3" s="2">
        <v>0.35625186562538103</v>
      </c>
      <c r="U3" s="2">
        <v>0.28744864463806202</v>
      </c>
      <c r="V3" s="2">
        <v>0.22265858948230699</v>
      </c>
      <c r="W3" s="4">
        <v>0.164955228567123</v>
      </c>
      <c r="X3" s="2">
        <v>0.14506824314594299</v>
      </c>
      <c r="Y3" s="2">
        <v>0.14126518368721</v>
      </c>
    </row>
    <row r="4" spans="1:25" x14ac:dyDescent="0.25">
      <c r="A4" s="1">
        <v>0.19829999999999998</v>
      </c>
      <c r="B4" s="2">
        <v>0.63402944803237904</v>
      </c>
      <c r="C4" s="2">
        <v>0.63314628601074197</v>
      </c>
      <c r="D4" s="2">
        <v>0.63205748796463002</v>
      </c>
      <c r="E4" s="2">
        <v>0.63066136837005604</v>
      </c>
      <c r="F4" s="2">
        <v>0.62398570775985696</v>
      </c>
      <c r="G4" s="2">
        <v>0.617301225662231</v>
      </c>
      <c r="H4" s="2">
        <v>0.60547453165054299</v>
      </c>
      <c r="I4" s="2">
        <v>0.57733613252639804</v>
      </c>
      <c r="J4" s="2">
        <v>0.57002246379852295</v>
      </c>
      <c r="K4" s="2">
        <v>0.56420010328292802</v>
      </c>
      <c r="L4" s="2">
        <v>0.54703933000564597</v>
      </c>
      <c r="M4" s="4">
        <v>0.54303157329559304</v>
      </c>
      <c r="N4" s="2">
        <v>0.52869457006454501</v>
      </c>
      <c r="O4" s="2">
        <v>0.52323591709136996</v>
      </c>
      <c r="P4" s="2">
        <v>0.48565182089805597</v>
      </c>
      <c r="Q4" s="2">
        <v>0.471148282289505</v>
      </c>
      <c r="R4" s="2">
        <v>0.41051909327507002</v>
      </c>
      <c r="S4" s="2">
        <v>0.367004424333572</v>
      </c>
      <c r="T4" s="2">
        <v>0.33508977293968201</v>
      </c>
      <c r="U4" s="2">
        <v>0.26960551738739003</v>
      </c>
      <c r="V4" s="2">
        <v>0.20826560258865401</v>
      </c>
      <c r="W4" s="4">
        <v>0.154493108391762</v>
      </c>
      <c r="X4" s="2">
        <v>0.13664826750755299</v>
      </c>
      <c r="Y4" s="2">
        <v>0.13357514142990101</v>
      </c>
    </row>
    <row r="5" spans="1:25" x14ac:dyDescent="0.25">
      <c r="A5" s="1">
        <v>0.19829999999999998</v>
      </c>
      <c r="B5" s="2">
        <v>0.64020407199859597</v>
      </c>
      <c r="C5" s="2">
        <v>0.63926815986633301</v>
      </c>
      <c r="D5" s="2">
        <v>0.63809651136398304</v>
      </c>
      <c r="E5" s="2">
        <v>0.63659620285034202</v>
      </c>
      <c r="F5" s="2">
        <v>0.629375040531158</v>
      </c>
      <c r="G5" s="2">
        <v>0.62213915586471602</v>
      </c>
      <c r="H5" s="2">
        <v>0.60928821563720703</v>
      </c>
      <c r="I5" s="2">
        <v>0.57849073410034202</v>
      </c>
      <c r="J5" s="2">
        <v>0.57043969631195102</v>
      </c>
      <c r="K5" s="2">
        <v>0.56401634216308605</v>
      </c>
      <c r="L5" s="2">
        <v>0.54608494043350198</v>
      </c>
      <c r="M5" s="4">
        <v>0.541878342628479</v>
      </c>
      <c r="N5" s="2">
        <v>0.526841521263123</v>
      </c>
      <c r="O5" s="2">
        <v>0.52112615108490001</v>
      </c>
      <c r="P5" s="2">
        <v>0.48200777173042297</v>
      </c>
      <c r="Q5" s="2">
        <v>0.46704468131065402</v>
      </c>
      <c r="R5" s="2">
        <v>0.40585482120513899</v>
      </c>
      <c r="S5" s="2">
        <v>0.36275359988212602</v>
      </c>
      <c r="T5" s="2">
        <v>0.33136138319969199</v>
      </c>
      <c r="U5" s="2">
        <v>0.26719301939010598</v>
      </c>
      <c r="V5" s="2">
        <v>0.20726962387561801</v>
      </c>
      <c r="W5" s="4">
        <v>0.154746383428574</v>
      </c>
      <c r="X5" s="2">
        <v>0.137110695242882</v>
      </c>
      <c r="Y5" s="2">
        <v>0.133853554725647</v>
      </c>
    </row>
    <row r="6" spans="1:25" x14ac:dyDescent="0.25">
      <c r="A6" s="1">
        <v>0.24850000000000003</v>
      </c>
      <c r="B6" s="2">
        <v>0.63731569051742598</v>
      </c>
      <c r="C6" s="2">
        <v>0.636488378047943</v>
      </c>
      <c r="D6" s="2">
        <v>0.63544917106628396</v>
      </c>
      <c r="E6" s="2">
        <v>0.63410574197769198</v>
      </c>
      <c r="F6" s="2">
        <v>0.62759423255920399</v>
      </c>
      <c r="G6" s="2">
        <v>0.621016085147858</v>
      </c>
      <c r="H6" s="2">
        <v>0.60930609703063998</v>
      </c>
      <c r="I6" s="2">
        <v>0.58132082223892201</v>
      </c>
      <c r="J6" s="2">
        <v>0.57402247190475497</v>
      </c>
      <c r="K6" s="2">
        <v>0.56948208808898904</v>
      </c>
      <c r="L6" s="2">
        <v>0.55273050069809004</v>
      </c>
      <c r="M6" s="4">
        <v>0.54877382516860995</v>
      </c>
      <c r="N6" s="2">
        <v>0.53456515073776201</v>
      </c>
      <c r="O6" s="2">
        <v>0.52914130687713601</v>
      </c>
      <c r="P6" s="2">
        <v>0.491672962903976</v>
      </c>
      <c r="Q6" s="2">
        <v>0.47720572352409402</v>
      </c>
      <c r="R6" s="2">
        <v>0.41716200113296498</v>
      </c>
      <c r="S6" s="2">
        <v>0.374350845813751</v>
      </c>
      <c r="T6" s="2">
        <v>0.34301742911338801</v>
      </c>
      <c r="U6" s="2">
        <v>0.27883133292198198</v>
      </c>
      <c r="V6" s="2">
        <v>0.21879109740257299</v>
      </c>
      <c r="W6" s="4">
        <v>0.16607929766178101</v>
      </c>
      <c r="X6" s="2">
        <v>0.148469313979149</v>
      </c>
      <c r="Y6" s="2">
        <v>0.14533276855945601</v>
      </c>
    </row>
    <row r="7" spans="1:25" x14ac:dyDescent="0.25">
      <c r="A7" s="1">
        <v>0.22739999999999999</v>
      </c>
      <c r="B7" s="2">
        <v>0.62596112489700295</v>
      </c>
      <c r="C7" s="2">
        <v>0.62508368492126498</v>
      </c>
      <c r="D7" s="2">
        <v>0.62399870157241799</v>
      </c>
      <c r="E7" s="2">
        <v>0.62262934446334794</v>
      </c>
      <c r="F7" s="2">
        <v>0.61614865064621005</v>
      </c>
      <c r="G7" s="2">
        <v>0.60970056056976296</v>
      </c>
      <c r="H7" s="2">
        <v>0.59824031591415405</v>
      </c>
      <c r="I7" s="2">
        <v>0.57082498073577903</v>
      </c>
      <c r="J7" s="2">
        <v>0.56366348266601596</v>
      </c>
      <c r="K7" s="2">
        <v>0.55707198381423895</v>
      </c>
      <c r="L7" s="2">
        <v>0.54051816463470503</v>
      </c>
      <c r="M7" s="4">
        <v>0.53664559125900302</v>
      </c>
      <c r="N7" s="2">
        <v>0.52276384830474898</v>
      </c>
      <c r="O7" s="2">
        <v>0.51747459173202504</v>
      </c>
      <c r="P7" s="2">
        <v>0.48103770613670299</v>
      </c>
      <c r="Q7" s="2">
        <v>0.466974347829819</v>
      </c>
      <c r="R7" s="2">
        <v>0.40818703174591098</v>
      </c>
      <c r="S7" s="2">
        <v>0.36564129590988198</v>
      </c>
      <c r="T7" s="2">
        <v>0.334275633096695</v>
      </c>
      <c r="U7" s="2">
        <v>0.26960030198097201</v>
      </c>
      <c r="V7" s="2">
        <v>0.208645284175873</v>
      </c>
      <c r="W7" s="4">
        <v>0.154353111982346</v>
      </c>
      <c r="X7" s="2">
        <v>0.13576544821262401</v>
      </c>
      <c r="Y7" s="2">
        <v>0.132327660918236</v>
      </c>
    </row>
    <row r="8" spans="1:25" x14ac:dyDescent="0.25">
      <c r="A8" s="1">
        <v>0.24059999999999998</v>
      </c>
      <c r="B8" s="2">
        <v>0.62043052911758401</v>
      </c>
      <c r="C8" s="2">
        <v>0.61952537298202504</v>
      </c>
      <c r="D8" s="2">
        <v>0.61839830875396695</v>
      </c>
      <c r="E8" s="2">
        <v>0.61698871850967396</v>
      </c>
      <c r="F8" s="2">
        <v>0.61033105850219704</v>
      </c>
      <c r="G8" s="2">
        <v>0.60373806953430198</v>
      </c>
      <c r="H8" s="2">
        <v>0.5921271443367</v>
      </c>
      <c r="I8" s="2">
        <v>0.56498193740844704</v>
      </c>
      <c r="J8" s="2">
        <v>0.558022260665894</v>
      </c>
      <c r="K8" s="2">
        <v>0.55278062820434604</v>
      </c>
      <c r="L8" s="2">
        <v>0.53605359792709395</v>
      </c>
      <c r="M8" s="4">
        <v>0.532179296016693</v>
      </c>
      <c r="N8" s="2">
        <v>0.51830285787582397</v>
      </c>
      <c r="O8" s="2">
        <v>0.51302975416183505</v>
      </c>
      <c r="P8" s="2">
        <v>0.47678646445274397</v>
      </c>
      <c r="Q8" s="2">
        <v>0.46277308464050299</v>
      </c>
      <c r="R8" s="2">
        <v>0.40419140458107</v>
      </c>
      <c r="S8" s="2">
        <v>0.361991107463837</v>
      </c>
      <c r="T8" s="2">
        <v>0.33098408579826399</v>
      </c>
      <c r="U8" s="2">
        <v>0.26731953024864202</v>
      </c>
      <c r="V8" s="2">
        <v>0.20777593553066301</v>
      </c>
      <c r="W8" s="4">
        <v>0.155534312129021</v>
      </c>
      <c r="X8" s="2">
        <v>0.13833077251911199</v>
      </c>
      <c r="Y8" s="2">
        <v>0.13546441495418499</v>
      </c>
    </row>
    <row r="9" spans="1:25" x14ac:dyDescent="0.25">
      <c r="A9" s="1">
        <v>0.2195</v>
      </c>
      <c r="B9" s="2">
        <v>0.61454755067825295</v>
      </c>
      <c r="C9" s="2">
        <v>0.61356562376022294</v>
      </c>
      <c r="D9" s="2">
        <v>0.61233788728714</v>
      </c>
      <c r="E9" s="2">
        <v>0.61077624559402499</v>
      </c>
      <c r="F9" s="2">
        <v>0.603357374668121</v>
      </c>
      <c r="G9" s="2">
        <v>0.595964014530182</v>
      </c>
      <c r="H9" s="2">
        <v>0.58286380767822299</v>
      </c>
      <c r="I9" s="2">
        <v>0.55169594287872303</v>
      </c>
      <c r="J9" s="2">
        <v>0.54359376430511497</v>
      </c>
      <c r="K9" s="2">
        <v>0.53708845376968395</v>
      </c>
      <c r="L9" s="2">
        <v>0.51888859272003196</v>
      </c>
      <c r="M9" s="4">
        <v>0.51465177536010698</v>
      </c>
      <c r="N9" s="2">
        <v>0.49951127171516402</v>
      </c>
      <c r="O9" s="2">
        <v>0.49376726150512701</v>
      </c>
      <c r="P9" s="2">
        <v>0.45465037226676902</v>
      </c>
      <c r="Q9" s="2">
        <v>0.43973681330680803</v>
      </c>
      <c r="R9" s="2">
        <v>0.37925824522972101</v>
      </c>
      <c r="S9" s="2">
        <v>0.33722841739654502</v>
      </c>
      <c r="T9" s="2">
        <v>0.30682995915412897</v>
      </c>
      <c r="U9" s="2">
        <v>0.24501003324985501</v>
      </c>
      <c r="V9" s="2">
        <v>0.18768294155597701</v>
      </c>
      <c r="W9" s="4">
        <v>0.138002559542656</v>
      </c>
      <c r="X9" s="2">
        <v>0.12162385135889101</v>
      </c>
      <c r="Y9" s="2">
        <v>0.118645682930946</v>
      </c>
    </row>
    <row r="10" spans="1:25" x14ac:dyDescent="0.25">
      <c r="A10">
        <v>0.14779999999999999</v>
      </c>
      <c r="B10" s="2">
        <v>0.65075713396072399</v>
      </c>
      <c r="C10" s="2">
        <v>0.649980068206787</v>
      </c>
      <c r="D10" s="2">
        <v>0.64897477626800504</v>
      </c>
      <c r="E10" s="2">
        <v>0.64765745401382502</v>
      </c>
      <c r="F10" s="2">
        <v>0.64115822315216098</v>
      </c>
      <c r="G10" s="2">
        <v>0.63453483581543002</v>
      </c>
      <c r="H10" s="2">
        <v>0.62254834175109897</v>
      </c>
      <c r="I10" s="2">
        <v>0.59304356575012196</v>
      </c>
      <c r="J10" s="2">
        <v>0.58516561985015902</v>
      </c>
      <c r="K10" s="2">
        <v>0.58273750543594405</v>
      </c>
      <c r="L10" s="2">
        <v>0.56625604629516602</v>
      </c>
      <c r="M10" s="4">
        <v>0.562278091907501</v>
      </c>
      <c r="N10" s="2">
        <v>0.54787856340408303</v>
      </c>
      <c r="O10" s="2">
        <v>0.54235047101974498</v>
      </c>
      <c r="P10" s="2">
        <v>0.50400447845458995</v>
      </c>
      <c r="Q10" s="2">
        <v>0.48913052678108199</v>
      </c>
      <c r="R10" s="2">
        <v>0.42707154154777499</v>
      </c>
      <c r="S10" s="2">
        <v>0.382146596908569</v>
      </c>
      <c r="T10" s="2">
        <v>0.34898966550826999</v>
      </c>
      <c r="U10" s="2">
        <v>0.28046953678131098</v>
      </c>
      <c r="V10" s="2">
        <v>0.215739786624908</v>
      </c>
      <c r="W10" s="4">
        <v>0.15766718983650199</v>
      </c>
      <c r="X10" s="2">
        <v>0.13743823766708399</v>
      </c>
      <c r="Y10" s="2">
        <v>0.13355064392089799</v>
      </c>
    </row>
    <row r="11" spans="1:25" x14ac:dyDescent="0.25">
      <c r="A11">
        <v>0.15310000000000001</v>
      </c>
      <c r="B11" s="2">
        <v>0.623088538646698</v>
      </c>
      <c r="C11" s="2">
        <v>0.62255382537841797</v>
      </c>
      <c r="D11" s="2">
        <v>0.62183624505996704</v>
      </c>
      <c r="E11" s="2">
        <v>0.62085694074630704</v>
      </c>
      <c r="F11" s="2">
        <v>0.61583983898162797</v>
      </c>
      <c r="G11" s="2">
        <v>0.61058586835861195</v>
      </c>
      <c r="H11" s="2">
        <v>0.60100919008255005</v>
      </c>
      <c r="I11" s="2">
        <v>0.57748579978942904</v>
      </c>
      <c r="J11" s="2">
        <v>0.57119816541671797</v>
      </c>
      <c r="K11" s="2">
        <v>0.57383841276168801</v>
      </c>
      <c r="L11" s="2">
        <v>0.56055325269699097</v>
      </c>
      <c r="M11" s="4">
        <v>0.55727833509445202</v>
      </c>
      <c r="N11" s="2">
        <v>0.54531866312027</v>
      </c>
      <c r="O11" s="2">
        <v>0.54070150852203402</v>
      </c>
      <c r="P11" s="2">
        <v>0.50819879770278897</v>
      </c>
      <c r="Q11" s="2">
        <v>0.495397418737412</v>
      </c>
      <c r="R11" s="2">
        <v>0.44069221615791299</v>
      </c>
      <c r="S11" s="2">
        <v>0.40016207098960899</v>
      </c>
      <c r="T11" s="2">
        <v>0.369918912649155</v>
      </c>
      <c r="U11" s="2">
        <v>0.30698949098586997</v>
      </c>
      <c r="V11" s="2">
        <v>0.247382462024689</v>
      </c>
      <c r="W11" s="4">
        <v>0.19373071193695099</v>
      </c>
      <c r="X11" s="2">
        <v>0.17526082694530501</v>
      </c>
      <c r="Y11" s="2">
        <v>0.17203626036644001</v>
      </c>
    </row>
    <row r="12" spans="1:25" x14ac:dyDescent="0.25">
      <c r="A12">
        <v>0.15140000000000001</v>
      </c>
      <c r="B12" s="2">
        <v>0.53757905960082997</v>
      </c>
      <c r="C12" s="2">
        <v>0.53709530830383301</v>
      </c>
      <c r="D12" s="2">
        <v>0.53642219305038497</v>
      </c>
      <c r="E12" s="2">
        <v>0.535500347614288</v>
      </c>
      <c r="F12" s="2">
        <v>0.53070104122161899</v>
      </c>
      <c r="G12" s="2">
        <v>0.52564877271652199</v>
      </c>
      <c r="H12" s="2">
        <v>0.51641666889190696</v>
      </c>
      <c r="I12" s="2">
        <v>0.49346050620079002</v>
      </c>
      <c r="J12" s="2">
        <v>0.48728361725807201</v>
      </c>
      <c r="K12" s="2">
        <v>0.48783540725708002</v>
      </c>
      <c r="L12" s="2">
        <v>0.47517359256744401</v>
      </c>
      <c r="M12" s="4">
        <v>0.47204473614692699</v>
      </c>
      <c r="N12" s="2">
        <v>0.46065756678581199</v>
      </c>
      <c r="O12" s="2">
        <v>0.45627281069755599</v>
      </c>
      <c r="P12" s="2">
        <v>0.42579156160354598</v>
      </c>
      <c r="Q12" s="2">
        <v>0.41389900445938099</v>
      </c>
      <c r="R12" s="2">
        <v>0.36408144235611001</v>
      </c>
      <c r="S12" s="2">
        <v>0.32795235514640803</v>
      </c>
      <c r="T12" s="2">
        <v>0.30124631524085999</v>
      </c>
      <c r="U12" s="2">
        <v>0.24596102535724601</v>
      </c>
      <c r="V12" s="2">
        <v>0.19372528791427601</v>
      </c>
      <c r="W12" s="4">
        <v>0.14685501158237499</v>
      </c>
      <c r="X12" s="2">
        <v>0.13050682842731501</v>
      </c>
      <c r="Y12" s="2">
        <v>0.127377569675446</v>
      </c>
    </row>
    <row r="13" spans="1:25" x14ac:dyDescent="0.25">
      <c r="A13">
        <v>0.15490000000000001</v>
      </c>
      <c r="B13" s="2">
        <v>0.55708825588226296</v>
      </c>
      <c r="C13" s="2">
        <v>0.55662727355956998</v>
      </c>
      <c r="D13" s="2">
        <v>0.55599850416183505</v>
      </c>
      <c r="E13" s="2">
        <v>0.55515187978744496</v>
      </c>
      <c r="F13" s="2">
        <v>0.55080771446228005</v>
      </c>
      <c r="G13" s="2">
        <v>0.54627901315689098</v>
      </c>
      <c r="H13" s="2">
        <v>0.53803902864456199</v>
      </c>
      <c r="I13" s="2">
        <v>0.51777428388595603</v>
      </c>
      <c r="J13" s="2">
        <v>0.51236367225646995</v>
      </c>
      <c r="K13" s="2">
        <v>0.51388680934905995</v>
      </c>
      <c r="L13" s="2">
        <v>0.50183153152465798</v>
      </c>
      <c r="M13" s="4">
        <v>0.49887156486511203</v>
      </c>
      <c r="N13" s="2">
        <v>0.48803788423538202</v>
      </c>
      <c r="O13" s="2">
        <v>0.48384863138198902</v>
      </c>
      <c r="P13" s="2">
        <v>0.45430320501327498</v>
      </c>
      <c r="Q13" s="2">
        <v>0.44254967570304898</v>
      </c>
      <c r="R13" s="2">
        <v>0.391247928142548</v>
      </c>
      <c r="S13" s="2">
        <v>0.35249820351600603</v>
      </c>
      <c r="T13" s="2">
        <v>0.32335665822029103</v>
      </c>
      <c r="U13" s="2">
        <v>0.26239818334579501</v>
      </c>
      <c r="V13" s="2">
        <v>0.204364314675331</v>
      </c>
      <c r="W13" s="4">
        <v>0.15173117816448201</v>
      </c>
      <c r="X13" s="2">
        <v>0.13344876468181599</v>
      </c>
      <c r="Y13" s="2">
        <v>0.13024641573429099</v>
      </c>
    </row>
    <row r="14" spans="1:25" x14ac:dyDescent="0.25">
      <c r="A14">
        <v>0.1585</v>
      </c>
      <c r="B14" s="2">
        <v>0.60154986381530795</v>
      </c>
      <c r="C14" s="2">
        <v>0.60101115703582797</v>
      </c>
      <c r="D14" s="2">
        <v>0.600283563137054</v>
      </c>
      <c r="E14" s="2">
        <v>0.59930920600891102</v>
      </c>
      <c r="F14" s="2">
        <v>0.59437888860702504</v>
      </c>
      <c r="G14" s="2">
        <v>0.589244604110718</v>
      </c>
      <c r="H14" s="2">
        <v>0.57985258102417003</v>
      </c>
      <c r="I14" s="2">
        <v>0.55651044845581099</v>
      </c>
      <c r="J14" s="2">
        <v>0.55022764205932595</v>
      </c>
      <c r="K14" s="2">
        <v>0.55033940076828003</v>
      </c>
      <c r="L14" s="2">
        <v>0.53725671768188499</v>
      </c>
      <c r="M14" s="4">
        <v>0.53402715921402</v>
      </c>
      <c r="N14" s="2">
        <v>0.52222967147827104</v>
      </c>
      <c r="O14" s="2">
        <v>0.51767045259475697</v>
      </c>
      <c r="P14" s="2">
        <v>0.485767751932144</v>
      </c>
      <c r="Q14" s="2">
        <v>0.47323206067085299</v>
      </c>
      <c r="R14" s="2">
        <v>0.41982421278953602</v>
      </c>
      <c r="S14" s="2">
        <v>0.380262941122055</v>
      </c>
      <c r="T14" s="2">
        <v>0.35072934627532998</v>
      </c>
      <c r="U14" s="2">
        <v>0.28909197449684099</v>
      </c>
      <c r="V14" s="2">
        <v>0.23041243851184801</v>
      </c>
      <c r="W14" s="4">
        <v>0.17702741920948001</v>
      </c>
      <c r="X14" s="2">
        <v>0.158065780997276</v>
      </c>
      <c r="Y14" s="2">
        <v>0.15442505478858901</v>
      </c>
    </row>
    <row r="15" spans="1:25" x14ac:dyDescent="0.25">
      <c r="A15">
        <v>0.14960000000000001</v>
      </c>
      <c r="B15" s="2">
        <v>0.563970386981964</v>
      </c>
      <c r="C15" s="2">
        <v>0.56339967250823997</v>
      </c>
      <c r="D15" s="2">
        <v>0.56262189149856601</v>
      </c>
      <c r="E15" s="2">
        <v>0.56155908107757602</v>
      </c>
      <c r="F15" s="2">
        <v>0.55599576234817505</v>
      </c>
      <c r="G15" s="2">
        <v>0.55017673969268799</v>
      </c>
      <c r="H15" s="2">
        <v>0.53961640596389804</v>
      </c>
      <c r="I15" s="2">
        <v>0.51374876499176003</v>
      </c>
      <c r="J15" s="2">
        <v>0.50688427686691295</v>
      </c>
      <c r="K15" s="2">
        <v>0.50830048322677601</v>
      </c>
      <c r="L15" s="2">
        <v>0.49386838078498801</v>
      </c>
      <c r="M15" s="4">
        <v>0.49035724997520402</v>
      </c>
      <c r="N15" s="2">
        <v>0.47760865092277499</v>
      </c>
      <c r="O15" s="2">
        <v>0.472697794437408</v>
      </c>
      <c r="P15" s="2">
        <v>0.43860381841659501</v>
      </c>
      <c r="Q15" s="2">
        <v>0.42531210184097301</v>
      </c>
      <c r="R15" s="2">
        <v>0.36974155902862499</v>
      </c>
      <c r="S15" s="2">
        <v>0.32977274060249301</v>
      </c>
      <c r="T15" s="2">
        <v>0.30038774013519298</v>
      </c>
      <c r="U15" s="2">
        <v>0.239848643541336</v>
      </c>
      <c r="V15" s="2">
        <v>0.18314462900161699</v>
      </c>
      <c r="W15" s="4">
        <v>0.13305439054966001</v>
      </c>
      <c r="X15" s="2">
        <v>0.116204798221588</v>
      </c>
      <c r="Y15" s="2">
        <v>0.113262102007866</v>
      </c>
    </row>
    <row r="16" spans="1:25" x14ac:dyDescent="0.25">
      <c r="A16">
        <v>0.1585</v>
      </c>
      <c r="B16" s="2">
        <v>0.56403052806854204</v>
      </c>
      <c r="C16" s="2">
        <v>0.56342977285385099</v>
      </c>
      <c r="D16" s="2">
        <v>0.56263822317123402</v>
      </c>
      <c r="E16" s="2">
        <v>0.56157737970352195</v>
      </c>
      <c r="F16" s="2">
        <v>0.55609273910522505</v>
      </c>
      <c r="G16" s="2">
        <v>0.55041903257369995</v>
      </c>
      <c r="H16" s="2">
        <v>0.54014772176742598</v>
      </c>
      <c r="I16" s="2">
        <v>0.51505106687545799</v>
      </c>
      <c r="J16" s="2">
        <v>0.50840651988983199</v>
      </c>
      <c r="K16" s="2">
        <v>0.50865900516509999</v>
      </c>
      <c r="L16" s="2">
        <v>0.49436646699905401</v>
      </c>
      <c r="M16" s="4">
        <v>0.49090084433555597</v>
      </c>
      <c r="N16" s="2">
        <v>0.47834834456443798</v>
      </c>
      <c r="O16" s="2">
        <v>0.47353309392929099</v>
      </c>
      <c r="P16" s="2">
        <v>0.44028776884079002</v>
      </c>
      <c r="Q16" s="2">
        <v>0.427386224269867</v>
      </c>
      <c r="R16" s="2">
        <v>0.37367877364158603</v>
      </c>
      <c r="S16" s="2">
        <v>0.33517098426818798</v>
      </c>
      <c r="T16" s="2">
        <v>0.30688694119453402</v>
      </c>
      <c r="U16" s="2">
        <v>0.24859449267387401</v>
      </c>
      <c r="V16" s="2">
        <v>0.19392848014831501</v>
      </c>
      <c r="W16" s="4">
        <v>0.14553709328174599</v>
      </c>
      <c r="X16" s="2">
        <v>0.129086643457413</v>
      </c>
      <c r="Y16" s="2">
        <v>0.12606935203075401</v>
      </c>
    </row>
    <row r="17" spans="1:25" x14ac:dyDescent="0.25">
      <c r="A17">
        <v>0.1585</v>
      </c>
      <c r="B17" s="2">
        <v>0.61628508567810103</v>
      </c>
      <c r="C17" s="2">
        <v>0.61563742160797097</v>
      </c>
      <c r="D17" s="2">
        <v>0.61478149890899703</v>
      </c>
      <c r="E17" s="2">
        <v>0.61364525556564298</v>
      </c>
      <c r="F17" s="2">
        <v>0.60785263776779197</v>
      </c>
      <c r="G17" s="2">
        <v>0.60184681415557895</v>
      </c>
      <c r="H17" s="2">
        <v>0.59099191427230802</v>
      </c>
      <c r="I17" s="2">
        <v>0.56456881761550903</v>
      </c>
      <c r="J17" s="2">
        <v>0.55757069587707497</v>
      </c>
      <c r="K17" s="2">
        <v>0.55907553434371904</v>
      </c>
      <c r="L17" s="2">
        <v>0.54360502958297696</v>
      </c>
      <c r="M17" s="4">
        <v>0.53986853361129805</v>
      </c>
      <c r="N17" s="2">
        <v>0.52631425857543901</v>
      </c>
      <c r="O17" s="2">
        <v>0.52110821008682295</v>
      </c>
      <c r="P17" s="2">
        <v>0.484932661056519</v>
      </c>
      <c r="Q17" s="2">
        <v>0.47075968980789201</v>
      </c>
      <c r="R17" s="2">
        <v>0.410992830991745</v>
      </c>
      <c r="S17" s="2">
        <v>0.36767938733100902</v>
      </c>
      <c r="T17" s="2">
        <v>0.33572036027908297</v>
      </c>
      <c r="U17" s="2">
        <v>0.269753158092499</v>
      </c>
      <c r="V17" s="2">
        <v>0.207889273762703</v>
      </c>
      <c r="W17" s="4">
        <v>0.15316566824913</v>
      </c>
      <c r="X17" s="2">
        <v>0.13479146361350999</v>
      </c>
      <c r="Y17" s="2">
        <v>0.13163635134696999</v>
      </c>
    </row>
    <row r="18" spans="1:25" x14ac:dyDescent="0.25">
      <c r="A18">
        <v>0.15140000000000001</v>
      </c>
      <c r="B18" s="2">
        <v>0.50344759225845304</v>
      </c>
      <c r="C18" s="2">
        <v>0.50289791822433505</v>
      </c>
      <c r="D18" s="2">
        <v>0.50216871500015303</v>
      </c>
      <c r="E18" s="2">
        <v>0.50119644403457597</v>
      </c>
      <c r="F18" s="2">
        <v>0.49627494812011702</v>
      </c>
      <c r="G18" s="2">
        <v>0.49119088053703303</v>
      </c>
      <c r="H18" s="2">
        <v>0.48195803165435802</v>
      </c>
      <c r="I18" s="2">
        <v>0.45915970206260698</v>
      </c>
      <c r="J18" s="2">
        <v>0.45305892825126598</v>
      </c>
      <c r="K18" s="2">
        <v>0.451947391033173</v>
      </c>
      <c r="L18" s="2">
        <v>0.43916708230972301</v>
      </c>
      <c r="M18" s="4">
        <v>0.43607586622238198</v>
      </c>
      <c r="N18" s="2">
        <v>0.42485520243644698</v>
      </c>
      <c r="O18" s="2">
        <v>0.42054808139800998</v>
      </c>
      <c r="P18" s="2">
        <v>0.39060944318771401</v>
      </c>
      <c r="Q18" s="2">
        <v>0.37890395522117598</v>
      </c>
      <c r="R18" s="2">
        <v>0.329474627971649</v>
      </c>
      <c r="S18" s="2">
        <v>0.293563842773438</v>
      </c>
      <c r="T18" s="2">
        <v>0.26701983809471103</v>
      </c>
      <c r="U18" s="2">
        <v>0.212102726101875</v>
      </c>
      <c r="V18" s="2">
        <v>0.160401806235313</v>
      </c>
      <c r="W18" s="4">
        <v>0.11429473757743799</v>
      </c>
      <c r="X18" s="2">
        <v>9.8458357155323001E-2</v>
      </c>
      <c r="Y18" s="2">
        <v>9.5546692609787001E-2</v>
      </c>
    </row>
    <row r="19" spans="1:25" x14ac:dyDescent="0.25">
      <c r="A19">
        <v>0.16739999999999999</v>
      </c>
      <c r="B19" s="2">
        <v>0.59240102767944303</v>
      </c>
      <c r="C19" s="2">
        <v>0.59189444780349698</v>
      </c>
      <c r="D19" s="2">
        <v>0.59118354320526101</v>
      </c>
      <c r="E19" s="2">
        <v>0.590198874473572</v>
      </c>
      <c r="F19" s="2">
        <v>0.584958136081696</v>
      </c>
      <c r="G19" s="2">
        <v>0.57941079139709495</v>
      </c>
      <c r="H19" s="2">
        <v>0.56932461261749301</v>
      </c>
      <c r="I19" s="2">
        <v>0.54479467868804898</v>
      </c>
      <c r="J19" s="2">
        <v>0.53833651542663596</v>
      </c>
      <c r="K19" s="2">
        <v>0.54284918308258101</v>
      </c>
      <c r="L19" s="2">
        <v>0.52858817577362105</v>
      </c>
      <c r="M19" s="4">
        <v>0.52508914470672596</v>
      </c>
      <c r="N19" s="2">
        <v>0.51238888502121005</v>
      </c>
      <c r="O19" s="2">
        <v>0.50750881433486905</v>
      </c>
      <c r="P19" s="2">
        <v>0.47363433241844199</v>
      </c>
      <c r="Q19" s="2">
        <v>0.46040150523185702</v>
      </c>
      <c r="R19" s="2">
        <v>0.405021011829376</v>
      </c>
      <c r="S19" s="2">
        <v>0.36511546373367298</v>
      </c>
      <c r="T19" s="2">
        <v>0.335682213306427</v>
      </c>
      <c r="U19" s="2">
        <v>0.27490603923797602</v>
      </c>
      <c r="V19" s="2">
        <v>0.217985674738884</v>
      </c>
      <c r="W19" s="4">
        <v>0.16771811246871901</v>
      </c>
      <c r="X19" s="2">
        <v>0.15093007683754001</v>
      </c>
      <c r="Y19" s="2">
        <v>0.14813604950904799</v>
      </c>
    </row>
    <row r="20" spans="1:25" x14ac:dyDescent="0.25">
      <c r="A20" s="1">
        <v>0.12179999999999999</v>
      </c>
      <c r="B20" s="2">
        <v>0.57391130924224898</v>
      </c>
      <c r="C20" s="2">
        <v>0.57337689399719205</v>
      </c>
      <c r="D20" s="2">
        <v>0.57265794277191195</v>
      </c>
      <c r="E20" s="2">
        <v>0.571674764156342</v>
      </c>
      <c r="F20" s="2">
        <v>0.56654715538024902</v>
      </c>
      <c r="G20" s="2">
        <v>0.56117403507232699</v>
      </c>
      <c r="H20" s="2">
        <v>0.55133241415023804</v>
      </c>
      <c r="I20" s="2">
        <v>0.52649402618408203</v>
      </c>
      <c r="J20" s="2">
        <v>0.51972466707229603</v>
      </c>
      <c r="K20" s="2">
        <v>0.52314603328704801</v>
      </c>
      <c r="L20" s="2">
        <v>0.50980746746063199</v>
      </c>
      <c r="M20" s="4">
        <v>0.50651013851165805</v>
      </c>
      <c r="N20" s="2">
        <v>0.49450626969337502</v>
      </c>
      <c r="O20" s="2">
        <v>0.48987245559692399</v>
      </c>
      <c r="P20" s="2">
        <v>0.45762684941291798</v>
      </c>
      <c r="Q20" s="2">
        <v>0.44491407275199901</v>
      </c>
      <c r="R20" s="2">
        <v>0.39117693901062001</v>
      </c>
      <c r="S20" s="2">
        <v>0.35195061564445501</v>
      </c>
      <c r="T20" s="2">
        <v>0.32281681895255998</v>
      </c>
      <c r="U20" s="2">
        <v>0.26215729117393499</v>
      </c>
      <c r="V20" s="2">
        <v>0.20483639836311299</v>
      </c>
      <c r="W20" s="4">
        <v>0.15321117639541601</v>
      </c>
      <c r="X20" s="2">
        <v>0.135080441832542</v>
      </c>
      <c r="Y20" s="2">
        <v>0.13169880211353299</v>
      </c>
    </row>
    <row r="21" spans="1:25" x14ac:dyDescent="0.25">
      <c r="A21" s="1">
        <v>0.1371</v>
      </c>
      <c r="B21" s="2">
        <v>0.59229862689971902</v>
      </c>
      <c r="C21" s="2">
        <v>0.59178715944290206</v>
      </c>
      <c r="D21" s="2">
        <v>0.59109461307525601</v>
      </c>
      <c r="E21" s="2">
        <v>0.59016227722168002</v>
      </c>
      <c r="F21" s="2">
        <v>0.58531123399734497</v>
      </c>
      <c r="G21" s="2">
        <v>0.58021742105483998</v>
      </c>
      <c r="H21" s="2">
        <v>0.57086390256881703</v>
      </c>
      <c r="I21" s="2">
        <v>0.54739505052566495</v>
      </c>
      <c r="J21" s="2">
        <v>0.54099404811859098</v>
      </c>
      <c r="K21" s="2">
        <v>0.54579561948776201</v>
      </c>
      <c r="L21" s="2">
        <v>0.53346061706543002</v>
      </c>
      <c r="M21" s="4">
        <v>0.53039342164993297</v>
      </c>
      <c r="N21" s="2">
        <v>0.51914948225021396</v>
      </c>
      <c r="O21" s="2">
        <v>0.514789879322052</v>
      </c>
      <c r="P21" s="2">
        <v>0.48410207033157399</v>
      </c>
      <c r="Q21" s="2">
        <v>0.47188571095466603</v>
      </c>
      <c r="R21" s="2">
        <v>0.419730454683304</v>
      </c>
      <c r="S21" s="2">
        <v>0.38112491369247398</v>
      </c>
      <c r="T21" s="2">
        <v>0.35223340988159202</v>
      </c>
      <c r="U21" s="2">
        <v>0.29184216260910001</v>
      </c>
      <c r="V21" s="2">
        <v>0.23465576767921401</v>
      </c>
      <c r="W21" s="4">
        <v>0.183029130101204</v>
      </c>
      <c r="X21" s="2">
        <v>0.16510881483554801</v>
      </c>
      <c r="Y21" s="2">
        <v>0.16205932199955</v>
      </c>
    </row>
    <row r="22" spans="1:25" x14ac:dyDescent="0.25">
      <c r="A22" s="1">
        <v>0.1462</v>
      </c>
      <c r="B22" s="2">
        <v>0.56430292129516602</v>
      </c>
      <c r="C22" s="2">
        <v>0.56389874219894398</v>
      </c>
      <c r="D22" s="2">
        <v>0.56334251165390004</v>
      </c>
      <c r="E22" s="2">
        <v>0.56256818771362305</v>
      </c>
      <c r="F22" s="2">
        <v>0.55849170684814498</v>
      </c>
      <c r="G22" s="2">
        <v>0.55414980649948098</v>
      </c>
      <c r="H22" s="2">
        <v>0.54614561796188399</v>
      </c>
      <c r="I22" s="2">
        <v>0.52588355541229204</v>
      </c>
      <c r="J22" s="2">
        <v>0.520344018936157</v>
      </c>
      <c r="K22" s="2">
        <v>0.52304071187973</v>
      </c>
      <c r="L22" s="2">
        <v>0.51204103231430098</v>
      </c>
      <c r="M22" s="4">
        <v>0.50929278135299705</v>
      </c>
      <c r="N22" s="2">
        <v>0.49922752380371099</v>
      </c>
      <c r="O22" s="2">
        <v>0.49531996250152599</v>
      </c>
      <c r="P22" s="2">
        <v>0.46779495477676403</v>
      </c>
      <c r="Q22" s="2">
        <v>0.456828743219376</v>
      </c>
      <c r="R22" s="2">
        <v>0.409336447715759</v>
      </c>
      <c r="S22" s="2">
        <v>0.37356173992156999</v>
      </c>
      <c r="T22" s="2">
        <v>0.346549183130264</v>
      </c>
      <c r="U22" s="2">
        <v>0.28961366415023798</v>
      </c>
      <c r="V22" s="2">
        <v>0.23502245545387301</v>
      </c>
      <c r="W22" s="4">
        <v>0.18481045961379999</v>
      </c>
      <c r="X22" s="2">
        <v>0.16662716865539601</v>
      </c>
      <c r="Y22" s="2">
        <v>0.163229510188103</v>
      </c>
    </row>
    <row r="23" spans="1:25" x14ac:dyDescent="0.25">
      <c r="A23" s="1">
        <v>0.1157</v>
      </c>
      <c r="B23" s="2">
        <v>0.60998344421386697</v>
      </c>
      <c r="C23" s="2">
        <v>0.60950219631195102</v>
      </c>
      <c r="D23" s="2">
        <v>0.60885870456695601</v>
      </c>
      <c r="E23" s="2">
        <v>0.60798531770706199</v>
      </c>
      <c r="F23" s="2">
        <v>0.60351794958114602</v>
      </c>
      <c r="G23" s="2">
        <v>0.59883153438568104</v>
      </c>
      <c r="H23" s="2">
        <v>0.59028977155685403</v>
      </c>
      <c r="I23" s="2">
        <v>0.56921786069869995</v>
      </c>
      <c r="J23" s="2">
        <v>0.56354993581771895</v>
      </c>
      <c r="K23" s="2">
        <v>0.567937791347504</v>
      </c>
      <c r="L23" s="2">
        <v>0.55578750371932995</v>
      </c>
      <c r="M23" s="4">
        <v>0.55279737710952803</v>
      </c>
      <c r="N23" s="2">
        <v>0.54183012247085605</v>
      </c>
      <c r="O23" s="2">
        <v>0.53756558895111095</v>
      </c>
      <c r="P23" s="2">
        <v>0.50741541385650601</v>
      </c>
      <c r="Q23" s="2">
        <v>0.495360016822815</v>
      </c>
      <c r="R23" s="2">
        <v>0.44279038906097401</v>
      </c>
      <c r="S23" s="2">
        <v>0.40311932563781699</v>
      </c>
      <c r="T23" s="2">
        <v>0.37324410676956199</v>
      </c>
      <c r="U23" s="2">
        <v>0.310624539852142</v>
      </c>
      <c r="V23" s="2">
        <v>0.25107064843177801</v>
      </c>
      <c r="W23" s="4">
        <v>0.197095677256584</v>
      </c>
      <c r="X23" s="2">
        <v>0.178398132324219</v>
      </c>
      <c r="Y23" s="2">
        <v>0.175282493233681</v>
      </c>
    </row>
    <row r="24" spans="1:25" x14ac:dyDescent="0.25">
      <c r="A24" s="1">
        <v>0.11269999999999999</v>
      </c>
      <c r="B24" s="2">
        <v>0.60875451564788796</v>
      </c>
      <c r="C24" s="2">
        <v>0.60827118158340499</v>
      </c>
      <c r="D24" s="2">
        <v>0.60760247707366899</v>
      </c>
      <c r="E24" s="2">
        <v>0.60670596361160301</v>
      </c>
      <c r="F24" s="2">
        <v>0.60215926170349099</v>
      </c>
      <c r="G24" s="2">
        <v>0.59740954637527499</v>
      </c>
      <c r="H24" s="2">
        <v>0.58866399526596103</v>
      </c>
      <c r="I24" s="2">
        <v>0.56642103195190396</v>
      </c>
      <c r="J24" s="2">
        <v>0.56026500463485696</v>
      </c>
      <c r="K24" s="2">
        <v>0.56276196241378795</v>
      </c>
      <c r="L24" s="2">
        <v>0.55102121829986594</v>
      </c>
      <c r="M24" s="4">
        <v>0.54809999465942405</v>
      </c>
      <c r="N24" s="2">
        <v>0.53734022378921498</v>
      </c>
      <c r="O24" s="2">
        <v>0.53315240144729603</v>
      </c>
      <c r="P24" s="2">
        <v>0.50328886508941695</v>
      </c>
      <c r="Q24" s="2">
        <v>0.49142026901245101</v>
      </c>
      <c r="R24" s="2">
        <v>0.44041284918785101</v>
      </c>
      <c r="S24" s="2">
        <v>0.40178874135017401</v>
      </c>
      <c r="T24" s="2">
        <v>0.37243905663490301</v>
      </c>
      <c r="U24" s="2">
        <v>0.31037989258766202</v>
      </c>
      <c r="V24" s="2">
        <v>0.250446796417236</v>
      </c>
      <c r="W24" s="4">
        <v>0.19437079131603199</v>
      </c>
      <c r="X24" s="2">
        <v>0.173434928059578</v>
      </c>
      <c r="Y24" s="2">
        <v>0.16934916377067599</v>
      </c>
    </row>
    <row r="25" spans="1:25" x14ac:dyDescent="0.25">
      <c r="A25" s="1">
        <v>0.12179999999999999</v>
      </c>
      <c r="B25" s="2">
        <v>0.57118469476699796</v>
      </c>
      <c r="C25" s="2">
        <v>0.57075935602188099</v>
      </c>
      <c r="D25" s="2">
        <v>0.57018792629241899</v>
      </c>
      <c r="E25" s="2">
        <v>0.56942868232727095</v>
      </c>
      <c r="F25" s="2">
        <v>0.56549793481826804</v>
      </c>
      <c r="G25" s="2">
        <v>0.56137776374816895</v>
      </c>
      <c r="H25" s="2">
        <v>0.553810715675354</v>
      </c>
      <c r="I25" s="2">
        <v>0.53500795364379905</v>
      </c>
      <c r="J25" s="2">
        <v>0.52992361783981301</v>
      </c>
      <c r="K25" s="2">
        <v>0.53258568048477195</v>
      </c>
      <c r="L25" s="2">
        <v>0.521914303302765</v>
      </c>
      <c r="M25" s="4">
        <v>0.51928538084030196</v>
      </c>
      <c r="N25" s="2">
        <v>0.50961834192276001</v>
      </c>
      <c r="O25" s="2">
        <v>0.50584954023361195</v>
      </c>
      <c r="P25" s="2">
        <v>0.478874981403351</v>
      </c>
      <c r="Q25" s="2">
        <v>0.46802508831024198</v>
      </c>
      <c r="R25" s="2">
        <v>0.42020380496978799</v>
      </c>
      <c r="S25" s="2">
        <v>0.38349390029907199</v>
      </c>
      <c r="T25" s="2">
        <v>0.35561078786849998</v>
      </c>
      <c r="U25" s="2">
        <v>0.29686826467513999</v>
      </c>
      <c r="V25" s="2">
        <v>0.24060930311679801</v>
      </c>
      <c r="W25" s="4">
        <v>0.189007952809334</v>
      </c>
      <c r="X25" s="2">
        <v>0.17082227766513799</v>
      </c>
      <c r="Y25" s="2">
        <v>0.16777421534061401</v>
      </c>
    </row>
    <row r="26" spans="1:25" x14ac:dyDescent="0.25">
      <c r="A26" s="1">
        <v>0.1157</v>
      </c>
      <c r="B26" s="2">
        <v>0.57719677686691295</v>
      </c>
      <c r="C26" s="2">
        <v>0.57676923274993896</v>
      </c>
      <c r="D26" s="2">
        <v>0.57618802785873402</v>
      </c>
      <c r="E26" s="2">
        <v>0.57539272308349598</v>
      </c>
      <c r="F26" s="2">
        <v>0.57124626636505105</v>
      </c>
      <c r="G26" s="2">
        <v>0.56687653064727805</v>
      </c>
      <c r="H26" s="2">
        <v>0.55876058340072599</v>
      </c>
      <c r="I26" s="2">
        <v>0.53801769018173196</v>
      </c>
      <c r="J26" s="2">
        <v>0.53227317333221402</v>
      </c>
      <c r="K26" s="2">
        <v>0.53623038530349698</v>
      </c>
      <c r="L26" s="2">
        <v>0.52545046806335405</v>
      </c>
      <c r="M26" s="4">
        <v>0.52273428440094005</v>
      </c>
      <c r="N26" s="2">
        <v>0.51273655891418501</v>
      </c>
      <c r="O26" s="2">
        <v>0.50884145498275801</v>
      </c>
      <c r="P26" s="2">
        <v>0.48107296228408802</v>
      </c>
      <c r="Q26" s="2">
        <v>0.47000026702880898</v>
      </c>
      <c r="R26" s="2">
        <v>0.422292590141296</v>
      </c>
      <c r="S26" s="2">
        <v>0.38615036010742199</v>
      </c>
      <c r="T26" s="2">
        <v>0.35875454545021102</v>
      </c>
      <c r="U26" s="2">
        <v>0.30094328522682201</v>
      </c>
      <c r="V26" s="2">
        <v>0.24528357386589</v>
      </c>
      <c r="W26" s="4">
        <v>0.19344568252563499</v>
      </c>
      <c r="X26" s="2">
        <v>0.174277454614639</v>
      </c>
      <c r="Y26" s="2">
        <v>0.17055676877498599</v>
      </c>
    </row>
    <row r="27" spans="1:25" x14ac:dyDescent="0.25">
      <c r="A27" s="1">
        <v>0.1188</v>
      </c>
      <c r="B27" s="2">
        <v>0.57751548290252697</v>
      </c>
      <c r="C27" s="2">
        <v>0.57705336809158303</v>
      </c>
      <c r="D27" s="2">
        <v>0.57642930746078502</v>
      </c>
      <c r="E27" s="2">
        <v>0.57559973001480103</v>
      </c>
      <c r="F27" s="2">
        <v>0.57136446237564098</v>
      </c>
      <c r="G27" s="2">
        <v>0.56693935394287098</v>
      </c>
      <c r="H27" s="2">
        <v>0.55885559320449796</v>
      </c>
      <c r="I27" s="2">
        <v>0.53877365589141801</v>
      </c>
      <c r="J27" s="2">
        <v>0.53334385156631503</v>
      </c>
      <c r="K27" s="2">
        <v>0.53692561388015703</v>
      </c>
      <c r="L27" s="2">
        <v>0.52566963434219405</v>
      </c>
      <c r="M27" s="4">
        <v>0.52288365364074696</v>
      </c>
      <c r="N27" s="2">
        <v>0.51267206668853804</v>
      </c>
      <c r="O27" s="2">
        <v>0.50871366262435902</v>
      </c>
      <c r="P27" s="2">
        <v>0.48054543137550398</v>
      </c>
      <c r="Q27" s="2">
        <v>0.46928480267524703</v>
      </c>
      <c r="R27" s="2">
        <v>0.42038998007774397</v>
      </c>
      <c r="S27" s="2">
        <v>0.38338941335678101</v>
      </c>
      <c r="T27" s="2">
        <v>0.35541805624961897</v>
      </c>
      <c r="U27" s="2">
        <v>0.29667681455612199</v>
      </c>
      <c r="V27" s="2">
        <v>0.24062450230121599</v>
      </c>
      <c r="W27" s="4">
        <v>0.18940964341163599</v>
      </c>
      <c r="X27" s="2">
        <v>0.17140376567840601</v>
      </c>
      <c r="Y27" s="2">
        <v>0.16833321750163999</v>
      </c>
    </row>
    <row r="28" spans="1:25" x14ac:dyDescent="0.25">
      <c r="A28" s="1">
        <v>0.13400000000000001</v>
      </c>
      <c r="B28" s="2">
        <v>0.60159480571746804</v>
      </c>
      <c r="C28" s="2">
        <v>0.60110080242157005</v>
      </c>
      <c r="D28" s="2">
        <v>0.60041767358779896</v>
      </c>
      <c r="E28" s="2">
        <v>0.59950160980224598</v>
      </c>
      <c r="F28" s="2">
        <v>0.59480088949203502</v>
      </c>
      <c r="G28" s="2">
        <v>0.589882493019104</v>
      </c>
      <c r="H28" s="2">
        <v>0.58081036806106601</v>
      </c>
      <c r="I28" s="2">
        <v>0.55791807174682595</v>
      </c>
      <c r="J28" s="2">
        <v>0.55164796113967896</v>
      </c>
      <c r="K28" s="2">
        <v>0.55544918775558505</v>
      </c>
      <c r="L28" s="2">
        <v>0.54315888881683305</v>
      </c>
      <c r="M28" s="4">
        <v>0.54010486602783203</v>
      </c>
      <c r="N28" s="2">
        <v>0.52887648344039895</v>
      </c>
      <c r="O28" s="2">
        <v>0.52449965476989702</v>
      </c>
      <c r="P28" s="2">
        <v>0.49345499277114901</v>
      </c>
      <c r="Q28" s="2">
        <v>0.48108533024787897</v>
      </c>
      <c r="R28" s="2">
        <v>0.427985429763794</v>
      </c>
      <c r="S28" s="2">
        <v>0.388239175081253</v>
      </c>
      <c r="T28" s="2">
        <v>0.35828790068626398</v>
      </c>
      <c r="U28" s="2">
        <v>0.295360147953033</v>
      </c>
      <c r="V28" s="2">
        <v>0.235262706875801</v>
      </c>
      <c r="W28" s="4">
        <v>0.18010053038597101</v>
      </c>
      <c r="X28" s="2">
        <v>0.16026620566844901</v>
      </c>
      <c r="Y28" s="2">
        <v>0.156637594103813</v>
      </c>
    </row>
    <row r="29" spans="1:25" x14ac:dyDescent="0.25">
      <c r="A29" s="1">
        <v>0.1234</v>
      </c>
      <c r="B29" s="2">
        <v>0.63187718391418501</v>
      </c>
      <c r="C29" s="2">
        <v>0.631297707557678</v>
      </c>
      <c r="D29" s="2">
        <v>0.63055115938186601</v>
      </c>
      <c r="E29" s="2">
        <v>0.62957823276519798</v>
      </c>
      <c r="F29" s="2">
        <v>0.62466740608215299</v>
      </c>
      <c r="G29" s="2">
        <v>0.61961287260055498</v>
      </c>
      <c r="H29" s="2">
        <v>0.61048525571823098</v>
      </c>
      <c r="I29" s="2">
        <v>0.58811658620834395</v>
      </c>
      <c r="J29" s="2">
        <v>0.58214908838272095</v>
      </c>
      <c r="K29" s="2">
        <v>0.58502417802810702</v>
      </c>
      <c r="L29" s="2">
        <v>0.572027146816254</v>
      </c>
      <c r="M29" s="4">
        <v>0.56886404752731301</v>
      </c>
      <c r="N29" s="2">
        <v>0.55734926462173495</v>
      </c>
      <c r="O29" s="2">
        <v>0.55290997028350797</v>
      </c>
      <c r="P29" s="2">
        <v>0.52179276943206798</v>
      </c>
      <c r="Q29" s="2">
        <v>0.50945645570755005</v>
      </c>
      <c r="R29" s="2">
        <v>0.45628267526626598</v>
      </c>
      <c r="S29" s="2">
        <v>0.41638499498367298</v>
      </c>
      <c r="T29" s="2">
        <v>0.38630458712577798</v>
      </c>
      <c r="U29" s="2">
        <v>0.32304716110229498</v>
      </c>
      <c r="V29" s="2">
        <v>0.262745320796967</v>
      </c>
      <c r="W29" s="4">
        <v>0.20780302584171301</v>
      </c>
      <c r="X29" s="2">
        <v>0.18847969174385101</v>
      </c>
      <c r="Y29" s="2">
        <v>0.185188338160515</v>
      </c>
    </row>
    <row r="30" spans="1:25" x14ac:dyDescent="0.25">
      <c r="A30">
        <v>0.25359999999999999</v>
      </c>
      <c r="B30" s="2">
        <v>0.59111195802688599</v>
      </c>
      <c r="C30" s="2">
        <v>0.590284764766693</v>
      </c>
      <c r="D30" s="2">
        <v>0.58925849199295</v>
      </c>
      <c r="E30" s="2">
        <v>0.58795624971389804</v>
      </c>
      <c r="F30" s="2">
        <v>0.58170688152313199</v>
      </c>
      <c r="G30" s="2">
        <v>0.57536792755126998</v>
      </c>
      <c r="H30" s="2">
        <v>0.56394279003143299</v>
      </c>
      <c r="I30" s="2">
        <v>0.53634732961654696</v>
      </c>
      <c r="J30" s="2">
        <v>0.52910131216049205</v>
      </c>
      <c r="K30" s="2">
        <v>0.52628803253173795</v>
      </c>
      <c r="L30" s="2">
        <v>0.51086997985839799</v>
      </c>
      <c r="M30" s="4">
        <v>0.50717836618423495</v>
      </c>
      <c r="N30" s="2">
        <v>0.49384066462516801</v>
      </c>
      <c r="O30" s="2">
        <v>0.488725066184998</v>
      </c>
      <c r="P30" s="2">
        <v>0.45315429568290699</v>
      </c>
      <c r="Q30" s="2">
        <v>0.43949824571609503</v>
      </c>
      <c r="R30" s="2">
        <v>0.38376605510711698</v>
      </c>
      <c r="S30" s="2">
        <v>0.344555914402008</v>
      </c>
      <c r="T30" s="2">
        <v>0.31592407822608898</v>
      </c>
      <c r="U30" s="2">
        <v>0.257340878248215</v>
      </c>
      <c r="V30" s="2">
        <v>0.20254014432430301</v>
      </c>
      <c r="W30" s="4">
        <v>0.15418009459972401</v>
      </c>
      <c r="X30" s="2">
        <v>0.13780678808689101</v>
      </c>
      <c r="Y30" s="2">
        <v>0.13483028113841999</v>
      </c>
    </row>
    <row r="31" spans="1:25" x14ac:dyDescent="0.25">
      <c r="A31">
        <v>0.23929999999999998</v>
      </c>
      <c r="B31" s="2">
        <v>0.56263065338134799</v>
      </c>
      <c r="C31" s="2">
        <v>0.56191384792327903</v>
      </c>
      <c r="D31" s="2">
        <v>0.56100106239318803</v>
      </c>
      <c r="E31" s="2">
        <v>0.55985128879547097</v>
      </c>
      <c r="F31" s="2">
        <v>0.55418235063552901</v>
      </c>
      <c r="G31" s="2">
        <v>0.54841446876525901</v>
      </c>
      <c r="H31" s="2">
        <v>0.53794836997985795</v>
      </c>
      <c r="I31" s="2">
        <v>0.51232779026031505</v>
      </c>
      <c r="J31" s="2">
        <v>0.50555258989334095</v>
      </c>
      <c r="K31" s="2">
        <v>0.50220483541488603</v>
      </c>
      <c r="L31" s="2">
        <v>0.48759302496910101</v>
      </c>
      <c r="M31" s="4">
        <v>0.484094858169556</v>
      </c>
      <c r="N31" s="2">
        <v>0.47144037485122697</v>
      </c>
      <c r="O31" s="2">
        <v>0.46657687425613398</v>
      </c>
      <c r="P31" s="2">
        <v>0.432818233966827</v>
      </c>
      <c r="Q31" s="2">
        <v>0.41984596848487898</v>
      </c>
      <c r="R31" s="2">
        <v>0.36666160821914701</v>
      </c>
      <c r="S31" s="2">
        <v>0.32849025726318398</v>
      </c>
      <c r="T31" s="2">
        <v>0.30030253529548601</v>
      </c>
      <c r="U31" s="2">
        <v>0.241984277963638</v>
      </c>
      <c r="V31" s="2">
        <v>0.18672485649585699</v>
      </c>
      <c r="W31" s="4">
        <v>0.136552900075912</v>
      </c>
      <c r="X31" s="2">
        <v>0.118672855198383</v>
      </c>
      <c r="Y31" s="2">
        <v>0.11511668562889101</v>
      </c>
    </row>
    <row r="32" spans="1:25" x14ac:dyDescent="0.25">
      <c r="A32">
        <v>0.2268</v>
      </c>
      <c r="B32" s="2">
        <v>0.45431363582611101</v>
      </c>
      <c r="C32" s="2">
        <v>0.45379334688186601</v>
      </c>
      <c r="D32" s="2">
        <v>0.45310989022254899</v>
      </c>
      <c r="E32" s="2">
        <v>0.45223960280418402</v>
      </c>
      <c r="F32" s="2">
        <v>0.447901040315628</v>
      </c>
      <c r="G32" s="2">
        <v>0.44342893362045299</v>
      </c>
      <c r="H32" s="2">
        <v>0.43528440594673201</v>
      </c>
      <c r="I32" s="2">
        <v>0.41528046131134</v>
      </c>
      <c r="J32" s="2">
        <v>0.40997776389121998</v>
      </c>
      <c r="K32" s="2">
        <v>0.40834769606590299</v>
      </c>
      <c r="L32" s="2">
        <v>0.396975517272949</v>
      </c>
      <c r="M32" s="4">
        <v>0.39421811699867298</v>
      </c>
      <c r="N32" s="2">
        <v>0.38420033454894997</v>
      </c>
      <c r="O32" s="2">
        <v>0.38033062219619801</v>
      </c>
      <c r="P32" s="2">
        <v>0.35317274928093001</v>
      </c>
      <c r="Q32" s="2">
        <v>0.34264183044433599</v>
      </c>
      <c r="R32" s="2">
        <v>0.299127846956253</v>
      </c>
      <c r="S32" s="2">
        <v>0.26784384250640902</v>
      </c>
      <c r="T32" s="2">
        <v>0.244796723127365</v>
      </c>
      <c r="U32" s="2">
        <v>0.19736362993717199</v>
      </c>
      <c r="V32" s="2">
        <v>0.15262839198112499</v>
      </c>
      <c r="W32" s="4">
        <v>0.112424276769161</v>
      </c>
      <c r="X32" s="2">
        <v>9.8453186452388805E-2</v>
      </c>
      <c r="Y32" s="2">
        <v>9.5789343118667603E-2</v>
      </c>
    </row>
    <row r="33" spans="1:25" x14ac:dyDescent="0.25">
      <c r="A33">
        <v>0.24109999999999998</v>
      </c>
      <c r="B33" s="2">
        <v>0.48551023006439198</v>
      </c>
      <c r="C33" s="2">
        <v>0.48493805527687101</v>
      </c>
      <c r="D33" s="2">
        <v>0.48420399427413902</v>
      </c>
      <c r="E33" s="2">
        <v>0.48327386379241899</v>
      </c>
      <c r="F33" s="2">
        <v>0.47867453098297102</v>
      </c>
      <c r="G33" s="2">
        <v>0.473968476057053</v>
      </c>
      <c r="H33" s="2">
        <v>0.465413808822632</v>
      </c>
      <c r="I33" s="2">
        <v>0.44454914331436202</v>
      </c>
      <c r="J33" s="2">
        <v>0.43904185295105003</v>
      </c>
      <c r="K33" s="2">
        <v>0.43801969289779702</v>
      </c>
      <c r="L33" s="2">
        <v>0.42617124319076499</v>
      </c>
      <c r="M33" s="4">
        <v>0.42329558730125399</v>
      </c>
      <c r="N33" s="2">
        <v>0.41283428668975802</v>
      </c>
      <c r="O33" s="2">
        <v>0.40878748893737799</v>
      </c>
      <c r="P33" s="2">
        <v>0.38037285208702099</v>
      </c>
      <c r="Q33" s="2">
        <v>0.36933362483978299</v>
      </c>
      <c r="R33" s="2">
        <v>0.32354369759559598</v>
      </c>
      <c r="S33" s="2">
        <v>0.29057344794273399</v>
      </c>
      <c r="T33" s="2">
        <v>0.26624178886413602</v>
      </c>
      <c r="U33" s="2">
        <v>0.21608866751194</v>
      </c>
      <c r="V33" s="2">
        <v>0.16883589327335399</v>
      </c>
      <c r="W33" s="4">
        <v>0.12640963494777699</v>
      </c>
      <c r="X33" s="2">
        <v>0.111773632466793</v>
      </c>
      <c r="Y33" s="2">
        <v>0.10908354073762901</v>
      </c>
    </row>
    <row r="34" spans="1:25" x14ac:dyDescent="0.25">
      <c r="A34">
        <v>0.23399999999999999</v>
      </c>
      <c r="B34" s="2">
        <v>0.58551198244094804</v>
      </c>
      <c r="C34" s="2">
        <v>0.58475112915039096</v>
      </c>
      <c r="D34" s="2">
        <v>0.58379530906677202</v>
      </c>
      <c r="E34" s="2">
        <v>0.58260905742645297</v>
      </c>
      <c r="F34" s="2">
        <v>0.57684630155563399</v>
      </c>
      <c r="G34" s="2">
        <v>0.57101768255233798</v>
      </c>
      <c r="H34" s="2">
        <v>0.56049615144729603</v>
      </c>
      <c r="I34" s="2">
        <v>0.53485733270645097</v>
      </c>
      <c r="J34" s="2">
        <v>0.52810162305831898</v>
      </c>
      <c r="K34" s="2">
        <v>0.52463674545288097</v>
      </c>
      <c r="L34" s="2">
        <v>0.51007592678070102</v>
      </c>
      <c r="M34" s="4">
        <v>0.50657957792282104</v>
      </c>
      <c r="N34" s="2">
        <v>0.49386966228485102</v>
      </c>
      <c r="O34" s="2">
        <v>0.48897105455398598</v>
      </c>
      <c r="P34" s="2">
        <v>0.454661905765533</v>
      </c>
      <c r="Q34" s="2">
        <v>0.44136792421340898</v>
      </c>
      <c r="R34" s="2">
        <v>0.386070907115936</v>
      </c>
      <c r="S34" s="2">
        <v>0.34595057368278498</v>
      </c>
      <c r="T34" s="2">
        <v>0.316210567951202</v>
      </c>
      <c r="U34" s="2">
        <v>0.25464895367622398</v>
      </c>
      <c r="V34" s="2">
        <v>0.19635884463787101</v>
      </c>
      <c r="W34" s="4">
        <v>0.14354537427425401</v>
      </c>
      <c r="X34" s="2">
        <v>0.124974101781845</v>
      </c>
      <c r="Y34" s="2">
        <v>0.121441937983036</v>
      </c>
    </row>
    <row r="35" spans="1:25" x14ac:dyDescent="0.25">
      <c r="A35">
        <v>0.2286</v>
      </c>
      <c r="B35" s="2">
        <v>0.60321933031082198</v>
      </c>
      <c r="C35" s="2">
        <v>0.60248112678527799</v>
      </c>
      <c r="D35" s="2">
        <v>0.601534724235535</v>
      </c>
      <c r="E35" s="2">
        <v>0.60033321380615201</v>
      </c>
      <c r="F35" s="2">
        <v>0.594388067722321</v>
      </c>
      <c r="G35" s="2">
        <v>0.58832263946533203</v>
      </c>
      <c r="H35" s="2">
        <v>0.57732445001602195</v>
      </c>
      <c r="I35" s="2">
        <v>0.55052632093429599</v>
      </c>
      <c r="J35" s="2">
        <v>0.54345601797103904</v>
      </c>
      <c r="K35" s="2">
        <v>0.54231041669845603</v>
      </c>
      <c r="L35" s="2">
        <v>0.52735728025436401</v>
      </c>
      <c r="M35" s="4">
        <v>0.523728907108307</v>
      </c>
      <c r="N35" s="2">
        <v>0.51051825284957897</v>
      </c>
      <c r="O35" s="2">
        <v>0.50541484355926503</v>
      </c>
      <c r="P35" s="2">
        <v>0.46962058544158902</v>
      </c>
      <c r="Q35" s="2">
        <v>0.45576038956642201</v>
      </c>
      <c r="R35" s="2">
        <v>0.39842024445533802</v>
      </c>
      <c r="S35" s="2">
        <v>0.35711503028869601</v>
      </c>
      <c r="T35" s="2">
        <v>0.32654324173927302</v>
      </c>
      <c r="U35" s="2">
        <v>0.26334011554718001</v>
      </c>
      <c r="V35" s="2">
        <v>0.20361161231994601</v>
      </c>
      <c r="W35" s="4">
        <v>0.14966058731079099</v>
      </c>
      <c r="X35" s="2">
        <v>0.13079124689102201</v>
      </c>
      <c r="Y35" s="2">
        <v>0.12729460000991799</v>
      </c>
    </row>
    <row r="36" spans="1:25" x14ac:dyDescent="0.25">
      <c r="A36">
        <v>0.24829999999999999</v>
      </c>
      <c r="B36" s="2">
        <v>0.556768178939819</v>
      </c>
      <c r="C36" s="2">
        <v>0.55606490373611395</v>
      </c>
      <c r="D36" s="2">
        <v>0.55515336990356401</v>
      </c>
      <c r="E36" s="2">
        <v>0.55400401353836104</v>
      </c>
      <c r="F36" s="2">
        <v>0.54833531379699696</v>
      </c>
      <c r="G36" s="2">
        <v>0.54253643751144398</v>
      </c>
      <c r="H36" s="2">
        <v>0.53203988075256303</v>
      </c>
      <c r="I36" s="2">
        <v>0.50635701417922996</v>
      </c>
      <c r="J36" s="2">
        <v>0.49957001209259</v>
      </c>
      <c r="K36" s="2">
        <v>0.49857571721076999</v>
      </c>
      <c r="L36" s="2">
        <v>0.484551250934601</v>
      </c>
      <c r="M36" s="4">
        <v>0.48114508390426602</v>
      </c>
      <c r="N36" s="2">
        <v>0.46878290176391602</v>
      </c>
      <c r="O36" s="2">
        <v>0.46401917934417702</v>
      </c>
      <c r="P36" s="2">
        <v>0.43082162737846402</v>
      </c>
      <c r="Q36" s="2">
        <v>0.41802793741226202</v>
      </c>
      <c r="R36" s="2">
        <v>0.36583942174911499</v>
      </c>
      <c r="S36" s="2">
        <v>0.32878366112709001</v>
      </c>
      <c r="T36" s="2">
        <v>0.30154314637184099</v>
      </c>
      <c r="U36" s="2">
        <v>0.24546293914318101</v>
      </c>
      <c r="V36" s="2">
        <v>0.192665204405785</v>
      </c>
      <c r="W36" s="4">
        <v>0.14523439109325401</v>
      </c>
      <c r="X36" s="2">
        <v>0.12866194546222701</v>
      </c>
      <c r="Y36" s="2">
        <v>0.12551712989807101</v>
      </c>
    </row>
    <row r="37" spans="1:25" x14ac:dyDescent="0.25">
      <c r="A37">
        <v>0.21079999999999999</v>
      </c>
      <c r="B37" s="2">
        <v>0.616563320159912</v>
      </c>
      <c r="C37" s="2">
        <v>0.61570811271667503</v>
      </c>
      <c r="D37" s="2">
        <v>0.61460787057876598</v>
      </c>
      <c r="E37" s="2">
        <v>0.61321949958801303</v>
      </c>
      <c r="F37" s="2">
        <v>0.60648238658904996</v>
      </c>
      <c r="G37" s="2">
        <v>0.59969091415405296</v>
      </c>
      <c r="H37" s="2">
        <v>0.58748590946197499</v>
      </c>
      <c r="I37" s="2">
        <v>0.55800515413284302</v>
      </c>
      <c r="J37" s="2">
        <v>0.55027121305465698</v>
      </c>
      <c r="K37" s="2">
        <v>0.548029184341431</v>
      </c>
      <c r="L37" s="2">
        <v>0.53156274557113603</v>
      </c>
      <c r="M37" s="4">
        <v>0.52762424945831299</v>
      </c>
      <c r="N37" s="2">
        <v>0.51341342926025402</v>
      </c>
      <c r="O37" s="2">
        <v>0.50797355175018299</v>
      </c>
      <c r="P37" s="2">
        <v>0.47026517987251298</v>
      </c>
      <c r="Q37" s="2">
        <v>0.45579689741134599</v>
      </c>
      <c r="R37" s="2">
        <v>0.39674437046050998</v>
      </c>
      <c r="S37" s="2">
        <v>0.355070739984512</v>
      </c>
      <c r="T37" s="2">
        <v>0.32457017898559598</v>
      </c>
      <c r="U37" s="2">
        <v>0.262062847614288</v>
      </c>
      <c r="V37" s="2">
        <v>0.20355068147182501</v>
      </c>
      <c r="W37" s="4">
        <v>0.15165531635284399</v>
      </c>
      <c r="X37" s="2">
        <v>0.13398712873458901</v>
      </c>
      <c r="Y37" s="2">
        <v>0.13076202571392101</v>
      </c>
    </row>
    <row r="38" spans="1:25" x14ac:dyDescent="0.25">
      <c r="A38">
        <v>0.2268</v>
      </c>
      <c r="B38" s="2">
        <v>0.64418053627014205</v>
      </c>
      <c r="C38" s="2">
        <v>0.64334172010421697</v>
      </c>
      <c r="D38" s="2">
        <v>0.64228767156600897</v>
      </c>
      <c r="E38" s="2">
        <v>0.64097410440444902</v>
      </c>
      <c r="F38" s="2">
        <v>0.63454395532607999</v>
      </c>
      <c r="G38" s="2">
        <v>0.62800937891006503</v>
      </c>
      <c r="H38" s="2">
        <v>0.61620056629180897</v>
      </c>
      <c r="I38" s="2">
        <v>0.58723551034927401</v>
      </c>
      <c r="J38" s="2">
        <v>0.57955557107925404</v>
      </c>
      <c r="K38" s="2">
        <v>0.57725006341934204</v>
      </c>
      <c r="L38" s="2">
        <v>0.56135725975036599</v>
      </c>
      <c r="M38" s="4">
        <v>0.55753618478775002</v>
      </c>
      <c r="N38" s="2">
        <v>0.54363214969634999</v>
      </c>
      <c r="O38" s="2">
        <v>0.53825432062149003</v>
      </c>
      <c r="P38" s="2">
        <v>0.50065112113952603</v>
      </c>
      <c r="Q38" s="2">
        <v>0.48612233996391302</v>
      </c>
      <c r="R38" s="2">
        <v>0.42624109983444203</v>
      </c>
      <c r="S38" s="2">
        <v>0.383069157600403</v>
      </c>
      <c r="T38" s="2">
        <v>0.35109823942184398</v>
      </c>
      <c r="U38" s="2">
        <v>0.28488561511039701</v>
      </c>
      <c r="V38" s="2">
        <v>0.22216078639030501</v>
      </c>
      <c r="W38" s="4">
        <v>0.165200635790825</v>
      </c>
      <c r="X38" s="2">
        <v>0.14499408006668099</v>
      </c>
      <c r="Y38" s="2">
        <v>0.14112903177738201</v>
      </c>
    </row>
    <row r="39" spans="1:25" x14ac:dyDescent="0.25">
      <c r="A39">
        <v>0.1784</v>
      </c>
      <c r="B39" s="2">
        <v>0.59513914585113503</v>
      </c>
      <c r="C39" s="2">
        <v>0.59462153911590598</v>
      </c>
      <c r="D39" s="2">
        <v>0.59391582012176503</v>
      </c>
      <c r="E39" s="2">
        <v>0.59299993515014604</v>
      </c>
      <c r="F39" s="2">
        <v>0.58834594488143899</v>
      </c>
      <c r="G39" s="2">
        <v>0.58347982168197599</v>
      </c>
      <c r="H39" s="2">
        <v>0.57437533140182495</v>
      </c>
      <c r="I39" s="2">
        <v>0.55144590139389005</v>
      </c>
      <c r="J39" s="2">
        <v>0.54521191120147705</v>
      </c>
      <c r="K39" s="2">
        <v>0.54928183555603005</v>
      </c>
      <c r="L39" s="2">
        <v>0.53762429952621504</v>
      </c>
      <c r="M39" s="4">
        <v>0.53465503454208396</v>
      </c>
      <c r="N39" s="2">
        <v>0.52372920513153098</v>
      </c>
      <c r="O39" s="2">
        <v>0.51945424079894997</v>
      </c>
      <c r="P39" s="2">
        <v>0.48881483078002902</v>
      </c>
      <c r="Q39" s="2">
        <v>0.47673836350441001</v>
      </c>
      <c r="R39" s="2">
        <v>0.42589867115020702</v>
      </c>
      <c r="S39" s="2">
        <v>0.388433188199997</v>
      </c>
      <c r="T39" s="2">
        <v>0.36026108264923101</v>
      </c>
      <c r="U39" s="2">
        <v>0.30123847723007202</v>
      </c>
      <c r="V39" s="2">
        <v>0.24483589828014399</v>
      </c>
      <c r="W39" s="4">
        <v>0.19269643723964699</v>
      </c>
      <c r="X39" s="2">
        <v>0.173648402094841</v>
      </c>
      <c r="Y39" s="2">
        <v>0.17002978920936601</v>
      </c>
    </row>
    <row r="40" spans="1:25" x14ac:dyDescent="0.25">
      <c r="A40">
        <v>0.10099999999999999</v>
      </c>
      <c r="B40" s="2">
        <v>0.53773778676986705</v>
      </c>
      <c r="C40" s="2">
        <v>0.53742653131484996</v>
      </c>
      <c r="D40" s="2">
        <v>0.53696471452713002</v>
      </c>
      <c r="E40" s="2">
        <v>0.536340832710266</v>
      </c>
      <c r="F40" s="2">
        <v>0.53292447328567505</v>
      </c>
      <c r="G40" s="2">
        <v>0.52923351526260398</v>
      </c>
      <c r="H40" s="2">
        <v>0.52222883701324496</v>
      </c>
      <c r="I40" s="2">
        <v>0.50371444225311302</v>
      </c>
      <c r="J40" s="2">
        <v>0.49849894642829901</v>
      </c>
      <c r="K40" s="2">
        <v>0.505623519420624</v>
      </c>
      <c r="L40" s="2">
        <v>0.49670702219009399</v>
      </c>
      <c r="M40" s="4">
        <v>0.49435165524482699</v>
      </c>
      <c r="N40" s="2">
        <v>0.48554059863090498</v>
      </c>
      <c r="O40" s="2">
        <v>0.48205408453941301</v>
      </c>
      <c r="P40" s="2">
        <v>0.45664864778518699</v>
      </c>
      <c r="Q40" s="2">
        <v>0.446415275335312</v>
      </c>
      <c r="R40" s="2">
        <v>0.40221720933914201</v>
      </c>
      <c r="S40" s="2">
        <v>0.36853596568107599</v>
      </c>
      <c r="T40" s="2">
        <v>0.34278807044029203</v>
      </c>
      <c r="U40" s="2">
        <v>0.28804415464401201</v>
      </c>
      <c r="V40" s="2">
        <v>0.23499076068401301</v>
      </c>
      <c r="W40" s="4">
        <v>0.184667453169823</v>
      </c>
      <c r="X40" s="2">
        <v>0.16542850434780099</v>
      </c>
      <c r="Y40" s="2">
        <v>0.161566331982613</v>
      </c>
    </row>
    <row r="41" spans="1:25" x14ac:dyDescent="0.25">
      <c r="A41">
        <v>0.1653</v>
      </c>
      <c r="B41" s="2">
        <v>0.49183002114295998</v>
      </c>
      <c r="C41" s="2">
        <v>0.49142941832542397</v>
      </c>
      <c r="D41" s="2">
        <v>0.49088928103446999</v>
      </c>
      <c r="E41" s="2">
        <v>0.49018400907516502</v>
      </c>
      <c r="F41" s="2">
        <v>0.48664268851280201</v>
      </c>
      <c r="G41" s="2">
        <v>0.48292499780654902</v>
      </c>
      <c r="H41" s="2">
        <v>0.475992381572723</v>
      </c>
      <c r="I41" s="2">
        <v>0.45840078592300398</v>
      </c>
      <c r="J41" s="2">
        <v>0.45357909798622098</v>
      </c>
      <c r="K41" s="2">
        <v>0.45720997452735901</v>
      </c>
      <c r="L41" s="2">
        <v>0.44829285144805903</v>
      </c>
      <c r="M41" s="4">
        <v>0.44599512219428999</v>
      </c>
      <c r="N41" s="2">
        <v>0.43747344613075301</v>
      </c>
      <c r="O41" s="2">
        <v>0.43411004543304399</v>
      </c>
      <c r="P41" s="2">
        <v>0.40968146920204201</v>
      </c>
      <c r="Q41" s="2">
        <v>0.39988201856613198</v>
      </c>
      <c r="R41" s="2">
        <v>0.35739803314209001</v>
      </c>
      <c r="S41" s="2">
        <v>0.32519885897636402</v>
      </c>
      <c r="T41" s="2">
        <v>0.30073851346969599</v>
      </c>
      <c r="U41" s="2">
        <v>0.24912910163402599</v>
      </c>
      <c r="V41" s="2">
        <v>0.19957783818244901</v>
      </c>
      <c r="W41" s="4">
        <v>0.15354859828949</v>
      </c>
      <c r="X41" s="2">
        <v>0.13679797947406799</v>
      </c>
      <c r="Y41" s="2">
        <v>0.133755668997765</v>
      </c>
    </row>
    <row r="42" spans="1:25" x14ac:dyDescent="0.25">
      <c r="A42">
        <v>0.13250000000000001</v>
      </c>
      <c r="B42" s="2">
        <v>0.516590595245361</v>
      </c>
      <c r="C42" s="2">
        <v>0.51619029045105003</v>
      </c>
      <c r="D42" s="2">
        <v>0.51563167572021495</v>
      </c>
      <c r="E42" s="2">
        <v>0.51490598917007402</v>
      </c>
      <c r="F42" s="2">
        <v>0.51114833354949996</v>
      </c>
      <c r="G42" s="2">
        <v>0.50722295045852706</v>
      </c>
      <c r="H42" s="2">
        <v>0.49982833862304699</v>
      </c>
      <c r="I42" s="2">
        <v>0.48095524311065702</v>
      </c>
      <c r="J42" s="2">
        <v>0.475760787725449</v>
      </c>
      <c r="K42" s="2">
        <v>0.47883355617523199</v>
      </c>
      <c r="L42" s="2">
        <v>0.46932062506675698</v>
      </c>
      <c r="M42" s="4">
        <v>0.46688470244407698</v>
      </c>
      <c r="N42" s="2">
        <v>0.45785370469093301</v>
      </c>
      <c r="O42" s="2">
        <v>0.45431447029113797</v>
      </c>
      <c r="P42" s="2">
        <v>0.42888611555099498</v>
      </c>
      <c r="Q42" s="2">
        <v>0.41879332065582298</v>
      </c>
      <c r="R42" s="2">
        <v>0.37583631277084401</v>
      </c>
      <c r="S42" s="2">
        <v>0.34369477629661599</v>
      </c>
      <c r="T42" s="2">
        <v>0.31934365630149802</v>
      </c>
      <c r="U42" s="2">
        <v>0.26794201135635398</v>
      </c>
      <c r="V42" s="2">
        <v>0.21845090389251701</v>
      </c>
      <c r="W42" s="4">
        <v>0.17206624150276201</v>
      </c>
      <c r="X42" s="2">
        <v>0.15465921163558999</v>
      </c>
      <c r="Y42" s="2">
        <v>0.15119703114032701</v>
      </c>
    </row>
    <row r="43" spans="1:25" x14ac:dyDescent="0.25">
      <c r="A43">
        <v>0.17309999999999998</v>
      </c>
      <c r="B43" s="2">
        <v>0.55411058664321899</v>
      </c>
      <c r="C43" s="2">
        <v>0.55365747213363603</v>
      </c>
      <c r="D43" s="2">
        <v>0.55304920673370395</v>
      </c>
      <c r="E43" s="2">
        <v>0.55227220058441195</v>
      </c>
      <c r="F43" s="2">
        <v>0.54829913377761796</v>
      </c>
      <c r="G43" s="2">
        <v>0.54413038492202803</v>
      </c>
      <c r="H43" s="2">
        <v>0.536382555961609</v>
      </c>
      <c r="I43" s="2">
        <v>0.516790330410004</v>
      </c>
      <c r="J43" s="2">
        <v>0.51143562793731701</v>
      </c>
      <c r="K43" s="2">
        <v>0.51496535539627097</v>
      </c>
      <c r="L43" s="2">
        <v>0.50479173660278298</v>
      </c>
      <c r="M43" s="4">
        <v>0.50219917297363303</v>
      </c>
      <c r="N43" s="2">
        <v>0.49261179566383401</v>
      </c>
      <c r="O43" s="2">
        <v>0.48884260654449502</v>
      </c>
      <c r="P43" s="2">
        <v>0.46167802810668901</v>
      </c>
      <c r="Q43" s="2">
        <v>0.45083951950073198</v>
      </c>
      <c r="R43" s="2">
        <v>0.40443322062492398</v>
      </c>
      <c r="S43" s="2">
        <v>0.36951461434364302</v>
      </c>
      <c r="T43" s="2">
        <v>0.34305417537689198</v>
      </c>
      <c r="U43" s="2">
        <v>0.28729760646820102</v>
      </c>
      <c r="V43" s="2">
        <v>0.23377740383148199</v>
      </c>
      <c r="W43" s="4">
        <v>0.18399769067764299</v>
      </c>
      <c r="X43" s="2">
        <v>0.16575123369693801</v>
      </c>
      <c r="Y43" s="2">
        <v>0.162352725863457</v>
      </c>
    </row>
    <row r="44" spans="1:25" x14ac:dyDescent="0.25">
      <c r="A44">
        <v>0.1351</v>
      </c>
      <c r="B44" s="2">
        <v>0.53731727600097701</v>
      </c>
      <c r="C44" s="2">
        <v>0.53690844774246205</v>
      </c>
      <c r="D44" s="2">
        <v>0.53633797168731701</v>
      </c>
      <c r="E44" s="2">
        <v>0.53559118509292603</v>
      </c>
      <c r="F44" s="2">
        <v>0.53176534175872803</v>
      </c>
      <c r="G44" s="2">
        <v>0.52773755788803101</v>
      </c>
      <c r="H44" s="2">
        <v>0.52015799283981301</v>
      </c>
      <c r="I44" s="2">
        <v>0.50063556432723999</v>
      </c>
      <c r="J44" s="2">
        <v>0.49523738026619002</v>
      </c>
      <c r="K44" s="2">
        <v>0.50032258033752397</v>
      </c>
      <c r="L44" s="2">
        <v>0.49054539203643799</v>
      </c>
      <c r="M44" s="4">
        <v>0.48801440000534102</v>
      </c>
      <c r="N44" s="2">
        <v>0.47866764664650002</v>
      </c>
      <c r="O44" s="2">
        <v>0.47498863935470598</v>
      </c>
      <c r="P44" s="2">
        <v>0.44838455319404602</v>
      </c>
      <c r="Q44" s="2">
        <v>0.437748342752457</v>
      </c>
      <c r="R44" s="2">
        <v>0.39205351471900901</v>
      </c>
      <c r="S44" s="2">
        <v>0.35751947760581998</v>
      </c>
      <c r="T44" s="2">
        <v>0.33124029636383101</v>
      </c>
      <c r="U44" s="2">
        <v>0.27560949325561501</v>
      </c>
      <c r="V44" s="2">
        <v>0.221940547227859</v>
      </c>
      <c r="W44" s="4">
        <v>0.17151594161987299</v>
      </c>
      <c r="X44" s="2">
        <v>0.15260291099548301</v>
      </c>
      <c r="Y44" s="2">
        <v>0.148920267820358</v>
      </c>
    </row>
    <row r="45" spans="1:25" x14ac:dyDescent="0.25">
      <c r="A45">
        <v>0.17050000000000001</v>
      </c>
      <c r="B45" s="2">
        <v>0.59173226356506303</v>
      </c>
      <c r="C45" s="2">
        <v>0.59120553731918302</v>
      </c>
      <c r="D45" s="2">
        <v>0.590495765209198</v>
      </c>
      <c r="E45" s="2">
        <v>0.58957248926162698</v>
      </c>
      <c r="F45" s="2">
        <v>0.58485716581344604</v>
      </c>
      <c r="G45" s="2">
        <v>0.579939365386963</v>
      </c>
      <c r="H45" s="2">
        <v>0.57077831029892001</v>
      </c>
      <c r="I45" s="2">
        <v>0.54771351814269997</v>
      </c>
      <c r="J45" s="2">
        <v>0.54146093130111705</v>
      </c>
      <c r="K45" s="2">
        <v>0.54665595293045</v>
      </c>
      <c r="L45" s="2">
        <v>0.534912049770355</v>
      </c>
      <c r="M45" s="4">
        <v>0.531910419464111</v>
      </c>
      <c r="N45" s="2">
        <v>0.52082759141921997</v>
      </c>
      <c r="O45" s="2">
        <v>0.51649206876754805</v>
      </c>
      <c r="P45" s="2">
        <v>0.48547118902206399</v>
      </c>
      <c r="Q45" s="2">
        <v>0.473186135292053</v>
      </c>
      <c r="R45" s="2">
        <v>0.421123266220093</v>
      </c>
      <c r="S45" s="2">
        <v>0.382666766643524</v>
      </c>
      <c r="T45" s="2">
        <v>0.35375857353210499</v>
      </c>
      <c r="U45" s="2">
        <v>0.293156027793884</v>
      </c>
      <c r="V45" s="2">
        <v>0.23539990186691301</v>
      </c>
      <c r="W45" s="4">
        <v>0.18228599429130601</v>
      </c>
      <c r="X45" s="2">
        <v>0.163156658411026</v>
      </c>
      <c r="Y45" s="2">
        <v>0.15964215993881201</v>
      </c>
    </row>
    <row r="46" spans="1:25" x14ac:dyDescent="0.25">
      <c r="A46">
        <v>0.1653</v>
      </c>
      <c r="B46" s="2">
        <v>0.580890893936157</v>
      </c>
      <c r="C46" s="2">
        <v>0.58045077323913596</v>
      </c>
      <c r="D46" s="2">
        <v>0.57984733581543002</v>
      </c>
      <c r="E46" s="2">
        <v>0.57907795906066895</v>
      </c>
      <c r="F46" s="2">
        <v>0.57509595155715898</v>
      </c>
      <c r="G46" s="2">
        <v>0.57087433338165305</v>
      </c>
      <c r="H46" s="2">
        <v>0.56296843290329002</v>
      </c>
      <c r="I46" s="2">
        <v>0.54270732402801503</v>
      </c>
      <c r="J46" s="2">
        <v>0.53712517023086503</v>
      </c>
      <c r="K46" s="2">
        <v>0.54070436954498302</v>
      </c>
      <c r="L46" s="2">
        <v>0.53012692928314198</v>
      </c>
      <c r="M46" s="4">
        <v>0.52741116285324097</v>
      </c>
      <c r="N46" s="2">
        <v>0.51736599206924405</v>
      </c>
      <c r="O46" s="2">
        <v>0.513422071933746</v>
      </c>
      <c r="P46" s="2">
        <v>0.485064417123795</v>
      </c>
      <c r="Q46" s="2">
        <v>0.47374549508094799</v>
      </c>
      <c r="R46" s="2">
        <v>0.42481932044029203</v>
      </c>
      <c r="S46" s="2">
        <v>0.38747009634971602</v>
      </c>
      <c r="T46" s="2">
        <v>0.35895407199859602</v>
      </c>
      <c r="U46" s="2">
        <v>0.29842755198478699</v>
      </c>
      <c r="V46" s="2">
        <v>0.23979236185550701</v>
      </c>
      <c r="W46" s="4">
        <v>0.184408023953438</v>
      </c>
      <c r="X46" s="2">
        <v>0.163461774587631</v>
      </c>
      <c r="Y46" s="2">
        <v>0.159276753664017</v>
      </c>
    </row>
    <row r="47" spans="1:25" x14ac:dyDescent="0.25">
      <c r="A47">
        <v>0.15609999999999999</v>
      </c>
      <c r="B47" s="2">
        <v>0.54562145471572898</v>
      </c>
      <c r="C47" s="2">
        <v>0.54517209529876698</v>
      </c>
      <c r="D47" s="2">
        <v>0.54454702138900801</v>
      </c>
      <c r="E47" s="2">
        <v>0.54372733831405595</v>
      </c>
      <c r="F47" s="2">
        <v>0.53951847553253196</v>
      </c>
      <c r="G47" s="2">
        <v>0.53506791591644298</v>
      </c>
      <c r="H47" s="2">
        <v>0.52673178911209095</v>
      </c>
      <c r="I47" s="2">
        <v>0.50568813085555997</v>
      </c>
      <c r="J47" s="2">
        <v>0.49996426701545699</v>
      </c>
      <c r="K47" s="2">
        <v>0.50527596473693803</v>
      </c>
      <c r="L47" s="2">
        <v>0.49444717168808</v>
      </c>
      <c r="M47" s="4">
        <v>0.49167487025260898</v>
      </c>
      <c r="N47" s="2">
        <v>0.48142743110656699</v>
      </c>
      <c r="O47" s="2">
        <v>0.47740504145622298</v>
      </c>
      <c r="P47" s="2">
        <v>0.44849431514740001</v>
      </c>
      <c r="Q47" s="2">
        <v>0.43700045347213701</v>
      </c>
      <c r="R47" s="2">
        <v>0.38828590512275701</v>
      </c>
      <c r="S47" s="2">
        <v>0.35224172472953802</v>
      </c>
      <c r="T47" s="2">
        <v>0.32514727115631098</v>
      </c>
      <c r="U47" s="2">
        <v>0.26841801404952997</v>
      </c>
      <c r="V47" s="2">
        <v>0.21441942453384399</v>
      </c>
      <c r="W47" s="4">
        <v>0.16480840742587999</v>
      </c>
      <c r="X47" s="2">
        <v>0.147016420960426</v>
      </c>
      <c r="Y47" s="2">
        <v>0.14379173517227201</v>
      </c>
    </row>
    <row r="48" spans="1:25" x14ac:dyDescent="0.25">
      <c r="A48">
        <v>0.1653</v>
      </c>
      <c r="B48" s="2">
        <v>0.55041277408599898</v>
      </c>
      <c r="C48" s="2">
        <v>0.549946188926697</v>
      </c>
      <c r="D48" s="2">
        <v>0.54931938648223899</v>
      </c>
      <c r="E48" s="2">
        <v>0.548534154891968</v>
      </c>
      <c r="F48" s="2">
        <v>0.54457318782806396</v>
      </c>
      <c r="G48" s="2">
        <v>0.54045671224594105</v>
      </c>
      <c r="H48" s="2">
        <v>0.53283935785293601</v>
      </c>
      <c r="I48" s="2">
        <v>0.51366221904754605</v>
      </c>
      <c r="J48" s="2">
        <v>0.50845342874527</v>
      </c>
      <c r="K48" s="2">
        <v>0.51132518053054798</v>
      </c>
      <c r="L48" s="2">
        <v>0.50143468379974399</v>
      </c>
      <c r="M48" s="4">
        <v>0.49891760945320102</v>
      </c>
      <c r="N48" s="2">
        <v>0.489607483148575</v>
      </c>
      <c r="O48" s="2">
        <v>0.48594227433204701</v>
      </c>
      <c r="P48" s="2">
        <v>0.45934554934501598</v>
      </c>
      <c r="Q48" s="2">
        <v>0.44871413707733199</v>
      </c>
      <c r="R48" s="2">
        <v>0.40282803773879999</v>
      </c>
      <c r="S48" s="2">
        <v>0.368015736341476</v>
      </c>
      <c r="T48" s="2">
        <v>0.34155374765396102</v>
      </c>
      <c r="U48" s="2">
        <v>0.28571909666061401</v>
      </c>
      <c r="V48" s="2">
        <v>0.23199336230754899</v>
      </c>
      <c r="W48" s="4">
        <v>0.18185193836689001</v>
      </c>
      <c r="X48" s="2">
        <v>0.16344767808914201</v>
      </c>
      <c r="Y48" s="2">
        <v>0.16004762053489699</v>
      </c>
    </row>
    <row r="49" spans="1:25" x14ac:dyDescent="0.25">
      <c r="A49">
        <v>0.18890000000000001</v>
      </c>
      <c r="B49" s="2">
        <v>0.71219593286514304</v>
      </c>
      <c r="C49" s="2">
        <v>0.71158367395401001</v>
      </c>
      <c r="D49" s="2">
        <v>0.710776627063751</v>
      </c>
      <c r="E49" s="2">
        <v>0.70971083641052202</v>
      </c>
      <c r="F49" s="2">
        <v>0.70432507991790805</v>
      </c>
      <c r="G49" s="2">
        <v>0.69873249530792203</v>
      </c>
      <c r="H49" s="2">
        <v>0.68856984376907404</v>
      </c>
      <c r="I49" s="2">
        <v>0.66348040103912398</v>
      </c>
      <c r="J49" s="2">
        <v>0.65679126977920499</v>
      </c>
      <c r="K49" s="2">
        <v>0.657060086727142</v>
      </c>
      <c r="L49" s="2">
        <v>0.64369195699691795</v>
      </c>
      <c r="M49" s="4">
        <v>0.64031833410263095</v>
      </c>
      <c r="N49" s="2">
        <v>0.62796986103057895</v>
      </c>
      <c r="O49" s="2">
        <v>0.62315946817398105</v>
      </c>
      <c r="P49" s="2">
        <v>0.58929240703582797</v>
      </c>
      <c r="Q49" s="2">
        <v>0.57591468095779397</v>
      </c>
      <c r="R49" s="2">
        <v>0.51802659034729004</v>
      </c>
      <c r="S49" s="2">
        <v>0.47415378689765902</v>
      </c>
      <c r="T49" s="2">
        <v>0.44093447923660301</v>
      </c>
      <c r="U49" s="2">
        <v>0.37075731158256497</v>
      </c>
      <c r="V49" s="2">
        <v>0.303214371204376</v>
      </c>
      <c r="W49" s="4">
        <v>0.240624770522118</v>
      </c>
      <c r="X49" s="2">
        <v>0.217794314026833</v>
      </c>
      <c r="Y49" s="2">
        <v>0.213473841547966</v>
      </c>
    </row>
    <row r="50" spans="1:25" x14ac:dyDescent="0.25">
      <c r="A50">
        <v>0.21410000000000001</v>
      </c>
      <c r="B50" s="2">
        <v>0.76045519113540605</v>
      </c>
      <c r="C50" s="2">
        <v>0.75968486070632901</v>
      </c>
      <c r="D50" s="2">
        <v>0.75866091251373302</v>
      </c>
      <c r="E50" s="2">
        <v>0.75731831789016701</v>
      </c>
      <c r="F50" s="2">
        <v>0.75056976079940796</v>
      </c>
      <c r="G50" s="2">
        <v>0.74350959062576305</v>
      </c>
      <c r="H50" s="2">
        <v>0.73049026727676403</v>
      </c>
      <c r="I50" s="2">
        <v>0.69771307706832897</v>
      </c>
      <c r="J50" s="2">
        <v>0.68883949518203702</v>
      </c>
      <c r="K50" s="2">
        <v>0.68701106309890803</v>
      </c>
      <c r="L50" s="2">
        <v>0.67094153165817305</v>
      </c>
      <c r="M50" s="4">
        <v>0.66684079170226995</v>
      </c>
      <c r="N50" s="2">
        <v>0.65181165933608998</v>
      </c>
      <c r="O50" s="2">
        <v>0.64594352245330799</v>
      </c>
      <c r="P50" s="2">
        <v>0.60458880662918102</v>
      </c>
      <c r="Q50" s="2">
        <v>0.58845573663711603</v>
      </c>
      <c r="R50" s="2">
        <v>0.52087438106536899</v>
      </c>
      <c r="S50" s="2">
        <v>0.47130349278450001</v>
      </c>
      <c r="T50" s="2">
        <v>0.43424391746521002</v>
      </c>
      <c r="U50" s="2">
        <v>0.35666528344154402</v>
      </c>
      <c r="V50" s="2">
        <v>0.28234645724296598</v>
      </c>
      <c r="W50" s="4">
        <v>0.21368832886219</v>
      </c>
      <c r="X50" s="2">
        <v>0.18839175999164601</v>
      </c>
      <c r="Y50" s="2">
        <v>0.18326169252395599</v>
      </c>
    </row>
    <row r="51" spans="1:25" x14ac:dyDescent="0.25">
      <c r="A51">
        <v>0.19789999999999999</v>
      </c>
      <c r="B51" s="2">
        <v>0.67725515365600597</v>
      </c>
      <c r="C51" s="2">
        <v>0.67660892009735096</v>
      </c>
      <c r="D51" s="2">
        <v>0.67574179172515902</v>
      </c>
      <c r="E51" s="2">
        <v>0.67460179328918501</v>
      </c>
      <c r="F51" s="2">
        <v>0.66881233453750599</v>
      </c>
      <c r="G51" s="2">
        <v>0.66282826662063599</v>
      </c>
      <c r="H51" s="2">
        <v>0.651902735233307</v>
      </c>
      <c r="I51" s="2">
        <v>0.62494432926178001</v>
      </c>
      <c r="J51" s="2">
        <v>0.61773586273193404</v>
      </c>
      <c r="K51" s="2">
        <v>0.618161201477051</v>
      </c>
      <c r="L51" s="2">
        <v>0.60365623235702504</v>
      </c>
      <c r="M51" s="4">
        <v>0.600008845329285</v>
      </c>
      <c r="N51" s="2">
        <v>0.58666867017746005</v>
      </c>
      <c r="O51" s="2">
        <v>0.58148592710494995</v>
      </c>
      <c r="P51" s="2">
        <v>0.54470574855804399</v>
      </c>
      <c r="Q51" s="2">
        <v>0.53023344278335605</v>
      </c>
      <c r="R51" s="2">
        <v>0.46836686134338401</v>
      </c>
      <c r="S51" s="2">
        <v>0.42249137163162198</v>
      </c>
      <c r="T51" s="2">
        <v>0.38816040754318198</v>
      </c>
      <c r="U51" s="2">
        <v>0.316545039415359</v>
      </c>
      <c r="V51" s="2">
        <v>0.24827273190021501</v>
      </c>
      <c r="W51" s="4">
        <v>0.18605443835258501</v>
      </c>
      <c r="X51" s="2">
        <v>0.163936153054237</v>
      </c>
      <c r="Y51" s="2">
        <v>0.15981452167034199</v>
      </c>
    </row>
    <row r="52" spans="1:25" x14ac:dyDescent="0.25">
      <c r="A52">
        <v>0.2051</v>
      </c>
      <c r="B52" s="2">
        <v>0.69545102119445801</v>
      </c>
      <c r="C52" s="2">
        <v>0.694899082183838</v>
      </c>
      <c r="D52" s="2">
        <v>0.69411772489547696</v>
      </c>
      <c r="E52" s="2">
        <v>0.69308042526245095</v>
      </c>
      <c r="F52" s="2">
        <v>0.68774199485778797</v>
      </c>
      <c r="G52" s="2">
        <v>0.68207824230194103</v>
      </c>
      <c r="H52" s="2">
        <v>0.67163807153701804</v>
      </c>
      <c r="I52" s="2">
        <v>0.64562696218490601</v>
      </c>
      <c r="J52" s="2">
        <v>0.638641357421875</v>
      </c>
      <c r="K52" s="2">
        <v>0.64005553722381603</v>
      </c>
      <c r="L52" s="2">
        <v>0.62658482789993297</v>
      </c>
      <c r="M52" s="4">
        <v>0.62312310934066795</v>
      </c>
      <c r="N52" s="2">
        <v>0.61038112640380904</v>
      </c>
      <c r="O52" s="2">
        <v>0.605374455451965</v>
      </c>
      <c r="P52" s="2">
        <v>0.56981831789016701</v>
      </c>
      <c r="Q52" s="2">
        <v>0.55580961704254195</v>
      </c>
      <c r="R52" s="2">
        <v>0.49598750472068798</v>
      </c>
      <c r="S52" s="2">
        <v>0.45125755667686501</v>
      </c>
      <c r="T52" s="2">
        <v>0.41763415932655301</v>
      </c>
      <c r="U52" s="2">
        <v>0.34706425666809099</v>
      </c>
      <c r="V52" s="2">
        <v>0.27930006384849498</v>
      </c>
      <c r="W52" s="4">
        <v>0.21658575534820601</v>
      </c>
      <c r="X52" s="2">
        <v>0.193627908825874</v>
      </c>
      <c r="Y52" s="2">
        <v>0.189115956425667</v>
      </c>
    </row>
    <row r="53" spans="1:25" x14ac:dyDescent="0.25">
      <c r="A53">
        <v>0.19070000000000001</v>
      </c>
      <c r="B53" s="2">
        <v>0.67814570665359497</v>
      </c>
      <c r="C53" s="2">
        <v>0.677604079246521</v>
      </c>
      <c r="D53" s="2">
        <v>0.67685961723327603</v>
      </c>
      <c r="E53" s="2">
        <v>0.67584359645843495</v>
      </c>
      <c r="F53" s="2">
        <v>0.67055660486221302</v>
      </c>
      <c r="G53" s="2">
        <v>0.66491013765335105</v>
      </c>
      <c r="H53" s="2">
        <v>0.654535353183746</v>
      </c>
      <c r="I53" s="2">
        <v>0.62879866361617998</v>
      </c>
      <c r="J53" s="2">
        <v>0.62193131446838401</v>
      </c>
      <c r="K53" s="2">
        <v>0.62475848197937001</v>
      </c>
      <c r="L53" s="2">
        <v>0.61132133007049605</v>
      </c>
      <c r="M53" s="4">
        <v>0.60785865783691395</v>
      </c>
      <c r="N53" s="2">
        <v>0.59505927562713601</v>
      </c>
      <c r="O53" s="2">
        <v>0.59003454446792603</v>
      </c>
      <c r="P53" s="2">
        <v>0.55418461561203003</v>
      </c>
      <c r="Q53" s="2">
        <v>0.54001593589782704</v>
      </c>
      <c r="R53" s="2">
        <v>0.479001075029373</v>
      </c>
      <c r="S53" s="2">
        <v>0.43309590220451399</v>
      </c>
      <c r="T53" s="2">
        <v>0.398490339517593</v>
      </c>
      <c r="U53" s="2">
        <v>0.32586020231246998</v>
      </c>
      <c r="V53" s="2">
        <v>0.25618600845336897</v>
      </c>
      <c r="W53" s="4">
        <v>0.19197882711887401</v>
      </c>
      <c r="X53" s="2">
        <v>0.16881881654262501</v>
      </c>
      <c r="Y53" s="2">
        <v>0.164493918418884</v>
      </c>
    </row>
    <row r="54" spans="1:25" x14ac:dyDescent="0.25">
      <c r="A54">
        <v>0.21050000000000002</v>
      </c>
      <c r="B54" s="2">
        <v>0.75519937276840199</v>
      </c>
      <c r="C54" s="2">
        <v>0.75444364547729503</v>
      </c>
      <c r="D54" s="2">
        <v>0.75343334674835205</v>
      </c>
      <c r="E54" s="2">
        <v>0.75212311744689897</v>
      </c>
      <c r="F54" s="2">
        <v>0.74559623003006004</v>
      </c>
      <c r="G54" s="2">
        <v>0.73881798982620195</v>
      </c>
      <c r="H54" s="2">
        <v>0.72637289762496904</v>
      </c>
      <c r="I54" s="2">
        <v>0.69520372152328502</v>
      </c>
      <c r="J54" s="2">
        <v>0.68679118156433105</v>
      </c>
      <c r="K54" s="2">
        <v>0.68576163053512595</v>
      </c>
      <c r="L54" s="2">
        <v>0.67018085718154896</v>
      </c>
      <c r="M54" s="4">
        <v>0.66620999574661299</v>
      </c>
      <c r="N54" s="2">
        <v>0.65161430835723899</v>
      </c>
      <c r="O54" s="2">
        <v>0.64589917659759499</v>
      </c>
      <c r="P54" s="2">
        <v>0.60535717010498002</v>
      </c>
      <c r="Q54" s="2">
        <v>0.58948290348053001</v>
      </c>
      <c r="R54" s="2">
        <v>0.52238380908966098</v>
      </c>
      <c r="S54" s="2">
        <v>0.47249585390090898</v>
      </c>
      <c r="T54" s="2">
        <v>0.434951901435852</v>
      </c>
      <c r="U54" s="2">
        <v>0.356055438518524</v>
      </c>
      <c r="V54" s="2">
        <v>0.280056983232498</v>
      </c>
      <c r="W54" s="4">
        <v>0.209259063005447</v>
      </c>
      <c r="X54" s="2">
        <v>0.182887077331543</v>
      </c>
      <c r="Y54" s="2">
        <v>0.177555337548256</v>
      </c>
    </row>
    <row r="55" spans="1:25" x14ac:dyDescent="0.25">
      <c r="A55">
        <v>0.19969999999999999</v>
      </c>
      <c r="B55" s="2">
        <v>0.674937903881073</v>
      </c>
      <c r="C55" s="2">
        <v>0.67434734106063798</v>
      </c>
      <c r="D55" s="2">
        <v>0.67354220151901201</v>
      </c>
      <c r="E55" s="2">
        <v>0.67245829105377197</v>
      </c>
      <c r="F55" s="2">
        <v>0.66692370176315297</v>
      </c>
      <c r="G55" s="2">
        <v>0.66110575199127197</v>
      </c>
      <c r="H55" s="2">
        <v>0.650534868240356</v>
      </c>
      <c r="I55" s="2">
        <v>0.62455457448959295</v>
      </c>
      <c r="J55" s="2">
        <v>0.61764407157897905</v>
      </c>
      <c r="K55" s="2">
        <v>0.620416820049286</v>
      </c>
      <c r="L55" s="2">
        <v>0.606564700603485</v>
      </c>
      <c r="M55" s="4">
        <v>0.60301887989044201</v>
      </c>
      <c r="N55" s="2">
        <v>0.59001511335372903</v>
      </c>
      <c r="O55" s="2">
        <v>0.58489865064621005</v>
      </c>
      <c r="P55" s="2">
        <v>0.54788166284561202</v>
      </c>
      <c r="Q55" s="2">
        <v>0.53331154584884599</v>
      </c>
      <c r="R55" s="2">
        <v>0.47113227844238298</v>
      </c>
      <c r="S55" s="2">
        <v>0.42493179440498402</v>
      </c>
      <c r="T55" s="2">
        <v>0.39033067226409901</v>
      </c>
      <c r="U55" s="2">
        <v>0.31840980052947998</v>
      </c>
      <c r="V55" s="2">
        <v>0.249721273779869</v>
      </c>
      <c r="W55" s="4">
        <v>0.18698519468307501</v>
      </c>
      <c r="X55" s="2">
        <v>0.16475729644298601</v>
      </c>
      <c r="Y55" s="2">
        <v>0.160770699381828</v>
      </c>
    </row>
    <row r="56" spans="1:25" x14ac:dyDescent="0.25">
      <c r="A56">
        <v>0.20149999999999998</v>
      </c>
      <c r="B56" s="2">
        <v>0.71754276752471902</v>
      </c>
      <c r="C56" s="2">
        <v>0.71684879064559903</v>
      </c>
      <c r="D56" s="2">
        <v>0.71593481302261397</v>
      </c>
      <c r="E56" s="2">
        <v>0.71474289894104004</v>
      </c>
      <c r="F56" s="2">
        <v>0.70888382196426403</v>
      </c>
      <c r="G56" s="2">
        <v>0.702803254127502</v>
      </c>
      <c r="H56" s="2">
        <v>0.69177764654159601</v>
      </c>
      <c r="I56" s="2">
        <v>0.66463923454284701</v>
      </c>
      <c r="J56" s="2">
        <v>0.65742611885070801</v>
      </c>
      <c r="K56" s="2">
        <v>0.657720327377319</v>
      </c>
      <c r="L56" s="2">
        <v>0.64318209886550903</v>
      </c>
      <c r="M56" s="4">
        <v>0.639509618282318</v>
      </c>
      <c r="N56" s="2">
        <v>0.62605863809585605</v>
      </c>
      <c r="O56" s="2">
        <v>0.62078797817230202</v>
      </c>
      <c r="P56" s="2">
        <v>0.58261477947235096</v>
      </c>
      <c r="Q56" s="2">
        <v>0.56768220663070701</v>
      </c>
      <c r="R56" s="2">
        <v>0.50435870885848999</v>
      </c>
      <c r="S56" s="2">
        <v>0.45732331275939903</v>
      </c>
      <c r="T56" s="2">
        <v>0.42209306359291099</v>
      </c>
      <c r="U56" s="2">
        <v>0.34880560636520402</v>
      </c>
      <c r="V56" s="2">
        <v>0.27847492694854697</v>
      </c>
      <c r="W56" s="4">
        <v>0.21358889341354401</v>
      </c>
      <c r="X56" s="2">
        <v>0.19000273942947399</v>
      </c>
      <c r="Y56" s="2">
        <v>0.18545170128345501</v>
      </c>
    </row>
    <row r="57" spans="1:25" x14ac:dyDescent="0.25">
      <c r="A57">
        <v>0.20149999999999998</v>
      </c>
      <c r="B57" s="2">
        <v>0.68540710210800204</v>
      </c>
      <c r="C57" s="2">
        <v>0.68476551771163896</v>
      </c>
      <c r="D57" s="2">
        <v>0.68391698598861705</v>
      </c>
      <c r="E57" s="2">
        <v>0.68280661106109597</v>
      </c>
      <c r="F57" s="2">
        <v>0.67737197875976596</v>
      </c>
      <c r="G57" s="2">
        <v>0.67178541421890303</v>
      </c>
      <c r="H57" s="2">
        <v>0.66168028116226196</v>
      </c>
      <c r="I57" s="2">
        <v>0.637010037899017</v>
      </c>
      <c r="J57" s="2">
        <v>0.63047230243682895</v>
      </c>
      <c r="K57" s="2">
        <v>0.63138288259506203</v>
      </c>
      <c r="L57" s="2">
        <v>0.61813896894455</v>
      </c>
      <c r="M57" s="4">
        <v>0.61477392911911</v>
      </c>
      <c r="N57" s="2">
        <v>0.60241764783859297</v>
      </c>
      <c r="O57" s="2">
        <v>0.59755337238311801</v>
      </c>
      <c r="P57" s="2">
        <v>0.56194645166397095</v>
      </c>
      <c r="Q57" s="2">
        <v>0.54795616865158103</v>
      </c>
      <c r="R57" s="2">
        <v>0.487864971160889</v>
      </c>
      <c r="S57" s="2">
        <v>0.442697614431381</v>
      </c>
      <c r="T57" s="2">
        <v>0.40863558650016801</v>
      </c>
      <c r="U57" s="2">
        <v>0.337600618600845</v>
      </c>
      <c r="V57" s="2">
        <v>0.26921272277831998</v>
      </c>
      <c r="W57" s="4">
        <v>0.20599941909313199</v>
      </c>
      <c r="X57" s="2">
        <v>0.18316422402858701</v>
      </c>
      <c r="Y57" s="2">
        <v>0.17900687456131001</v>
      </c>
    </row>
    <row r="58" spans="1:25" x14ac:dyDescent="0.25">
      <c r="A58">
        <v>0.22489999999999999</v>
      </c>
      <c r="B58" s="2">
        <v>0.73001599311828602</v>
      </c>
      <c r="C58" s="2">
        <v>0.72925525903701804</v>
      </c>
      <c r="D58" s="2">
        <v>0.72824788093566895</v>
      </c>
      <c r="E58" s="2">
        <v>0.72694206237793002</v>
      </c>
      <c r="F58" s="2">
        <v>0.72049015760421697</v>
      </c>
      <c r="G58" s="2">
        <v>0.713825702667236</v>
      </c>
      <c r="H58" s="2">
        <v>0.70169943571090698</v>
      </c>
      <c r="I58" s="2">
        <v>0.67177498340606701</v>
      </c>
      <c r="J58" s="2">
        <v>0.66380041837692305</v>
      </c>
      <c r="K58" s="2">
        <v>0.66457116603851296</v>
      </c>
      <c r="L58" s="2">
        <v>0.64916771650314298</v>
      </c>
      <c r="M58" s="4">
        <v>0.645258188247681</v>
      </c>
      <c r="N58" s="2">
        <v>0.63093769550323497</v>
      </c>
      <c r="O58" s="2">
        <v>0.62532007694244396</v>
      </c>
      <c r="P58" s="2">
        <v>0.58476060628891002</v>
      </c>
      <c r="Q58" s="2">
        <v>0.56897789239883401</v>
      </c>
      <c r="R58" s="2">
        <v>0.50303041934966997</v>
      </c>
      <c r="S58" s="2">
        <v>0.45477393269538902</v>
      </c>
      <c r="T58" s="2">
        <v>0.41880884766578702</v>
      </c>
      <c r="U58" s="2">
        <v>0.34422817826271102</v>
      </c>
      <c r="V58" s="2">
        <v>0.272878587245941</v>
      </c>
      <c r="W58" s="4">
        <v>0.20730900764465299</v>
      </c>
      <c r="X58" s="2">
        <v>0.18351165950298301</v>
      </c>
      <c r="Y58" s="2">
        <v>0.17891505360603299</v>
      </c>
    </row>
    <row r="59" spans="1:25" x14ac:dyDescent="0.25">
      <c r="A59">
        <v>0.18890000000000001</v>
      </c>
      <c r="B59" s="2">
        <v>0.66379803419113204</v>
      </c>
      <c r="C59" s="2">
        <v>0.66312265396118197</v>
      </c>
      <c r="D59" s="2">
        <v>0.66222774982452404</v>
      </c>
      <c r="E59" s="2">
        <v>0.66106718778610196</v>
      </c>
      <c r="F59" s="2">
        <v>0.65525919198989901</v>
      </c>
      <c r="G59" s="2">
        <v>0.64922851324081399</v>
      </c>
      <c r="H59" s="2">
        <v>0.63826531171798695</v>
      </c>
      <c r="I59" s="2">
        <v>0.61158841848373402</v>
      </c>
      <c r="J59" s="2">
        <v>0.60458803176879905</v>
      </c>
      <c r="K59" s="2">
        <v>0.60736328363418601</v>
      </c>
      <c r="L59" s="2">
        <v>0.59282022714614901</v>
      </c>
      <c r="M59" s="4">
        <v>0.58915776014328003</v>
      </c>
      <c r="N59" s="2">
        <v>0.57574278116226196</v>
      </c>
      <c r="O59" s="2">
        <v>0.57048499584197998</v>
      </c>
      <c r="P59" s="2">
        <v>0.53246021270751998</v>
      </c>
      <c r="Q59" s="2">
        <v>0.51758885383606001</v>
      </c>
      <c r="R59" s="2">
        <v>0.45514777302741999</v>
      </c>
      <c r="S59" s="2">
        <v>0.40963929891586298</v>
      </c>
      <c r="T59" s="2">
        <v>0.375854521989822</v>
      </c>
      <c r="U59" s="2">
        <v>0.30621841549873402</v>
      </c>
      <c r="V59" s="2">
        <v>0.24021579325199099</v>
      </c>
      <c r="W59" s="4">
        <v>0.180663466453552</v>
      </c>
      <c r="X59" s="2">
        <v>0.15999162197113001</v>
      </c>
      <c r="Y59" s="2">
        <v>0.156397774815559</v>
      </c>
    </row>
    <row r="60" spans="1:25" x14ac:dyDescent="0.25">
      <c r="A60">
        <v>0.16370000000000001</v>
      </c>
      <c r="B60" s="2">
        <v>0.72575575113296498</v>
      </c>
      <c r="C60" s="2">
        <v>0.72499740123748802</v>
      </c>
      <c r="D60" s="2">
        <v>0.72400420904159601</v>
      </c>
      <c r="E60" s="2">
        <v>0.72273337841033902</v>
      </c>
      <c r="F60" s="2">
        <v>0.71657264232635498</v>
      </c>
      <c r="G60" s="2">
        <v>0.71027278900146495</v>
      </c>
      <c r="H60" s="2">
        <v>0.69888210296630904</v>
      </c>
      <c r="I60" s="2">
        <v>0.67097628116607699</v>
      </c>
      <c r="J60" s="2">
        <v>0.66356712579727195</v>
      </c>
      <c r="K60" s="2">
        <v>0.66262137889862105</v>
      </c>
      <c r="L60" s="2">
        <v>0.64777034521102905</v>
      </c>
      <c r="M60" s="4">
        <v>0.64402598142623901</v>
      </c>
      <c r="N60" s="2">
        <v>0.63030761480331399</v>
      </c>
      <c r="O60" s="2">
        <v>0.62492161989212003</v>
      </c>
      <c r="P60" s="2">
        <v>0.58580023050308205</v>
      </c>
      <c r="Q60" s="2">
        <v>0.57048803567886397</v>
      </c>
      <c r="R60" s="2">
        <v>0.50541853904724099</v>
      </c>
      <c r="S60" s="2">
        <v>0.45701020956039401</v>
      </c>
      <c r="T60" s="2">
        <v>0.420720875263214</v>
      </c>
      <c r="U60" s="2">
        <v>0.34518200159072898</v>
      </c>
      <c r="V60" s="2">
        <v>0.27258324623107899</v>
      </c>
      <c r="W60" s="4">
        <v>0.205497115850449</v>
      </c>
      <c r="X60" s="2">
        <v>0.18100433051586201</v>
      </c>
      <c r="Y60" s="2">
        <v>0.17627836763858801</v>
      </c>
    </row>
    <row r="61" spans="1:25" x14ac:dyDescent="0.25">
      <c r="A61">
        <v>0.15289999999999998</v>
      </c>
      <c r="B61" s="2">
        <v>0.71551650762557995</v>
      </c>
      <c r="C61" s="2">
        <v>0.71479076147079501</v>
      </c>
      <c r="D61" s="2">
        <v>0.71385985612869296</v>
      </c>
      <c r="E61" s="2">
        <v>0.71265792846679699</v>
      </c>
      <c r="F61" s="2">
        <v>0.70684230327606201</v>
      </c>
      <c r="G61" s="2">
        <v>0.70093303918838501</v>
      </c>
      <c r="H61" s="2">
        <v>0.69030320644378695</v>
      </c>
      <c r="I61" s="2">
        <v>0.66455417871475198</v>
      </c>
      <c r="J61" s="2">
        <v>0.65774840116500899</v>
      </c>
      <c r="K61" s="2">
        <v>0.657490193843842</v>
      </c>
      <c r="L61" s="2">
        <v>0.64347541332244895</v>
      </c>
      <c r="M61" s="4">
        <v>0.63996005058288596</v>
      </c>
      <c r="N61" s="2">
        <v>0.62707507610321001</v>
      </c>
      <c r="O61" s="2">
        <v>0.62202286720275901</v>
      </c>
      <c r="P61" s="2">
        <v>0.58495277166366599</v>
      </c>
      <c r="Q61" s="2">
        <v>0.57038122415542603</v>
      </c>
      <c r="R61" s="2">
        <v>0.50775748491287198</v>
      </c>
      <c r="S61" s="2">
        <v>0.460732311010361</v>
      </c>
      <c r="T61" s="2">
        <v>0.425312280654907</v>
      </c>
      <c r="U61" s="2">
        <v>0.351518213748932</v>
      </c>
      <c r="V61" s="2">
        <v>0.28058305382728599</v>
      </c>
      <c r="W61" s="4">
        <v>0.215172424912453</v>
      </c>
      <c r="X61" s="2">
        <v>0.19165401160716999</v>
      </c>
      <c r="Y61" s="2">
        <v>0.18742841482162501</v>
      </c>
    </row>
    <row r="62" spans="1:25" x14ac:dyDescent="0.25">
      <c r="A62">
        <v>0.13489999999999999</v>
      </c>
      <c r="B62" s="2">
        <v>0.74685788154601995</v>
      </c>
      <c r="C62" s="2">
        <v>0.74608755111694303</v>
      </c>
      <c r="D62" s="2">
        <v>0.74509084224700906</v>
      </c>
      <c r="E62" s="2">
        <v>0.74379700422286998</v>
      </c>
      <c r="F62" s="2">
        <v>0.73751795291900601</v>
      </c>
      <c r="G62" s="2">
        <v>0.73108023405075095</v>
      </c>
      <c r="H62" s="2">
        <v>0.71947556734085105</v>
      </c>
      <c r="I62" s="2">
        <v>0.69109940528869596</v>
      </c>
      <c r="J62" s="2">
        <v>0.68358349800109897</v>
      </c>
      <c r="K62" s="2">
        <v>0.68338388204574596</v>
      </c>
      <c r="L62" s="2">
        <v>0.66794490814208995</v>
      </c>
      <c r="M62" s="4">
        <v>0.66408216953277599</v>
      </c>
      <c r="N62" s="2">
        <v>0.64997339248657204</v>
      </c>
      <c r="O62" s="2">
        <v>0.64443242549896196</v>
      </c>
      <c r="P62" s="2">
        <v>0.60413181781768799</v>
      </c>
      <c r="Q62" s="2">
        <v>0.58840513229370095</v>
      </c>
      <c r="R62" s="2">
        <v>0.52171432971954301</v>
      </c>
      <c r="S62" s="2">
        <v>0.47204074263572698</v>
      </c>
      <c r="T62" s="2">
        <v>0.43475443124771102</v>
      </c>
      <c r="U62" s="2">
        <v>0.35722234845161399</v>
      </c>
      <c r="V62" s="2">
        <v>0.28259927034378102</v>
      </c>
      <c r="W62" s="4">
        <v>0.21350550651550301</v>
      </c>
      <c r="X62" s="2">
        <v>0.188262343406677</v>
      </c>
      <c r="Y62" s="2">
        <v>0.18344782292842901</v>
      </c>
    </row>
    <row r="63" spans="1:25" x14ac:dyDescent="0.25">
      <c r="A63">
        <v>0.1673</v>
      </c>
      <c r="B63" s="2">
        <v>0.76079326868057295</v>
      </c>
      <c r="C63" s="2">
        <v>0.76008069515228305</v>
      </c>
      <c r="D63" s="2">
        <v>0.75914311408996604</v>
      </c>
      <c r="E63" s="2">
        <v>0.75792092084884599</v>
      </c>
      <c r="F63" s="2">
        <v>0.75184047222137396</v>
      </c>
      <c r="G63" s="2">
        <v>0.74547135829925504</v>
      </c>
      <c r="H63" s="2">
        <v>0.73382949829101596</v>
      </c>
      <c r="I63" s="2">
        <v>0.70531344413757302</v>
      </c>
      <c r="J63" s="2">
        <v>0.69772881269455</v>
      </c>
      <c r="K63" s="2">
        <v>0.69990718364715598</v>
      </c>
      <c r="L63" s="2">
        <v>0.68437373638153098</v>
      </c>
      <c r="M63" s="4">
        <v>0.68046313524246205</v>
      </c>
      <c r="N63" s="2">
        <v>0.66611343622207597</v>
      </c>
      <c r="O63" s="2">
        <v>0.66045814752578702</v>
      </c>
      <c r="P63" s="2">
        <v>0.61931073665618896</v>
      </c>
      <c r="Q63" s="2">
        <v>0.60316640138626099</v>
      </c>
      <c r="R63" s="2">
        <v>0.53490167856216397</v>
      </c>
      <c r="S63" s="2">
        <v>0.48446467518806502</v>
      </c>
      <c r="T63" s="2">
        <v>0.44672963023185702</v>
      </c>
      <c r="U63" s="2">
        <v>0.36842083930969199</v>
      </c>
      <c r="V63" s="2">
        <v>0.293576449155807</v>
      </c>
      <c r="W63" s="4">
        <v>0.22497735917568201</v>
      </c>
      <c r="X63" s="2">
        <v>0.200477600097656</v>
      </c>
      <c r="Y63" s="2">
        <v>0.19607932865619701</v>
      </c>
    </row>
    <row r="64" spans="1:25" x14ac:dyDescent="0.25">
      <c r="A64">
        <v>0.1565</v>
      </c>
      <c r="B64" s="2">
        <v>0.70860296487808205</v>
      </c>
      <c r="C64" s="2">
        <v>0.70788729190826405</v>
      </c>
      <c r="D64" s="2">
        <v>0.70693814754486095</v>
      </c>
      <c r="E64" s="2">
        <v>0.70571279525756803</v>
      </c>
      <c r="F64" s="2">
        <v>0.69974094629287698</v>
      </c>
      <c r="G64" s="2">
        <v>0.69363313913345304</v>
      </c>
      <c r="H64" s="2">
        <v>0.68259447813034102</v>
      </c>
      <c r="I64" s="2">
        <v>0.65555703639984098</v>
      </c>
      <c r="J64" s="2">
        <v>0.64838540554046598</v>
      </c>
      <c r="K64" s="2">
        <v>0.64903575181961104</v>
      </c>
      <c r="L64" s="2">
        <v>0.63424068689346302</v>
      </c>
      <c r="M64" s="4">
        <v>0.63051497936248802</v>
      </c>
      <c r="N64" s="2">
        <v>0.61687034368515004</v>
      </c>
      <c r="O64" s="2">
        <v>0.61152881383895896</v>
      </c>
      <c r="P64" s="2">
        <v>0.57284009456634499</v>
      </c>
      <c r="Q64" s="2">
        <v>0.557661473751068</v>
      </c>
      <c r="R64" s="2">
        <v>0.49281552433967601</v>
      </c>
      <c r="S64" s="2">
        <v>0.44459214806556702</v>
      </c>
      <c r="T64" s="2">
        <v>0.40850088000297502</v>
      </c>
      <c r="U64" s="2">
        <v>0.33343824744224598</v>
      </c>
      <c r="V64" s="2">
        <v>0.26163986325263999</v>
      </c>
      <c r="W64" s="4">
        <v>0.19577942788600899</v>
      </c>
      <c r="X64" s="2">
        <v>0.17217223346233401</v>
      </c>
      <c r="Y64" s="2">
        <v>0.16774801909923601</v>
      </c>
    </row>
    <row r="65" spans="1:25" x14ac:dyDescent="0.25">
      <c r="A65">
        <v>0.1691</v>
      </c>
      <c r="B65" s="2">
        <v>0.72506314516067505</v>
      </c>
      <c r="C65" s="2">
        <v>0.72431230545043901</v>
      </c>
      <c r="D65" s="2">
        <v>0.72332465648651101</v>
      </c>
      <c r="E65" s="2">
        <v>0.72202676534652699</v>
      </c>
      <c r="F65" s="2">
        <v>0.71558964252471902</v>
      </c>
      <c r="G65" s="2">
        <v>0.70888531208038297</v>
      </c>
      <c r="H65" s="2">
        <v>0.696644127368927</v>
      </c>
      <c r="I65" s="2">
        <v>0.66683435440063499</v>
      </c>
      <c r="J65" s="2">
        <v>0.658960521221161</v>
      </c>
      <c r="K65" s="2">
        <v>0.660958051681519</v>
      </c>
      <c r="L65" s="2">
        <v>0.64470010995864901</v>
      </c>
      <c r="M65" s="4">
        <v>0.64062583446502697</v>
      </c>
      <c r="N65" s="2">
        <v>0.62572348117828402</v>
      </c>
      <c r="O65" s="2">
        <v>0.61988908052444502</v>
      </c>
      <c r="P65" s="2">
        <v>0.57810854911804199</v>
      </c>
      <c r="Q65" s="2">
        <v>0.56181216239929199</v>
      </c>
      <c r="R65" s="2">
        <v>0.49365141987800598</v>
      </c>
      <c r="S65" s="2">
        <v>0.44413706660270702</v>
      </c>
      <c r="T65" s="2">
        <v>0.407422184944153</v>
      </c>
      <c r="U65" s="2">
        <v>0.33163794875144997</v>
      </c>
      <c r="V65" s="2">
        <v>0.25985810160636902</v>
      </c>
      <c r="W65" s="4">
        <v>0.19501411914825401</v>
      </c>
      <c r="X65" s="2">
        <v>0.17241558432578999</v>
      </c>
      <c r="Y65" s="2">
        <v>0.16840097308158899</v>
      </c>
    </row>
    <row r="66" spans="1:25" x14ac:dyDescent="0.25">
      <c r="A66">
        <v>0.16190000000000002</v>
      </c>
      <c r="B66" s="2">
        <v>0.69791322946548495</v>
      </c>
      <c r="C66" s="2">
        <v>0.69723874330520597</v>
      </c>
      <c r="D66" s="2">
        <v>0.69635111093521096</v>
      </c>
      <c r="E66" s="2">
        <v>0.69520765542983998</v>
      </c>
      <c r="F66" s="2">
        <v>0.689539015293121</v>
      </c>
      <c r="G66" s="2">
        <v>0.68367773294448897</v>
      </c>
      <c r="H66" s="2">
        <v>0.67305016517639205</v>
      </c>
      <c r="I66" s="2">
        <v>0.64711266756057695</v>
      </c>
      <c r="J66" s="2">
        <v>0.64024853706359897</v>
      </c>
      <c r="K66" s="2">
        <v>0.64027446508407604</v>
      </c>
      <c r="L66" s="2">
        <v>0.62535709142684903</v>
      </c>
      <c r="M66" s="4">
        <v>0.62166225910186801</v>
      </c>
      <c r="N66" s="2">
        <v>0.60817801952362105</v>
      </c>
      <c r="O66" s="2">
        <v>0.60290962457656905</v>
      </c>
      <c r="P66" s="2">
        <v>0.56516075134277299</v>
      </c>
      <c r="Q66" s="2">
        <v>0.55037695169448897</v>
      </c>
      <c r="R66" s="2">
        <v>0.48733070492744401</v>
      </c>
      <c r="S66" s="2">
        <v>0.44046282768249501</v>
      </c>
      <c r="T66" s="2">
        <v>0.40539097785949701</v>
      </c>
      <c r="U66" s="2">
        <v>0.33240383863449102</v>
      </c>
      <c r="V66" s="2">
        <v>0.26267236471176098</v>
      </c>
      <c r="W66" s="4">
        <v>0.198822721838951</v>
      </c>
      <c r="X66" s="2">
        <v>0.17605248093605</v>
      </c>
      <c r="Y66" s="2">
        <v>0.171823590993881</v>
      </c>
    </row>
    <row r="67" spans="1:25" x14ac:dyDescent="0.25">
      <c r="A67">
        <v>0.21590000000000001</v>
      </c>
      <c r="B67" s="2">
        <v>0.67501807212829601</v>
      </c>
      <c r="C67" s="2">
        <v>0.67431575059890803</v>
      </c>
      <c r="D67" s="2">
        <v>0.673400819301605</v>
      </c>
      <c r="E67" s="2">
        <v>0.67221361398696899</v>
      </c>
      <c r="F67" s="2">
        <v>0.66633635759353604</v>
      </c>
      <c r="G67" s="2">
        <v>0.660233855247498</v>
      </c>
      <c r="H67" s="2">
        <v>0.64914679527282704</v>
      </c>
      <c r="I67" s="2">
        <v>0.62219458818435702</v>
      </c>
      <c r="J67" s="2">
        <v>0.61508911848068204</v>
      </c>
      <c r="K67" s="2">
        <v>0.61622655391693104</v>
      </c>
      <c r="L67" s="2">
        <v>0.60188180208206199</v>
      </c>
      <c r="M67" s="4">
        <v>0.59826004505157504</v>
      </c>
      <c r="N67" s="2">
        <v>0.58500277996063199</v>
      </c>
      <c r="O67" s="2">
        <v>0.57979571819305398</v>
      </c>
      <c r="P67" s="2">
        <v>0.54256236553192105</v>
      </c>
      <c r="Q67" s="2">
        <v>0.52799826860427901</v>
      </c>
      <c r="R67" s="2">
        <v>0.46653968095779402</v>
      </c>
      <c r="S67" s="2">
        <v>0.42158290743827798</v>
      </c>
      <c r="T67" s="2">
        <v>0.38819935917854298</v>
      </c>
      <c r="U67" s="2">
        <v>0.31910684704780601</v>
      </c>
      <c r="V67" s="2">
        <v>0.25361612439155601</v>
      </c>
      <c r="W67" s="4">
        <v>0.19447000324726099</v>
      </c>
      <c r="X67" s="2">
        <v>0.17391568422317499</v>
      </c>
      <c r="Y67" s="2">
        <v>0.17031256854534199</v>
      </c>
    </row>
    <row r="68" spans="1:25" x14ac:dyDescent="0.25">
      <c r="A68">
        <v>0.18890000000000001</v>
      </c>
      <c r="B68" s="2">
        <v>0.69177436828613303</v>
      </c>
      <c r="C68" s="2">
        <v>0.69114011526107799</v>
      </c>
      <c r="D68" s="2">
        <v>0.690282583236694</v>
      </c>
      <c r="E68" s="2">
        <v>0.68916499614715598</v>
      </c>
      <c r="F68" s="2">
        <v>0.68361449241638195</v>
      </c>
      <c r="G68" s="2">
        <v>0.67782777547836304</v>
      </c>
      <c r="H68" s="2">
        <v>0.66727679967880205</v>
      </c>
      <c r="I68" s="2">
        <v>0.64138007164001498</v>
      </c>
      <c r="J68" s="2">
        <v>0.63451272249221802</v>
      </c>
      <c r="K68" s="2">
        <v>0.63580119609832797</v>
      </c>
      <c r="L68" s="2">
        <v>0.62179732322692904</v>
      </c>
      <c r="M68" s="4">
        <v>0.61823558807373002</v>
      </c>
      <c r="N68" s="2">
        <v>0.60518217086792003</v>
      </c>
      <c r="O68" s="2">
        <v>0.60005307197570801</v>
      </c>
      <c r="P68" s="2">
        <v>0.56304949522018399</v>
      </c>
      <c r="Q68" s="2">
        <v>0.54849135875701904</v>
      </c>
      <c r="R68" s="2">
        <v>0.48646017909049999</v>
      </c>
      <c r="S68" s="2">
        <v>0.44039165973663302</v>
      </c>
      <c r="T68" s="2">
        <v>0.40591374039650002</v>
      </c>
      <c r="U68" s="2">
        <v>0.33414098620414701</v>
      </c>
      <c r="V68" s="2">
        <v>0.26559579372406</v>
      </c>
      <c r="W68" s="4">
        <v>0.20281128585338601</v>
      </c>
      <c r="X68" s="2">
        <v>0.180419266223907</v>
      </c>
      <c r="Y68" s="2">
        <v>0.17628361284732799</v>
      </c>
    </row>
    <row r="69" spans="1:25" x14ac:dyDescent="0.25">
      <c r="A69">
        <v>0.18890000000000001</v>
      </c>
      <c r="B69" s="2">
        <v>0.654102623462677</v>
      </c>
      <c r="C69" s="2">
        <v>0.65351068973541304</v>
      </c>
      <c r="D69" s="2">
        <v>0.65269947052001998</v>
      </c>
      <c r="E69" s="2">
        <v>0.65162712335586503</v>
      </c>
      <c r="F69" s="2">
        <v>0.64618891477584794</v>
      </c>
      <c r="G69" s="2">
        <v>0.64050441980361905</v>
      </c>
      <c r="H69" s="2">
        <v>0.63014018535614003</v>
      </c>
      <c r="I69" s="2">
        <v>0.60464411973953203</v>
      </c>
      <c r="J69" s="2">
        <v>0.59789341688156095</v>
      </c>
      <c r="K69" s="2">
        <v>0.60154461860656705</v>
      </c>
      <c r="L69" s="2">
        <v>0.58777147531509399</v>
      </c>
      <c r="M69" s="4">
        <v>0.58427196741104104</v>
      </c>
      <c r="N69" s="2">
        <v>0.57143914699554399</v>
      </c>
      <c r="O69" s="2">
        <v>0.56640350818634</v>
      </c>
      <c r="P69" s="2">
        <v>0.53015995025634799</v>
      </c>
      <c r="Q69" s="2">
        <v>0.51591527462005604</v>
      </c>
      <c r="R69" s="2">
        <v>0.45566454529762301</v>
      </c>
      <c r="S69" s="2">
        <v>0.411440700292587</v>
      </c>
      <c r="T69" s="2">
        <v>0.37848567962646501</v>
      </c>
      <c r="U69" s="2">
        <v>0.31015542149543801</v>
      </c>
      <c r="V69" s="2">
        <v>0.245248153805733</v>
      </c>
      <c r="W69" s="4">
        <v>0.18634907901287101</v>
      </c>
      <c r="X69" s="2">
        <v>0.16566084325313599</v>
      </c>
      <c r="Y69" s="2">
        <v>0.161978334188461</v>
      </c>
    </row>
    <row r="70" spans="1:25" x14ac:dyDescent="0.25">
      <c r="A70">
        <v>0.13489999999999999</v>
      </c>
      <c r="B70" s="2">
        <v>0.59277617931366</v>
      </c>
      <c r="C70" s="2">
        <v>0.59229642152786299</v>
      </c>
      <c r="D70" s="2">
        <v>0.591624915599823</v>
      </c>
      <c r="E70" s="2">
        <v>0.59073859453201305</v>
      </c>
      <c r="F70" s="2">
        <v>0.58609944581985496</v>
      </c>
      <c r="G70" s="2">
        <v>0.581143438816071</v>
      </c>
      <c r="H70" s="2">
        <v>0.571996450424194</v>
      </c>
      <c r="I70" s="2">
        <v>0.54936528205871604</v>
      </c>
      <c r="J70" s="2">
        <v>0.54330503940582298</v>
      </c>
      <c r="K70" s="2">
        <v>0.54412811994552601</v>
      </c>
      <c r="L70" s="2">
        <v>0.53004264831543002</v>
      </c>
      <c r="M70" s="4">
        <v>0.52664154767990101</v>
      </c>
      <c r="N70" s="2">
        <v>0.51428383588790905</v>
      </c>
      <c r="O70" s="2">
        <v>0.50955539941787698</v>
      </c>
      <c r="P70" s="2">
        <v>0.47664132714271501</v>
      </c>
      <c r="Q70" s="2">
        <v>0.46374872326850902</v>
      </c>
      <c r="R70" s="2">
        <v>0.40890210866928101</v>
      </c>
      <c r="S70" s="2">
        <v>0.36819407343864402</v>
      </c>
      <c r="T70" s="2">
        <v>0.33774846792221103</v>
      </c>
      <c r="U70" s="2">
        <v>0.27422764897346502</v>
      </c>
      <c r="V70" s="2">
        <v>0.21387383341789201</v>
      </c>
      <c r="W70" s="4">
        <v>0.15888746082782701</v>
      </c>
      <c r="X70" s="2">
        <v>0.13950167596340199</v>
      </c>
      <c r="Y70" s="2">
        <v>0.13584724068641699</v>
      </c>
    </row>
    <row r="71" spans="1:25" x14ac:dyDescent="0.25">
      <c r="A71">
        <v>0.14760000000000001</v>
      </c>
      <c r="B71" s="2">
        <v>0.50770008563995395</v>
      </c>
      <c r="C71" s="2">
        <v>0.507299304008484</v>
      </c>
      <c r="D71" s="2">
        <v>0.50674170255661</v>
      </c>
      <c r="E71" s="2">
        <v>0.50601226091384899</v>
      </c>
      <c r="F71" s="2">
        <v>0.502169609069824</v>
      </c>
      <c r="G71" s="2">
        <v>0.49806836247444197</v>
      </c>
      <c r="H71" s="2">
        <v>0.49046695232391402</v>
      </c>
      <c r="I71" s="2">
        <v>0.47160291671752902</v>
      </c>
      <c r="J71" s="2">
        <v>0.46651545166969299</v>
      </c>
      <c r="K71" s="2">
        <v>0.46856239438056901</v>
      </c>
      <c r="L71" s="2">
        <v>0.45768696069717402</v>
      </c>
      <c r="M71" s="4">
        <v>0.45498430728912398</v>
      </c>
      <c r="N71" s="2">
        <v>0.44506710767745999</v>
      </c>
      <c r="O71" s="2">
        <v>0.441241085529327</v>
      </c>
      <c r="P71" s="2">
        <v>0.41430127620696999</v>
      </c>
      <c r="Q71" s="2">
        <v>0.40368455648422202</v>
      </c>
      <c r="R71" s="2">
        <v>0.35810455679893499</v>
      </c>
      <c r="S71" s="2">
        <v>0.32388946413993802</v>
      </c>
      <c r="T71" s="2">
        <v>0.29815655946731601</v>
      </c>
      <c r="U71" s="2">
        <v>0.24417406320571899</v>
      </c>
      <c r="V71" s="2">
        <v>0.192524999380112</v>
      </c>
      <c r="W71" s="4">
        <v>0.14493799209594699</v>
      </c>
      <c r="X71" s="2">
        <v>0.12776009738445299</v>
      </c>
      <c r="Y71" s="2">
        <v>0.124424979090691</v>
      </c>
    </row>
    <row r="72" spans="1:25" x14ac:dyDescent="0.25">
      <c r="A72">
        <v>0.12759999999999999</v>
      </c>
      <c r="B72" s="2">
        <v>0.55242919921875</v>
      </c>
      <c r="C72" s="2">
        <v>0.55199027061462402</v>
      </c>
      <c r="D72" s="2">
        <v>0.55137062072753895</v>
      </c>
      <c r="E72" s="2">
        <v>0.55053871870040905</v>
      </c>
      <c r="F72" s="2">
        <v>0.54616832733154297</v>
      </c>
      <c r="G72" s="2">
        <v>0.54152727127075195</v>
      </c>
      <c r="H72" s="2">
        <v>0.53300666809081998</v>
      </c>
      <c r="I72" s="2">
        <v>0.51197838783264205</v>
      </c>
      <c r="J72" s="2">
        <v>0.50635468959808405</v>
      </c>
      <c r="K72" s="2">
        <v>0.50969851016998302</v>
      </c>
      <c r="L72" s="2">
        <v>0.49738019704818698</v>
      </c>
      <c r="M72" s="4">
        <v>0.49433574080467202</v>
      </c>
      <c r="N72" s="2">
        <v>0.48322546482086198</v>
      </c>
      <c r="O72" s="2">
        <v>0.478937238454819</v>
      </c>
      <c r="P72" s="2">
        <v>0.44867882132530201</v>
      </c>
      <c r="Q72" s="2">
        <v>0.43672510981559798</v>
      </c>
      <c r="R72" s="2">
        <v>0.38518622517585799</v>
      </c>
      <c r="S72" s="2">
        <v>0.346657484769821</v>
      </c>
      <c r="T72" s="2">
        <v>0.317787915468216</v>
      </c>
      <c r="U72" s="2">
        <v>0.25755777955055198</v>
      </c>
      <c r="V72" s="2">
        <v>0.200339004397392</v>
      </c>
      <c r="W72" s="4">
        <v>0.14836630225181599</v>
      </c>
      <c r="X72" s="2">
        <v>0.13027942180633501</v>
      </c>
      <c r="Y72" s="2">
        <v>0.12702779471874201</v>
      </c>
    </row>
    <row r="73" spans="1:25" x14ac:dyDescent="0.25">
      <c r="A73">
        <v>0.14940000000000001</v>
      </c>
      <c r="B73" s="2">
        <v>0.53758180141448997</v>
      </c>
      <c r="C73" s="2">
        <v>0.53705793619155895</v>
      </c>
      <c r="D73" s="2">
        <v>0.53634029626846302</v>
      </c>
      <c r="E73" s="2">
        <v>0.53540766239166304</v>
      </c>
      <c r="F73" s="2">
        <v>0.53064191341400102</v>
      </c>
      <c r="G73" s="2">
        <v>0.52566111087799094</v>
      </c>
      <c r="H73" s="2">
        <v>0.51650935411453203</v>
      </c>
      <c r="I73" s="2">
        <v>0.493798017501831</v>
      </c>
      <c r="J73" s="2">
        <v>0.48770570755004899</v>
      </c>
      <c r="K73" s="2">
        <v>0.48898980021476701</v>
      </c>
      <c r="L73" s="2">
        <v>0.47613281011581399</v>
      </c>
      <c r="M73" s="4">
        <v>0.47297573089599598</v>
      </c>
      <c r="N73" s="2">
        <v>0.46149292588233898</v>
      </c>
      <c r="O73" s="2">
        <v>0.45709562301635698</v>
      </c>
      <c r="P73" s="2">
        <v>0.42652538418769798</v>
      </c>
      <c r="Q73" s="2">
        <v>0.41460967063903797</v>
      </c>
      <c r="R73" s="2">
        <v>0.36462101340293901</v>
      </c>
      <c r="S73" s="2">
        <v>0.32827281951904302</v>
      </c>
      <c r="T73" s="2">
        <v>0.30132755637168901</v>
      </c>
      <c r="U73" s="2">
        <v>0.24537718296051</v>
      </c>
      <c r="V73" s="2">
        <v>0.19251979887485501</v>
      </c>
      <c r="W73" s="4">
        <v>0.144802421331406</v>
      </c>
      <c r="X73" s="2">
        <v>0.12808965146541601</v>
      </c>
      <c r="Y73" s="2">
        <v>0.124884843826294</v>
      </c>
    </row>
    <row r="74" spans="1:25" x14ac:dyDescent="0.25">
      <c r="A74">
        <v>0.14400000000000002</v>
      </c>
      <c r="B74" s="2">
        <v>0.58541530370712302</v>
      </c>
      <c r="C74" s="2">
        <v>0.58485424518585205</v>
      </c>
      <c r="D74" s="2">
        <v>0.58410191535949696</v>
      </c>
      <c r="E74" s="2">
        <v>0.58313602209091198</v>
      </c>
      <c r="F74" s="2">
        <v>0.57821911573410001</v>
      </c>
      <c r="G74" s="2">
        <v>0.57313716411590598</v>
      </c>
      <c r="H74" s="2">
        <v>0.56389647722244296</v>
      </c>
      <c r="I74" s="2">
        <v>0.54138606786727905</v>
      </c>
      <c r="J74" s="2">
        <v>0.53542494773864702</v>
      </c>
      <c r="K74" s="2">
        <v>0.53661674261093095</v>
      </c>
      <c r="L74" s="2">
        <v>0.52303010225295998</v>
      </c>
      <c r="M74" s="4">
        <v>0.51974958181381203</v>
      </c>
      <c r="N74" s="2">
        <v>0.50782257318496704</v>
      </c>
      <c r="O74" s="2">
        <v>0.50323587656021096</v>
      </c>
      <c r="P74" s="2">
        <v>0.47138866782188399</v>
      </c>
      <c r="Q74" s="2">
        <v>0.45887240767478898</v>
      </c>
      <c r="R74" s="2">
        <v>0.40540534257888799</v>
      </c>
      <c r="S74" s="2">
        <v>0.36579099297523499</v>
      </c>
      <c r="T74" s="2">
        <v>0.33617672324180597</v>
      </c>
      <c r="U74" s="2">
        <v>0.27434417605400102</v>
      </c>
      <c r="V74" s="2">
        <v>0.215805619955063</v>
      </c>
      <c r="W74" s="4">
        <v>0.162849381566048</v>
      </c>
      <c r="X74" s="2">
        <v>0.14455470442771901</v>
      </c>
      <c r="Y74" s="2">
        <v>0.14133955538272899</v>
      </c>
    </row>
    <row r="75" spans="1:25" x14ac:dyDescent="0.25">
      <c r="A75">
        <v>0.14219999999999999</v>
      </c>
      <c r="B75" s="2">
        <v>0.58130323886871305</v>
      </c>
      <c r="C75" s="2">
        <v>0.58077681064605702</v>
      </c>
      <c r="D75" s="2">
        <v>0.580067038536072</v>
      </c>
      <c r="E75" s="2">
        <v>0.57914924621581998</v>
      </c>
      <c r="F75" s="2">
        <v>0.57447379827499401</v>
      </c>
      <c r="G75" s="2">
        <v>0.56962764263153098</v>
      </c>
      <c r="H75" s="2">
        <v>0.56076169013976995</v>
      </c>
      <c r="I75" s="2">
        <v>0.53899019956588701</v>
      </c>
      <c r="J75" s="2">
        <v>0.53316849470138505</v>
      </c>
      <c r="K75" s="2">
        <v>0.53392875194549605</v>
      </c>
      <c r="L75" s="2">
        <v>0.521195888519287</v>
      </c>
      <c r="M75" s="4">
        <v>0.51809096336364702</v>
      </c>
      <c r="N75" s="2">
        <v>0.50677061080932595</v>
      </c>
      <c r="O75" s="2">
        <v>0.50240421295166005</v>
      </c>
      <c r="P75" s="2">
        <v>0.471851795911789</v>
      </c>
      <c r="Q75" s="2">
        <v>0.45981362462043801</v>
      </c>
      <c r="R75" s="2">
        <v>0.40791824460029602</v>
      </c>
      <c r="S75" s="2">
        <v>0.36896407604217502</v>
      </c>
      <c r="T75" s="2">
        <v>0.33965337276458701</v>
      </c>
      <c r="U75" s="2">
        <v>0.27813890576362599</v>
      </c>
      <c r="V75" s="2">
        <v>0.219468489289284</v>
      </c>
      <c r="W75" s="4">
        <v>0.16568699479103099</v>
      </c>
      <c r="X75" s="2">
        <v>0.146595448255539</v>
      </c>
      <c r="Y75" s="2">
        <v>0.14306756854057301</v>
      </c>
    </row>
    <row r="76" spans="1:25" x14ac:dyDescent="0.25">
      <c r="A76">
        <v>0.14029999999999998</v>
      </c>
      <c r="B76" s="2">
        <v>0.50487291812896695</v>
      </c>
      <c r="C76" s="2">
        <v>0.50441235303878795</v>
      </c>
      <c r="D76" s="2">
        <v>0.50378239154815696</v>
      </c>
      <c r="E76" s="2">
        <v>0.50296264886856101</v>
      </c>
      <c r="F76" s="2">
        <v>0.49872159957885698</v>
      </c>
      <c r="G76" s="2">
        <v>0.49431061744689903</v>
      </c>
      <c r="H76" s="2">
        <v>0.486239224672318</v>
      </c>
      <c r="I76" s="2">
        <v>0.46641856431961098</v>
      </c>
      <c r="J76" s="2">
        <v>0.46115714311599698</v>
      </c>
      <c r="K76" s="2">
        <v>0.46352574229240401</v>
      </c>
      <c r="L76" s="2">
        <v>0.451707273721695</v>
      </c>
      <c r="M76" s="4">
        <v>0.44882166385650601</v>
      </c>
      <c r="N76" s="2">
        <v>0.43828946352004999</v>
      </c>
      <c r="O76" s="2">
        <v>0.434236079454422</v>
      </c>
      <c r="P76" s="2">
        <v>0.40602025389671298</v>
      </c>
      <c r="Q76" s="2">
        <v>0.394887804985046</v>
      </c>
      <c r="R76" s="2">
        <v>0.347192943096161</v>
      </c>
      <c r="S76" s="2">
        <v>0.31190529465675398</v>
      </c>
      <c r="T76" s="2">
        <v>0.285604387521744</v>
      </c>
      <c r="U76" s="2">
        <v>0.23076511919498399</v>
      </c>
      <c r="V76" s="2">
        <v>0.17903088033199299</v>
      </c>
      <c r="W76" s="4">
        <v>0.13245771825313599</v>
      </c>
      <c r="X76" s="2">
        <v>0.11651385575532899</v>
      </c>
      <c r="Y76" s="2">
        <v>0.113711930811405</v>
      </c>
    </row>
    <row r="77" spans="1:25" x14ac:dyDescent="0.25">
      <c r="A77">
        <v>0.14580000000000001</v>
      </c>
      <c r="B77" s="2">
        <v>0.56619995832443204</v>
      </c>
      <c r="C77" s="2">
        <v>0.56558120250701904</v>
      </c>
      <c r="D77" s="2">
        <v>0.564772248268127</v>
      </c>
      <c r="E77" s="2">
        <v>0.563759624958038</v>
      </c>
      <c r="F77" s="2">
        <v>0.55875986814498901</v>
      </c>
      <c r="G77" s="2">
        <v>0.55362695455551103</v>
      </c>
      <c r="H77" s="2">
        <v>0.54432737827301003</v>
      </c>
      <c r="I77" s="2">
        <v>0.52166080474853505</v>
      </c>
      <c r="J77" s="2">
        <v>0.51566892862319902</v>
      </c>
      <c r="K77" s="2">
        <v>0.51587665081024203</v>
      </c>
      <c r="L77" s="2">
        <v>0.50225895643234297</v>
      </c>
      <c r="M77" s="4">
        <v>0.498986035585403</v>
      </c>
      <c r="N77" s="2">
        <v>0.48710229992866499</v>
      </c>
      <c r="O77" s="2">
        <v>0.48253688216209401</v>
      </c>
      <c r="P77" s="2">
        <v>0.450721085071564</v>
      </c>
      <c r="Q77" s="2">
        <v>0.43820789456367498</v>
      </c>
      <c r="R77" s="2">
        <v>0.384750306606293</v>
      </c>
      <c r="S77" s="2">
        <v>0.34520852565765398</v>
      </c>
      <c r="T77" s="2">
        <v>0.31572040915489202</v>
      </c>
      <c r="U77" s="2">
        <v>0.25435239076614402</v>
      </c>
      <c r="V77" s="2">
        <v>0.19638422131538399</v>
      </c>
      <c r="W77" s="4">
        <v>0.14403261244297</v>
      </c>
      <c r="X77" s="2">
        <v>0.12598040699958801</v>
      </c>
      <c r="Y77" s="2">
        <v>0.122754499316216</v>
      </c>
    </row>
    <row r="78" spans="1:25" x14ac:dyDescent="0.25">
      <c r="A78">
        <v>0.14029999999999998</v>
      </c>
      <c r="B78" s="2">
        <v>0.53836065530777</v>
      </c>
      <c r="C78" s="2">
        <v>0.53786349296569802</v>
      </c>
      <c r="D78" s="2">
        <v>0.53717476129531905</v>
      </c>
      <c r="E78" s="2">
        <v>0.536274313926697</v>
      </c>
      <c r="F78" s="2">
        <v>0.53157991170883201</v>
      </c>
      <c r="G78" s="2">
        <v>0.52670449018478405</v>
      </c>
      <c r="H78" s="2">
        <v>0.51783943176269498</v>
      </c>
      <c r="I78" s="2">
        <v>0.49613329768180803</v>
      </c>
      <c r="J78" s="2">
        <v>0.49035403132438699</v>
      </c>
      <c r="K78" s="2">
        <v>0.49261423945426902</v>
      </c>
      <c r="L78" s="2">
        <v>0.479990124702454</v>
      </c>
      <c r="M78" s="4">
        <v>0.47690531611442599</v>
      </c>
      <c r="N78" s="2">
        <v>0.46566423773765597</v>
      </c>
      <c r="O78" s="2">
        <v>0.46134582161903398</v>
      </c>
      <c r="P78" s="2">
        <v>0.43120002746581998</v>
      </c>
      <c r="Q78" s="2">
        <v>0.419339329004288</v>
      </c>
      <c r="R78" s="2">
        <v>0.36850342154502902</v>
      </c>
      <c r="S78" s="2">
        <v>0.33105430006980902</v>
      </c>
      <c r="T78" s="2">
        <v>0.30316200852394098</v>
      </c>
      <c r="U78" s="2">
        <v>0.24516424536705</v>
      </c>
      <c r="V78" s="2">
        <v>0.19053690135479001</v>
      </c>
      <c r="W78" s="4">
        <v>0.141501098871231</v>
      </c>
      <c r="X78" s="2">
        <v>0.124810941517353</v>
      </c>
      <c r="Y78" s="2">
        <v>0.121901802718639</v>
      </c>
    </row>
    <row r="79" spans="1:25" x14ac:dyDescent="0.25">
      <c r="A79">
        <v>0.15670000000000001</v>
      </c>
      <c r="B79" s="2">
        <v>0.55628287792205799</v>
      </c>
      <c r="C79" s="2">
        <v>0.55577874183654796</v>
      </c>
      <c r="D79" s="2">
        <v>0.55508112907409701</v>
      </c>
      <c r="E79" s="2">
        <v>0.55418002605438199</v>
      </c>
      <c r="F79" s="2">
        <v>0.54953050613403298</v>
      </c>
      <c r="G79" s="2">
        <v>0.54470616579055797</v>
      </c>
      <c r="H79" s="2">
        <v>0.53592407703399703</v>
      </c>
      <c r="I79" s="2">
        <v>0.51442807912826505</v>
      </c>
      <c r="J79" s="2">
        <v>0.50873208045959495</v>
      </c>
      <c r="K79" s="2">
        <v>0.51069360971450795</v>
      </c>
      <c r="L79" s="2">
        <v>0.497874855995178</v>
      </c>
      <c r="M79" s="4">
        <v>0.49474641680717502</v>
      </c>
      <c r="N79" s="2">
        <v>0.48336544632911699</v>
      </c>
      <c r="O79" s="2">
        <v>0.47898775339126598</v>
      </c>
      <c r="P79" s="2">
        <v>0.44869703054428101</v>
      </c>
      <c r="Q79" s="2">
        <v>0.43676316738128701</v>
      </c>
      <c r="R79" s="2">
        <v>0.38544613122940102</v>
      </c>
      <c r="S79" s="2">
        <v>0.34755334258079501</v>
      </c>
      <c r="T79" s="2">
        <v>0.31935235857963601</v>
      </c>
      <c r="U79" s="2">
        <v>0.26056510210037198</v>
      </c>
      <c r="V79" s="2">
        <v>0.20509850978851299</v>
      </c>
      <c r="W79" s="4">
        <v>0.15523840487003299</v>
      </c>
      <c r="X79" s="2">
        <v>0.138119697570801</v>
      </c>
      <c r="Y79" s="2">
        <v>0.135022878646851</v>
      </c>
    </row>
    <row r="80" spans="1:25" x14ac:dyDescent="0.25">
      <c r="A80">
        <v>0.14029999999999998</v>
      </c>
      <c r="B80" s="2">
        <v>0.54830318689346302</v>
      </c>
      <c r="C80" s="2">
        <v>0.54786205291748002</v>
      </c>
      <c r="D80" s="2">
        <v>0.54725062847137496</v>
      </c>
      <c r="E80" s="2">
        <v>0.54644292593002297</v>
      </c>
      <c r="F80" s="2">
        <v>0.54225665330886796</v>
      </c>
      <c r="G80" s="2">
        <v>0.53789383172988903</v>
      </c>
      <c r="H80" s="2">
        <v>0.52986615896224998</v>
      </c>
      <c r="I80" s="2">
        <v>0.509898900985718</v>
      </c>
      <c r="J80" s="2">
        <v>0.504522264003754</v>
      </c>
      <c r="K80" s="2">
        <v>0.50654858350753795</v>
      </c>
      <c r="L80" s="2">
        <v>0.49474200606346103</v>
      </c>
      <c r="M80" s="4">
        <v>0.49184456467628501</v>
      </c>
      <c r="N80" s="2">
        <v>0.48124766349792503</v>
      </c>
      <c r="O80" s="2">
        <v>0.47716957330703702</v>
      </c>
      <c r="P80" s="2">
        <v>0.44871786236763</v>
      </c>
      <c r="Q80" s="2">
        <v>0.43747311830520602</v>
      </c>
      <c r="R80" s="2">
        <v>0.38853424787521401</v>
      </c>
      <c r="S80" s="2">
        <v>0.351555675268173</v>
      </c>
      <c r="T80" s="2">
        <v>0.32367062568664601</v>
      </c>
      <c r="U80" s="2">
        <v>0.26496270298957803</v>
      </c>
      <c r="V80" s="2">
        <v>0.20883537828922299</v>
      </c>
      <c r="W80" s="4">
        <v>0.15720921754837</v>
      </c>
      <c r="X80" s="2">
        <v>0.138720318675041</v>
      </c>
      <c r="Y80" s="2">
        <v>0.13518701493740101</v>
      </c>
    </row>
    <row r="81" spans="1:25" x14ac:dyDescent="0.25">
      <c r="A81">
        <v>0.15859999999999999</v>
      </c>
      <c r="B81" s="2">
        <v>0.53343731164932195</v>
      </c>
      <c r="C81" s="2">
        <v>0.53299957513809204</v>
      </c>
      <c r="D81" s="2">
        <v>0.53239327669143699</v>
      </c>
      <c r="E81" s="2">
        <v>0.53161126375198398</v>
      </c>
      <c r="F81" s="2">
        <v>0.52756243944168102</v>
      </c>
      <c r="G81" s="2">
        <v>0.52333956956863403</v>
      </c>
      <c r="H81" s="2">
        <v>0.51558655500411998</v>
      </c>
      <c r="I81" s="2">
        <v>0.49650654196739202</v>
      </c>
      <c r="J81" s="2">
        <v>0.491432934999466</v>
      </c>
      <c r="K81" s="2">
        <v>0.49284294247627303</v>
      </c>
      <c r="L81" s="2">
        <v>0.481447994709015</v>
      </c>
      <c r="M81" s="4">
        <v>0.47865271568298301</v>
      </c>
      <c r="N81" s="2">
        <v>0.46844586730003401</v>
      </c>
      <c r="O81" s="2">
        <v>0.464515060186386</v>
      </c>
      <c r="P81" s="2">
        <v>0.43721494078636203</v>
      </c>
      <c r="Q81" s="2">
        <v>0.42641606926918002</v>
      </c>
      <c r="R81" s="2">
        <v>0.379301577806473</v>
      </c>
      <c r="S81" s="2">
        <v>0.34359616041183499</v>
      </c>
      <c r="T81" s="2">
        <v>0.31662607192993197</v>
      </c>
      <c r="U81" s="2">
        <v>0.25972998142242398</v>
      </c>
      <c r="V81" s="2">
        <v>0.20538216829299899</v>
      </c>
      <c r="W81" s="4">
        <v>0.15544489026069599</v>
      </c>
      <c r="X81" s="2">
        <v>0.13767401874065399</v>
      </c>
      <c r="Y81" s="2">
        <v>0.13437405228614799</v>
      </c>
    </row>
    <row r="82" spans="1:25" x14ac:dyDescent="0.25">
      <c r="A82">
        <v>0.13669999999999999</v>
      </c>
      <c r="B82" s="2">
        <v>0.58006095886230502</v>
      </c>
      <c r="C82" s="2">
        <v>0.57951301336288397</v>
      </c>
      <c r="D82" s="2">
        <v>0.57875567674636796</v>
      </c>
      <c r="E82" s="2">
        <v>0.57777696847915605</v>
      </c>
      <c r="F82" s="2">
        <v>0.57271748781204201</v>
      </c>
      <c r="G82" s="2">
        <v>0.56748753786087003</v>
      </c>
      <c r="H82" s="2">
        <v>0.558030545711517</v>
      </c>
      <c r="I82" s="2">
        <v>0.53488940000534102</v>
      </c>
      <c r="J82" s="2">
        <v>0.52874588966369596</v>
      </c>
      <c r="K82" s="2">
        <v>0.53213965892791804</v>
      </c>
      <c r="L82" s="2">
        <v>0.51854187250137296</v>
      </c>
      <c r="M82" s="4">
        <v>0.51523333787918102</v>
      </c>
      <c r="N82" s="2">
        <v>0.50317567586898804</v>
      </c>
      <c r="O82" s="2">
        <v>0.49854704737663302</v>
      </c>
      <c r="P82" s="2">
        <v>0.46638107299804699</v>
      </c>
      <c r="Q82" s="2">
        <v>0.45367687940597501</v>
      </c>
      <c r="R82" s="2">
        <v>0.39937150478362998</v>
      </c>
      <c r="S82" s="2">
        <v>0.35959213972091703</v>
      </c>
      <c r="T82" s="2">
        <v>0.33007797598838801</v>
      </c>
      <c r="U82" s="2">
        <v>0.26877969503402699</v>
      </c>
      <c r="V82" s="2">
        <v>0.211351618170738</v>
      </c>
      <c r="W82" s="4">
        <v>0.16026638448238401</v>
      </c>
      <c r="X82" s="2">
        <v>0.14319151639938399</v>
      </c>
      <c r="Y82" s="2">
        <v>0.14036683738231701</v>
      </c>
    </row>
    <row r="83" spans="1:25" x14ac:dyDescent="0.25">
      <c r="A83">
        <v>0.14400000000000002</v>
      </c>
      <c r="B83" s="2">
        <v>0.51091617345809903</v>
      </c>
      <c r="C83" s="2">
        <v>0.51051282882690396</v>
      </c>
      <c r="D83" s="2">
        <v>0.50993567705154397</v>
      </c>
      <c r="E83" s="2">
        <v>0.50918078422546398</v>
      </c>
      <c r="F83" s="2">
        <v>0.50515365600585904</v>
      </c>
      <c r="G83" s="2">
        <v>0.500901699066162</v>
      </c>
      <c r="H83" s="2">
        <v>0.49308916926384</v>
      </c>
      <c r="I83" s="2">
        <v>0.47363325953483598</v>
      </c>
      <c r="J83" s="2">
        <v>0.46839284896850603</v>
      </c>
      <c r="K83" s="2">
        <v>0.47159457206726102</v>
      </c>
      <c r="L83" s="2">
        <v>0.46020883321762102</v>
      </c>
      <c r="M83" s="4">
        <v>0.45739623904228199</v>
      </c>
      <c r="N83" s="2">
        <v>0.44707363843917802</v>
      </c>
      <c r="O83" s="2">
        <v>0.44309377670288103</v>
      </c>
      <c r="P83" s="2">
        <v>0.41536134481430098</v>
      </c>
      <c r="Q83" s="2">
        <v>0.40437364578247098</v>
      </c>
      <c r="R83" s="2">
        <v>0.356826782226562</v>
      </c>
      <c r="S83" s="2">
        <v>0.32129478454589799</v>
      </c>
      <c r="T83" s="2">
        <v>0.29468554258346602</v>
      </c>
      <c r="U83" s="2">
        <v>0.23899026215076399</v>
      </c>
      <c r="V83" s="2">
        <v>0.186167672276497</v>
      </c>
      <c r="W83" s="4">
        <v>0.13811339437961601</v>
      </c>
      <c r="X83" s="2">
        <v>0.121261857450008</v>
      </c>
      <c r="Y83" s="2">
        <v>0.11810182780027401</v>
      </c>
    </row>
    <row r="84" spans="1:25" x14ac:dyDescent="0.25">
      <c r="A84">
        <v>0.15130000000000002</v>
      </c>
      <c r="B84" s="2">
        <v>0.54296278953552202</v>
      </c>
      <c r="C84" s="2">
        <v>0.54246765375137296</v>
      </c>
      <c r="D84" s="2">
        <v>0.54179441928863503</v>
      </c>
      <c r="E84" s="2">
        <v>0.54092597961425803</v>
      </c>
      <c r="F84" s="2">
        <v>0.53643679618835405</v>
      </c>
      <c r="G84" s="2">
        <v>0.53181219100952104</v>
      </c>
      <c r="H84" s="2">
        <v>0.52341109514236395</v>
      </c>
      <c r="I84" s="2">
        <v>0.50293117761611905</v>
      </c>
      <c r="J84" s="2">
        <v>0.49751091003418002</v>
      </c>
      <c r="K84" s="2">
        <v>0.49981874227523798</v>
      </c>
      <c r="L84" s="2">
        <v>0.487572461366653</v>
      </c>
      <c r="M84" s="4">
        <v>0.48459067940711997</v>
      </c>
      <c r="N84" s="2">
        <v>0.47372484207153298</v>
      </c>
      <c r="O84" s="2">
        <v>0.46955078840255698</v>
      </c>
      <c r="P84" s="2">
        <v>0.44070363044738797</v>
      </c>
      <c r="Q84" s="2">
        <v>0.42927497625351002</v>
      </c>
      <c r="R84" s="2">
        <v>0.37981709837913502</v>
      </c>
      <c r="S84" s="2">
        <v>0.34310412406921398</v>
      </c>
      <c r="T84" s="2">
        <v>0.315725117921829</v>
      </c>
      <c r="U84" s="2">
        <v>0.25855860114097601</v>
      </c>
      <c r="V84" s="2">
        <v>0.204806193709373</v>
      </c>
      <c r="W84" s="4">
        <v>0.156700745224953</v>
      </c>
      <c r="X84" s="2">
        <v>0.14049690961837799</v>
      </c>
      <c r="Y84" s="2">
        <v>0.13776224851608301</v>
      </c>
    </row>
    <row r="85" spans="1:25" x14ac:dyDescent="0.25">
      <c r="A85">
        <v>0.18890000000000001</v>
      </c>
      <c r="B85" s="2">
        <v>0.591541528701782</v>
      </c>
      <c r="C85" s="2">
        <v>0.59078884124755904</v>
      </c>
      <c r="D85" s="2">
        <v>0.58983099460601796</v>
      </c>
      <c r="E85" s="2">
        <v>0.58858972787857</v>
      </c>
      <c r="F85" s="2">
        <v>0.58241862058639504</v>
      </c>
      <c r="G85" s="2">
        <v>0.57602256536483798</v>
      </c>
      <c r="H85" s="2">
        <v>0.56436091661453203</v>
      </c>
      <c r="I85" s="2">
        <v>0.53577619791030895</v>
      </c>
      <c r="J85" s="2">
        <v>0.52813845872878995</v>
      </c>
      <c r="K85" s="2">
        <v>0.52583336830139205</v>
      </c>
      <c r="L85" s="2">
        <v>0.51011919975280795</v>
      </c>
      <c r="M85" s="4">
        <v>0.50634694099426303</v>
      </c>
      <c r="N85" s="2">
        <v>0.49266779422759999</v>
      </c>
      <c r="O85" s="2">
        <v>0.48741120100021401</v>
      </c>
      <c r="P85" s="2">
        <v>0.450930625200272</v>
      </c>
      <c r="Q85" s="2">
        <v>0.43686357140541099</v>
      </c>
      <c r="R85" s="2">
        <v>0.37917000055313099</v>
      </c>
      <c r="S85" s="2">
        <v>0.33835855126380898</v>
      </c>
      <c r="T85" s="2">
        <v>0.30853101611137401</v>
      </c>
      <c r="U85" s="2">
        <v>0.247425347566605</v>
      </c>
      <c r="V85" s="2">
        <v>0.19034335017204301</v>
      </c>
      <c r="W85" s="4">
        <v>0.13997772336006201</v>
      </c>
      <c r="X85" s="2">
        <v>0.123054981231689</v>
      </c>
      <c r="Y85" s="2">
        <v>0.120037384331226</v>
      </c>
    </row>
    <row r="86" spans="1:25" x14ac:dyDescent="0.25">
      <c r="A86">
        <v>0.20989999999999998</v>
      </c>
      <c r="B86" s="2">
        <v>0.54970186948776201</v>
      </c>
      <c r="C86" s="2">
        <v>0.54898649454116799</v>
      </c>
      <c r="D86" s="2">
        <v>0.54808247089385997</v>
      </c>
      <c r="E86" s="2">
        <v>0.54692965745925903</v>
      </c>
      <c r="F86" s="2">
        <v>0.54131555557250999</v>
      </c>
      <c r="G86" s="2">
        <v>0.53558200597763095</v>
      </c>
      <c r="H86" s="2">
        <v>0.52523630857467696</v>
      </c>
      <c r="I86" s="2">
        <v>0.50021070241928101</v>
      </c>
      <c r="J86" s="2">
        <v>0.49365961551666299</v>
      </c>
      <c r="K86" s="2">
        <v>0.49123716354370101</v>
      </c>
      <c r="L86" s="2">
        <v>0.476196259260178</v>
      </c>
      <c r="M86" s="4">
        <v>0.472646653652191</v>
      </c>
      <c r="N86" s="2">
        <v>0.45983973145484902</v>
      </c>
      <c r="O86" s="2">
        <v>0.45491778850555398</v>
      </c>
      <c r="P86" s="2">
        <v>0.420894354581833</v>
      </c>
      <c r="Q86" s="2">
        <v>0.40779832005500799</v>
      </c>
      <c r="R86" s="2">
        <v>0.35398411750793501</v>
      </c>
      <c r="S86" s="2">
        <v>0.31572219729423501</v>
      </c>
      <c r="T86" s="2">
        <v>0.287696152925491</v>
      </c>
      <c r="U86" s="2">
        <v>0.230151161551476</v>
      </c>
      <c r="V86" s="2">
        <v>0.17632332444191001</v>
      </c>
      <c r="W86" s="4">
        <v>0.128614991903305</v>
      </c>
      <c r="X86" s="2">
        <v>0.11253097653389001</v>
      </c>
      <c r="Y86" s="2">
        <v>0.109676614403725</v>
      </c>
    </row>
    <row r="87" spans="1:25" x14ac:dyDescent="0.25">
      <c r="A87">
        <v>0.21510000000000001</v>
      </c>
      <c r="B87" s="2">
        <v>0.57487457990646396</v>
      </c>
      <c r="C87" s="2">
        <v>0.574082791805267</v>
      </c>
      <c r="D87" s="2">
        <v>0.57308584451675404</v>
      </c>
      <c r="E87" s="2">
        <v>0.571816265583038</v>
      </c>
      <c r="F87" s="2">
        <v>0.56561207771301303</v>
      </c>
      <c r="G87" s="2">
        <v>0.55929529666900601</v>
      </c>
      <c r="H87" s="2">
        <v>0.54784864187240601</v>
      </c>
      <c r="I87" s="2">
        <v>0.51974797248840299</v>
      </c>
      <c r="J87" s="2">
        <v>0.51227658987045299</v>
      </c>
      <c r="K87" s="2">
        <v>0.50811874866485596</v>
      </c>
      <c r="L87" s="2">
        <v>0.49184924364089999</v>
      </c>
      <c r="M87" s="4">
        <v>0.488012164831161</v>
      </c>
      <c r="N87" s="2">
        <v>0.47418412566184998</v>
      </c>
      <c r="O87" s="2">
        <v>0.468884468078613</v>
      </c>
      <c r="P87" s="2">
        <v>0.43235260248184199</v>
      </c>
      <c r="Q87" s="2">
        <v>0.41838175058364901</v>
      </c>
      <c r="R87" s="2">
        <v>0.36152884364128102</v>
      </c>
      <c r="S87" s="2">
        <v>0.32136335968971302</v>
      </c>
      <c r="T87" s="2">
        <v>0.29196250438690202</v>
      </c>
      <c r="U87" s="2">
        <v>0.23157799243926999</v>
      </c>
      <c r="V87" s="2">
        <v>0.174851194024086</v>
      </c>
      <c r="W87" s="4">
        <v>0.124097585678101</v>
      </c>
      <c r="X87" s="2">
        <v>0.106422141194344</v>
      </c>
      <c r="Y87" s="2">
        <v>0.102954275906086</v>
      </c>
    </row>
    <row r="88" spans="1:25" x14ac:dyDescent="0.25">
      <c r="A88">
        <v>0.21510000000000001</v>
      </c>
      <c r="B88" s="2">
        <v>0.58969795703887895</v>
      </c>
      <c r="C88" s="2">
        <v>0.58903270959854104</v>
      </c>
      <c r="D88" s="2">
        <v>0.58816695213317904</v>
      </c>
      <c r="E88" s="2">
        <v>0.587033450603485</v>
      </c>
      <c r="F88" s="2">
        <v>0.58129131793975797</v>
      </c>
      <c r="G88" s="2">
        <v>0.575306236743927</v>
      </c>
      <c r="H88" s="2">
        <v>0.56436747312545799</v>
      </c>
      <c r="I88" s="2">
        <v>0.53762179613113403</v>
      </c>
      <c r="J88" s="2">
        <v>0.53054350614547696</v>
      </c>
      <c r="K88" s="2">
        <v>0.52965563535690297</v>
      </c>
      <c r="L88" s="2">
        <v>0.51407104730606101</v>
      </c>
      <c r="M88" s="4">
        <v>0.51036840677261397</v>
      </c>
      <c r="N88" s="2">
        <v>0.49696138501167297</v>
      </c>
      <c r="O88" s="2">
        <v>0.49179995059967002</v>
      </c>
      <c r="P88" s="2">
        <v>0.45596763491630599</v>
      </c>
      <c r="Q88" s="2">
        <v>0.44220626354217502</v>
      </c>
      <c r="R88" s="2">
        <v>0.38616269826888999</v>
      </c>
      <c r="S88" s="2">
        <v>0.346533954143524</v>
      </c>
      <c r="T88" s="2">
        <v>0.317507743835449</v>
      </c>
      <c r="U88" s="2">
        <v>0.25788480043411299</v>
      </c>
      <c r="V88" s="2">
        <v>0.202044427394867</v>
      </c>
      <c r="W88" s="4">
        <v>0.15229676663875599</v>
      </c>
      <c r="X88" s="2">
        <v>0.13525749742984799</v>
      </c>
      <c r="Y88" s="2">
        <v>0.13216105103492701</v>
      </c>
    </row>
    <row r="89" spans="1:25" x14ac:dyDescent="0.25">
      <c r="A89">
        <v>0.22559999999999999</v>
      </c>
      <c r="B89" s="2">
        <v>0.63028156757354703</v>
      </c>
      <c r="C89" s="2">
        <v>0.62951326370239302</v>
      </c>
      <c r="D89" s="2">
        <v>0.62848991155624401</v>
      </c>
      <c r="E89" s="2">
        <v>0.62724775075912498</v>
      </c>
      <c r="F89" s="2">
        <v>0.62352645397186302</v>
      </c>
      <c r="G89" s="2">
        <v>0.61935824155807495</v>
      </c>
      <c r="H89" s="2">
        <v>0.60651171207428001</v>
      </c>
      <c r="I89" s="2">
        <v>0.55101847648620605</v>
      </c>
      <c r="J89" s="2">
        <v>0.54544770717620905</v>
      </c>
      <c r="K89" s="2">
        <v>0.55449867248535201</v>
      </c>
      <c r="L89" s="2">
        <v>0.53799539804458596</v>
      </c>
      <c r="M89" s="4">
        <v>0.53371727466583296</v>
      </c>
      <c r="N89" s="2">
        <v>0.51825356483459495</v>
      </c>
      <c r="O89" s="2">
        <v>0.51160818338394198</v>
      </c>
      <c r="P89" s="2">
        <v>0.46248924732208202</v>
      </c>
      <c r="Q89" s="2">
        <v>0.446117103099823</v>
      </c>
      <c r="R89" s="2">
        <v>0.40253335237503102</v>
      </c>
      <c r="S89" s="2">
        <v>0.36629056930541998</v>
      </c>
      <c r="T89" s="2">
        <v>0.328353852033615</v>
      </c>
      <c r="U89" s="2">
        <v>0.220637962222099</v>
      </c>
      <c r="V89" s="2">
        <v>0.14503401517868</v>
      </c>
      <c r="W89" s="4">
        <v>0.110461086034775</v>
      </c>
      <c r="X89" s="2">
        <v>0.101947076618671</v>
      </c>
      <c r="Y89" s="2">
        <v>0.100494399666786</v>
      </c>
    </row>
    <row r="90" spans="1:25" x14ac:dyDescent="0.25">
      <c r="A90">
        <v>0.2064</v>
      </c>
      <c r="B90" s="2">
        <v>0.59222882986068703</v>
      </c>
      <c r="C90" s="2">
        <v>0.59149032831192005</v>
      </c>
      <c r="D90" s="2">
        <v>0.59055101871490501</v>
      </c>
      <c r="E90" s="2">
        <v>0.58933979272842396</v>
      </c>
      <c r="F90" s="2">
        <v>0.58336251974105802</v>
      </c>
      <c r="G90" s="2">
        <v>0.57720291614532504</v>
      </c>
      <c r="H90" s="2">
        <v>0.56597816944122303</v>
      </c>
      <c r="I90" s="2">
        <v>0.53857225179672197</v>
      </c>
      <c r="J90" s="2">
        <v>0.53131002187728904</v>
      </c>
      <c r="K90" s="2">
        <v>0.52805614471435502</v>
      </c>
      <c r="L90" s="2">
        <v>0.51223874092101995</v>
      </c>
      <c r="M90" s="4">
        <v>0.50846868753433205</v>
      </c>
      <c r="N90" s="2">
        <v>0.49482923746108998</v>
      </c>
      <c r="O90" s="2">
        <v>0.48957806825637801</v>
      </c>
      <c r="P90" s="2">
        <v>0.453001528978348</v>
      </c>
      <c r="Q90" s="2">
        <v>0.43894419074058499</v>
      </c>
      <c r="R90" s="2">
        <v>0.38147440552711498</v>
      </c>
      <c r="S90" s="2">
        <v>0.34077215194702198</v>
      </c>
      <c r="T90" s="2">
        <v>0.31096130609512301</v>
      </c>
      <c r="U90" s="2">
        <v>0.24977958202362099</v>
      </c>
      <c r="V90" s="2">
        <v>0.192425221204758</v>
      </c>
      <c r="W90" s="4">
        <v>0.141312971711159</v>
      </c>
      <c r="X90" s="2">
        <v>0.123819530010223</v>
      </c>
      <c r="Y90" s="2">
        <v>0.120604462921619</v>
      </c>
    </row>
    <row r="91" spans="1:25" x14ac:dyDescent="0.25">
      <c r="A91">
        <v>0.25530000000000003</v>
      </c>
      <c r="B91" s="2">
        <v>0.57852214574813798</v>
      </c>
      <c r="C91" s="2">
        <v>0.57771009206771895</v>
      </c>
      <c r="D91" s="2">
        <v>0.57669442892074596</v>
      </c>
      <c r="E91" s="2">
        <v>0.57539737224578902</v>
      </c>
      <c r="F91" s="2">
        <v>0.56914752721786499</v>
      </c>
      <c r="G91" s="2">
        <v>0.562755167484283</v>
      </c>
      <c r="H91" s="2">
        <v>0.55113101005554199</v>
      </c>
      <c r="I91" s="2">
        <v>0.522660672664642</v>
      </c>
      <c r="J91" s="2">
        <v>0.51511830091476396</v>
      </c>
      <c r="K91" s="2">
        <v>0.51104491949081399</v>
      </c>
      <c r="L91" s="2">
        <v>0.49473696947097801</v>
      </c>
      <c r="M91" s="4">
        <v>0.49086907505989102</v>
      </c>
      <c r="N91" s="2">
        <v>0.47691968083381697</v>
      </c>
      <c r="O91" s="2">
        <v>0.47157362103462203</v>
      </c>
      <c r="P91" s="2">
        <v>0.43460136651992798</v>
      </c>
      <c r="Q91" s="2">
        <v>0.42052051424980202</v>
      </c>
      <c r="R91" s="2">
        <v>0.363947182893753</v>
      </c>
      <c r="S91" s="2">
        <v>0.32449561357498202</v>
      </c>
      <c r="T91" s="2">
        <v>0.29576128721237199</v>
      </c>
      <c r="U91" s="2">
        <v>0.23694029450416601</v>
      </c>
      <c r="V91" s="2">
        <v>0.181923523545265</v>
      </c>
      <c r="W91" s="4">
        <v>0.13295900821685799</v>
      </c>
      <c r="X91" s="2">
        <v>0.116105869412422</v>
      </c>
      <c r="Y91" s="2">
        <v>0.112878583371639</v>
      </c>
    </row>
    <row r="92" spans="1:25" x14ac:dyDescent="0.25">
      <c r="A92">
        <v>0.21160000000000001</v>
      </c>
      <c r="B92" s="2">
        <v>0.55493205785751298</v>
      </c>
      <c r="C92" s="2">
        <v>0.55407047271728505</v>
      </c>
      <c r="D92" s="2">
        <v>0.55299758911132801</v>
      </c>
      <c r="E92" s="2">
        <v>0.55165553092956499</v>
      </c>
      <c r="F92" s="2">
        <v>0.54536199569702204</v>
      </c>
      <c r="G92" s="2">
        <v>0.53901273012161299</v>
      </c>
      <c r="H92" s="2">
        <v>0.52760660648345903</v>
      </c>
      <c r="I92" s="2">
        <v>0.50018978118896495</v>
      </c>
      <c r="J92" s="2">
        <v>0.49302709102630599</v>
      </c>
      <c r="K92" s="2">
        <v>0.48981615900993303</v>
      </c>
      <c r="L92" s="2">
        <v>0.47369825839996299</v>
      </c>
      <c r="M92" s="4">
        <v>0.46991178393364003</v>
      </c>
      <c r="N92" s="2">
        <v>0.45631423592567399</v>
      </c>
      <c r="O92" s="2">
        <v>0.45109745860099798</v>
      </c>
      <c r="P92" s="2">
        <v>0.415026605129242</v>
      </c>
      <c r="Q92" s="2">
        <v>0.40128463506698597</v>
      </c>
      <c r="R92" s="2">
        <v>0.34629520773887601</v>
      </c>
      <c r="S92" s="2">
        <v>0.30825704336166398</v>
      </c>
      <c r="T92" s="2">
        <v>0.28067231178283703</v>
      </c>
      <c r="U92" s="2">
        <v>0.22452032566070601</v>
      </c>
      <c r="V92" s="2">
        <v>0.17230390012264299</v>
      </c>
      <c r="W92" s="4">
        <v>0.126374021172524</v>
      </c>
      <c r="X92" s="2">
        <v>0.110925413668156</v>
      </c>
      <c r="Y92" s="2">
        <v>0.108134813606739</v>
      </c>
    </row>
    <row r="93" spans="1:25" x14ac:dyDescent="0.25">
      <c r="A93">
        <v>0.2046</v>
      </c>
      <c r="B93" s="2">
        <v>0.58728164434432995</v>
      </c>
      <c r="C93" s="2">
        <v>0.58660840988159202</v>
      </c>
      <c r="D93" s="2">
        <v>0.58575409650802601</v>
      </c>
      <c r="E93" s="2">
        <v>0.58465331792831399</v>
      </c>
      <c r="F93" s="2">
        <v>0.57926762104034402</v>
      </c>
      <c r="G93" s="2">
        <v>0.57369899749755904</v>
      </c>
      <c r="H93" s="2">
        <v>0.56358575820922896</v>
      </c>
      <c r="I93" s="2">
        <v>0.53892719745635997</v>
      </c>
      <c r="J93" s="2">
        <v>0.53242021799087502</v>
      </c>
      <c r="K93" s="2">
        <v>0.53022414445877097</v>
      </c>
      <c r="L93" s="2">
        <v>0.51516234874725297</v>
      </c>
      <c r="M93" s="4">
        <v>0.51160830259323098</v>
      </c>
      <c r="N93" s="2">
        <v>0.49874106049537698</v>
      </c>
      <c r="O93" s="2">
        <v>0.493775814771652</v>
      </c>
      <c r="P93" s="2">
        <v>0.458999693393707</v>
      </c>
      <c r="Q93" s="2">
        <v>0.445523321628571</v>
      </c>
      <c r="R93" s="2">
        <v>0.38950359821319602</v>
      </c>
      <c r="S93" s="2">
        <v>0.348831295967102</v>
      </c>
      <c r="T93" s="2">
        <v>0.31868585944175698</v>
      </c>
      <c r="U93" s="2">
        <v>0.25627523660659801</v>
      </c>
      <c r="V93" s="2">
        <v>0.197242692112923</v>
      </c>
      <c r="W93" s="4">
        <v>0.14385396242141699</v>
      </c>
      <c r="X93" s="2">
        <v>0.12519814074039501</v>
      </c>
      <c r="Y93" s="2">
        <v>0.12178947776556</v>
      </c>
    </row>
    <row r="94" spans="1:25" x14ac:dyDescent="0.25">
      <c r="A94">
        <v>0.2046</v>
      </c>
      <c r="B94" s="2">
        <v>0.54438143968582198</v>
      </c>
      <c r="C94" s="2">
        <v>0.54374498128891002</v>
      </c>
      <c r="D94" s="2">
        <v>0.54294270277023304</v>
      </c>
      <c r="E94" s="2">
        <v>0.54191273450851396</v>
      </c>
      <c r="F94" s="2">
        <v>0.53692495822906505</v>
      </c>
      <c r="G94" s="2">
        <v>0.53180783987045299</v>
      </c>
      <c r="H94" s="2">
        <v>0.52255088090896595</v>
      </c>
      <c r="I94" s="2">
        <v>0.50010931491851796</v>
      </c>
      <c r="J94" s="2">
        <v>0.49419018626213101</v>
      </c>
      <c r="K94" s="2">
        <v>0.49243140220642101</v>
      </c>
      <c r="L94" s="2">
        <v>0.478693127632141</v>
      </c>
      <c r="M94" s="4">
        <v>0.47545355558395402</v>
      </c>
      <c r="N94" s="2">
        <v>0.463757514953613</v>
      </c>
      <c r="O94" s="2">
        <v>0.45924237370491</v>
      </c>
      <c r="P94" s="2">
        <v>0.427728772163391</v>
      </c>
      <c r="Q94" s="2">
        <v>0.41549339890480003</v>
      </c>
      <c r="R94" s="2">
        <v>0.36453095078468301</v>
      </c>
      <c r="S94" s="2">
        <v>0.32742416858673101</v>
      </c>
      <c r="T94" s="2">
        <v>0.299843460321426</v>
      </c>
      <c r="U94" s="2">
        <v>0.242624565958977</v>
      </c>
      <c r="V94" s="2">
        <v>0.18844783306121801</v>
      </c>
      <c r="W94" s="4">
        <v>0.13935379683971399</v>
      </c>
      <c r="X94" s="2">
        <v>0.122164905071259</v>
      </c>
      <c r="Y94" s="2">
        <v>0.119062013924122</v>
      </c>
    </row>
    <row r="95" spans="1:25" x14ac:dyDescent="0.25">
      <c r="A95">
        <v>0.21340000000000001</v>
      </c>
      <c r="B95" s="2">
        <v>0.57527756690979004</v>
      </c>
      <c r="C95" s="2">
        <v>0.57454138994216897</v>
      </c>
      <c r="D95" s="2">
        <v>0.57361632585525502</v>
      </c>
      <c r="E95" s="2">
        <v>0.57242453098297097</v>
      </c>
      <c r="F95" s="2">
        <v>0.56671673059463501</v>
      </c>
      <c r="G95" s="2">
        <v>0.56084978580474898</v>
      </c>
      <c r="H95" s="2">
        <v>0.55013805627822898</v>
      </c>
      <c r="I95" s="2">
        <v>0.52373671531677202</v>
      </c>
      <c r="J95" s="2">
        <v>0.51670747995376598</v>
      </c>
      <c r="K95" s="2">
        <v>0.51273936033248901</v>
      </c>
      <c r="L95" s="2">
        <v>0.49761599302291898</v>
      </c>
      <c r="M95" s="4">
        <v>0.49400115013122597</v>
      </c>
      <c r="N95" s="2">
        <v>0.480923622846603</v>
      </c>
      <c r="O95" s="2">
        <v>0.475881367921829</v>
      </c>
      <c r="P95" s="2">
        <v>0.44080334901809698</v>
      </c>
      <c r="Q95" s="2">
        <v>0.42728051543235801</v>
      </c>
      <c r="R95" s="2">
        <v>0.37172257900237998</v>
      </c>
      <c r="S95" s="2">
        <v>0.33180597424507102</v>
      </c>
      <c r="T95" s="2">
        <v>0.30230185389518699</v>
      </c>
      <c r="U95" s="2">
        <v>0.24118268489837599</v>
      </c>
      <c r="V95" s="2">
        <v>0.18335013091564201</v>
      </c>
      <c r="W95" s="4">
        <v>0.13088534772396099</v>
      </c>
      <c r="X95" s="2">
        <v>0.112281039357185</v>
      </c>
      <c r="Y95" s="2">
        <v>0.108683586120605</v>
      </c>
    </row>
    <row r="96" spans="1:25" x14ac:dyDescent="0.25">
      <c r="A96">
        <v>0.21510000000000001</v>
      </c>
      <c r="B96" s="2">
        <v>0.56473416090011597</v>
      </c>
      <c r="C96" s="2">
        <v>0.56396996974945102</v>
      </c>
      <c r="D96" s="2">
        <v>0.56300699710845903</v>
      </c>
      <c r="E96" s="2">
        <v>0.56179285049438499</v>
      </c>
      <c r="F96" s="2">
        <v>0.55589383840560902</v>
      </c>
      <c r="G96" s="2">
        <v>0.54989171028137196</v>
      </c>
      <c r="H96" s="2">
        <v>0.53895640373230003</v>
      </c>
      <c r="I96" s="2">
        <v>0.51203685998916604</v>
      </c>
      <c r="J96" s="2">
        <v>0.504879951477051</v>
      </c>
      <c r="K96" s="2">
        <v>0.50181627273559604</v>
      </c>
      <c r="L96" s="2">
        <v>0.48652467131614702</v>
      </c>
      <c r="M96" s="4">
        <v>0.48287782073020902</v>
      </c>
      <c r="N96" s="2">
        <v>0.469667017459869</v>
      </c>
      <c r="O96" s="2">
        <v>0.46458077430725098</v>
      </c>
      <c r="P96" s="2">
        <v>0.42934459447860701</v>
      </c>
      <c r="Q96" s="2">
        <v>0.41580957174301098</v>
      </c>
      <c r="R96" s="2">
        <v>0.36053937673568698</v>
      </c>
      <c r="S96" s="2">
        <v>0.32128301262855502</v>
      </c>
      <c r="T96" s="2">
        <v>0.29246830940246599</v>
      </c>
      <c r="U96" s="2">
        <v>0.23306916654109999</v>
      </c>
      <c r="V96" s="2">
        <v>0.177198946475983</v>
      </c>
      <c r="W96" s="4">
        <v>0.12697337567806199</v>
      </c>
      <c r="X96" s="2">
        <v>0.10942201316356701</v>
      </c>
      <c r="Y96" s="2">
        <v>0.10602135956287401</v>
      </c>
    </row>
    <row r="97" spans="1:25" x14ac:dyDescent="0.25">
      <c r="A97">
        <v>0.18539999999999998</v>
      </c>
      <c r="B97" s="2">
        <v>0.52508598566055298</v>
      </c>
      <c r="C97" s="2">
        <v>0.52428770065307595</v>
      </c>
      <c r="D97" s="2">
        <v>0.52327489852905296</v>
      </c>
      <c r="E97" s="2">
        <v>0.52198946475982699</v>
      </c>
      <c r="F97" s="2">
        <v>0.51578807830810502</v>
      </c>
      <c r="G97" s="2">
        <v>0.50950795412063599</v>
      </c>
      <c r="H97" s="2">
        <v>0.49819645285606401</v>
      </c>
      <c r="I97" s="2">
        <v>0.47082316875457803</v>
      </c>
      <c r="J97" s="2">
        <v>0.463629931211472</v>
      </c>
      <c r="K97" s="2">
        <v>0.460590600967407</v>
      </c>
      <c r="L97" s="2">
        <v>0.44525578618049599</v>
      </c>
      <c r="M97" s="4">
        <v>0.44162708520889299</v>
      </c>
      <c r="N97" s="2">
        <v>0.42854741215705899</v>
      </c>
      <c r="O97" s="2">
        <v>0.423531204462051</v>
      </c>
      <c r="P97" s="2">
        <v>0.38905382156372098</v>
      </c>
      <c r="Q97" s="2">
        <v>0.37590757012367298</v>
      </c>
      <c r="R97" s="2">
        <v>0.32293111085891701</v>
      </c>
      <c r="S97" s="2">
        <v>0.28633469343185403</v>
      </c>
      <c r="T97" s="2">
        <v>0.25986742973327598</v>
      </c>
      <c r="U97" s="2">
        <v>0.20600302517414101</v>
      </c>
      <c r="V97" s="2">
        <v>0.15607327222824099</v>
      </c>
      <c r="W97" s="4">
        <v>0.112476408481598</v>
      </c>
      <c r="X97" s="2">
        <v>9.7989529371261597E-2</v>
      </c>
      <c r="Y97" s="2">
        <v>9.5372378826141399E-2</v>
      </c>
    </row>
    <row r="98" spans="1:25" x14ac:dyDescent="0.25">
      <c r="A98">
        <v>0.21690000000000001</v>
      </c>
      <c r="B98" s="2">
        <v>0.54928523302078203</v>
      </c>
      <c r="C98" s="2">
        <v>0.54848641157150302</v>
      </c>
      <c r="D98" s="2">
        <v>0.54748445749282804</v>
      </c>
      <c r="E98" s="2">
        <v>0.54621952772140503</v>
      </c>
      <c r="F98" s="2">
        <v>0.54014837741851796</v>
      </c>
      <c r="G98" s="2">
        <v>0.53398507833480802</v>
      </c>
      <c r="H98" s="2">
        <v>0.52285355329513505</v>
      </c>
      <c r="I98" s="2">
        <v>0.49608984589576699</v>
      </c>
      <c r="J98" s="2">
        <v>0.48909589648246798</v>
      </c>
      <c r="K98" s="2">
        <v>0.485663741827011</v>
      </c>
      <c r="L98" s="2">
        <v>0.470506250858307</v>
      </c>
      <c r="M98" s="4">
        <v>0.46690163016319303</v>
      </c>
      <c r="N98" s="2">
        <v>0.45390337705612199</v>
      </c>
      <c r="O98" s="2">
        <v>0.44890341162681602</v>
      </c>
      <c r="P98" s="2">
        <v>0.414350956678391</v>
      </c>
      <c r="Q98" s="2">
        <v>0.40106523036956798</v>
      </c>
      <c r="R98" s="2">
        <v>0.34698531031608598</v>
      </c>
      <c r="S98" s="2">
        <v>0.30919268727302601</v>
      </c>
      <c r="T98" s="2">
        <v>0.281729936599731</v>
      </c>
      <c r="U98" s="2">
        <v>0.22570067644119299</v>
      </c>
      <c r="V98" s="2">
        <v>0.17371882498264299</v>
      </c>
      <c r="W98" s="4">
        <v>0.12832133471965801</v>
      </c>
      <c r="X98" s="2">
        <v>0.113405123353004</v>
      </c>
      <c r="Y98" s="2">
        <v>0.110876210033894</v>
      </c>
    </row>
    <row r="99" spans="1:25" x14ac:dyDescent="0.25">
      <c r="A99">
        <v>0.19589999999999999</v>
      </c>
      <c r="B99" s="2">
        <v>0.580277979373932</v>
      </c>
      <c r="C99" s="2">
        <v>0.57944691181182895</v>
      </c>
      <c r="D99" s="2">
        <v>0.57838934659957897</v>
      </c>
      <c r="E99" s="2">
        <v>0.57705181837081898</v>
      </c>
      <c r="F99" s="2">
        <v>0.57059943675994895</v>
      </c>
      <c r="G99" s="2">
        <v>0.56405627727508501</v>
      </c>
      <c r="H99" s="2">
        <v>0.55222433805465698</v>
      </c>
      <c r="I99" s="2">
        <v>0.52335447072982799</v>
      </c>
      <c r="J99" s="2">
        <v>0.51571404933929399</v>
      </c>
      <c r="K99" s="2">
        <v>0.51150459051132202</v>
      </c>
      <c r="L99" s="2">
        <v>0.49560055136680597</v>
      </c>
      <c r="M99" s="4">
        <v>0.491810292005539</v>
      </c>
      <c r="N99" s="2">
        <v>0.47808673977851901</v>
      </c>
      <c r="O99" s="2">
        <v>0.47281271219253501</v>
      </c>
      <c r="P99" s="2">
        <v>0.43629920482635498</v>
      </c>
      <c r="Q99" s="2">
        <v>0.42227602005004899</v>
      </c>
      <c r="R99" s="2">
        <v>0.36499220132827798</v>
      </c>
      <c r="S99" s="2">
        <v>0.32442426681518599</v>
      </c>
      <c r="T99" s="2">
        <v>0.29467993974685702</v>
      </c>
      <c r="U99" s="2">
        <v>0.233459517359734</v>
      </c>
      <c r="V99" s="2">
        <v>0.17596678435802501</v>
      </c>
      <c r="W99" s="4">
        <v>0.12456983327865601</v>
      </c>
      <c r="X99" s="2">
        <v>0.10673575103282899</v>
      </c>
      <c r="Y99" s="2">
        <v>0.10334929823875399</v>
      </c>
    </row>
    <row r="100" spans="1:25" x14ac:dyDescent="0.25">
      <c r="A100">
        <v>0.19309999999999999</v>
      </c>
      <c r="B100" s="2">
        <v>0.58672028779983498</v>
      </c>
      <c r="C100" s="2">
        <v>0.58615422248840299</v>
      </c>
      <c r="D100" s="2">
        <v>0.585438013076782</v>
      </c>
      <c r="E100" s="2">
        <v>0.584525346755981</v>
      </c>
      <c r="F100" s="2">
        <v>0.58012121915817305</v>
      </c>
      <c r="G100" s="2">
        <v>0.57563281059265103</v>
      </c>
      <c r="H100" s="2">
        <v>0.56742084026336703</v>
      </c>
      <c r="I100" s="2">
        <v>0.54730051755905196</v>
      </c>
      <c r="J100" s="2">
        <v>0.54191988706588701</v>
      </c>
      <c r="K100" s="2">
        <v>0.54069721698760997</v>
      </c>
      <c r="L100" s="2">
        <v>0.52879512310028098</v>
      </c>
      <c r="M100" s="4">
        <v>0.52589488029480003</v>
      </c>
      <c r="N100" s="2">
        <v>0.51527309417724598</v>
      </c>
      <c r="O100" s="2">
        <v>0.51113843917846702</v>
      </c>
      <c r="P100" s="2">
        <v>0.48139289021491999</v>
      </c>
      <c r="Q100" s="2">
        <v>0.46971845626831099</v>
      </c>
      <c r="R100" s="2">
        <v>0.41951572895049999</v>
      </c>
      <c r="S100" s="2">
        <v>0.38121426105499301</v>
      </c>
      <c r="T100" s="2">
        <v>0.352134078741074</v>
      </c>
      <c r="U100" s="2">
        <v>0.29103496670723</v>
      </c>
      <c r="V100" s="2">
        <v>0.23184937238693201</v>
      </c>
      <c r="W100" s="4">
        <v>0.17644399404525801</v>
      </c>
      <c r="X100" s="2">
        <v>0.15596029162406899</v>
      </c>
      <c r="Y100" s="2">
        <v>0.15197448432445501</v>
      </c>
    </row>
    <row r="101" spans="1:25" x14ac:dyDescent="0.25">
      <c r="A101">
        <v>0.18309999999999998</v>
      </c>
      <c r="B101" s="2">
        <v>0.57754844427108798</v>
      </c>
      <c r="C101" s="2">
        <v>0.57703214883804299</v>
      </c>
      <c r="D101" s="2">
        <v>0.57638376951217696</v>
      </c>
      <c r="E101" s="2">
        <v>0.57551658153533902</v>
      </c>
      <c r="F101" s="2">
        <v>0.57118022441864003</v>
      </c>
      <c r="G101" s="2">
        <v>0.56665277481079102</v>
      </c>
      <c r="H101" s="2">
        <v>0.55837845802307096</v>
      </c>
      <c r="I101" s="2">
        <v>0.537630915641785</v>
      </c>
      <c r="J101" s="2">
        <v>0.53198677301406905</v>
      </c>
      <c r="K101" s="2">
        <v>0.53231912851333596</v>
      </c>
      <c r="L101" s="2">
        <v>0.520682692527771</v>
      </c>
      <c r="M101" s="4">
        <v>0.51777142286300704</v>
      </c>
      <c r="N101" s="2">
        <v>0.507104933261871</v>
      </c>
      <c r="O101" s="2">
        <v>0.502918660640717</v>
      </c>
      <c r="P101" s="2">
        <v>0.47211584448814398</v>
      </c>
      <c r="Q101" s="2">
        <v>0.46002909541130099</v>
      </c>
      <c r="R101" s="2">
        <v>0.40848106145858798</v>
      </c>
      <c r="S101" s="2">
        <v>0.36980187892913802</v>
      </c>
      <c r="T101" s="2">
        <v>0.34069362282753002</v>
      </c>
      <c r="U101" s="2">
        <v>0.280141770839691</v>
      </c>
      <c r="V101" s="2">
        <v>0.22159263491630601</v>
      </c>
      <c r="W101" s="4">
        <v>0.16709448397159599</v>
      </c>
      <c r="X101" s="2">
        <v>0.14696970582008401</v>
      </c>
      <c r="Y101" s="2">
        <v>0.14296282827854201</v>
      </c>
    </row>
    <row r="102" spans="1:25" x14ac:dyDescent="0.25">
      <c r="A102">
        <v>0.21969999999999998</v>
      </c>
      <c r="B102" s="2">
        <v>0.52076673507690396</v>
      </c>
      <c r="C102" s="2">
        <v>0.52032780647277799</v>
      </c>
      <c r="D102" s="2">
        <v>0.519767045974731</v>
      </c>
      <c r="E102" s="2">
        <v>0.51902168989181496</v>
      </c>
      <c r="F102" s="2">
        <v>0.51537203788757302</v>
      </c>
      <c r="G102" s="2">
        <v>0.51158058643341098</v>
      </c>
      <c r="H102" s="2">
        <v>0.50465434789657604</v>
      </c>
      <c r="I102" s="2">
        <v>0.48775127530098</v>
      </c>
      <c r="J102" s="2">
        <v>0.48324960470199602</v>
      </c>
      <c r="K102" s="2">
        <v>0.48474654555320701</v>
      </c>
      <c r="L102" s="2">
        <v>0.47474068403244002</v>
      </c>
      <c r="M102" s="4">
        <v>0.47225993871688798</v>
      </c>
      <c r="N102" s="2">
        <v>0.46310609579086298</v>
      </c>
      <c r="O102" s="2">
        <v>0.459493488073349</v>
      </c>
      <c r="P102" s="2">
        <v>0.432436943054199</v>
      </c>
      <c r="Q102" s="2">
        <v>0.42183986306190502</v>
      </c>
      <c r="R102" s="2">
        <v>0.37661758065223699</v>
      </c>
      <c r="S102" s="2">
        <v>0.34241360425949102</v>
      </c>
      <c r="T102" s="2">
        <v>0.31661656498909002</v>
      </c>
      <c r="U102" s="2">
        <v>0.26311796903610202</v>
      </c>
      <c r="V102" s="2">
        <v>0.21137475967407199</v>
      </c>
      <c r="W102" s="4">
        <v>0.163188576698303</v>
      </c>
      <c r="X102" s="2">
        <v>0.14562176167964899</v>
      </c>
      <c r="Y102" s="2">
        <v>0.14233772456645999</v>
      </c>
    </row>
    <row r="103" spans="1:25" x14ac:dyDescent="0.25">
      <c r="A103">
        <v>0.19640000000000002</v>
      </c>
      <c r="B103" s="2">
        <v>0.538460433483124</v>
      </c>
      <c r="C103" s="2">
        <v>0.53788203001022294</v>
      </c>
      <c r="D103" s="2">
        <v>0.53713029623031605</v>
      </c>
      <c r="E103" s="2">
        <v>0.53615397214889504</v>
      </c>
      <c r="F103" s="2">
        <v>0.53140026330947898</v>
      </c>
      <c r="G103" s="2">
        <v>0.526472628116608</v>
      </c>
      <c r="H103" s="2">
        <v>0.51739287376403797</v>
      </c>
      <c r="I103" s="2">
        <v>0.49485155940055803</v>
      </c>
      <c r="J103" s="2">
        <v>0.48875194787979098</v>
      </c>
      <c r="K103" s="2">
        <v>0.488286823034287</v>
      </c>
      <c r="L103" s="2">
        <v>0.47596994042396501</v>
      </c>
      <c r="M103" s="4">
        <v>0.472918540239334</v>
      </c>
      <c r="N103" s="2">
        <v>0.46169614791870101</v>
      </c>
      <c r="O103" s="2">
        <v>0.457297682762146</v>
      </c>
      <c r="P103" s="2">
        <v>0.42515406012535101</v>
      </c>
      <c r="Q103" s="2">
        <v>0.41272997856140098</v>
      </c>
      <c r="R103" s="2">
        <v>0.361644357442856</v>
      </c>
      <c r="S103" s="2">
        <v>0.32462349534034701</v>
      </c>
      <c r="T103" s="2">
        <v>0.29715013504028298</v>
      </c>
      <c r="U103" s="2">
        <v>0.240638643503189</v>
      </c>
      <c r="V103" s="2">
        <v>0.18649181723594699</v>
      </c>
      <c r="W103" s="4">
        <v>0.13652984797954601</v>
      </c>
      <c r="X103" s="2">
        <v>0.118177302181721</v>
      </c>
      <c r="Y103" s="2">
        <v>0.114474900066853</v>
      </c>
    </row>
    <row r="104" spans="1:25" x14ac:dyDescent="0.25">
      <c r="A104">
        <v>0.2014</v>
      </c>
      <c r="B104" s="2">
        <v>0.56541359424591098</v>
      </c>
      <c r="C104" s="2">
        <v>0.564897060394287</v>
      </c>
      <c r="D104" s="2">
        <v>0.56423813104629505</v>
      </c>
      <c r="E104" s="2">
        <v>0.56338644027710005</v>
      </c>
      <c r="F104" s="2">
        <v>0.55928647518158003</v>
      </c>
      <c r="G104" s="2">
        <v>0.55507367849349998</v>
      </c>
      <c r="H104" s="2">
        <v>0.54732227325439498</v>
      </c>
      <c r="I104" s="2">
        <v>0.52824956178665206</v>
      </c>
      <c r="J104" s="2">
        <v>0.52316814661026001</v>
      </c>
      <c r="K104" s="2">
        <v>0.52394872903823897</v>
      </c>
      <c r="L104" s="2">
        <v>0.51294881105422996</v>
      </c>
      <c r="M104" s="4">
        <v>0.51019757986068703</v>
      </c>
      <c r="N104" s="2">
        <v>0.50010895729064897</v>
      </c>
      <c r="O104" s="2">
        <v>0.49613761901855502</v>
      </c>
      <c r="P104" s="2">
        <v>0.46671384572982799</v>
      </c>
      <c r="Q104" s="2">
        <v>0.45515197515487699</v>
      </c>
      <c r="R104" s="2">
        <v>0.406119614839554</v>
      </c>
      <c r="S104" s="2">
        <v>0.36916801333427401</v>
      </c>
      <c r="T104" s="2">
        <v>0.34123319387435902</v>
      </c>
      <c r="U104" s="2">
        <v>0.28303009271621699</v>
      </c>
      <c r="V104" s="2">
        <v>0.22678323090076399</v>
      </c>
      <c r="W104" s="4">
        <v>0.17426553368568401</v>
      </c>
      <c r="X104" s="2">
        <v>0.15497787296772</v>
      </c>
      <c r="Y104" s="2">
        <v>0.151347145438194</v>
      </c>
    </row>
    <row r="105" spans="1:25" x14ac:dyDescent="0.25">
      <c r="A105">
        <v>0.19140000000000001</v>
      </c>
      <c r="B105" s="2">
        <v>0.59550565481185902</v>
      </c>
      <c r="C105" s="2">
        <v>0.59489446878433205</v>
      </c>
      <c r="D105" s="2">
        <v>0.59410083293914795</v>
      </c>
      <c r="E105" s="2">
        <v>0.593061923980713</v>
      </c>
      <c r="F105" s="2">
        <v>0.588059902191162</v>
      </c>
      <c r="G105" s="2">
        <v>0.58288234472274802</v>
      </c>
      <c r="H105" s="2">
        <v>0.57336723804473899</v>
      </c>
      <c r="I105" s="2">
        <v>0.54978936910629295</v>
      </c>
      <c r="J105" s="2">
        <v>0.54341363906860396</v>
      </c>
      <c r="K105" s="2">
        <v>0.54292094707489003</v>
      </c>
      <c r="L105" s="2">
        <v>0.52994710206985496</v>
      </c>
      <c r="M105" s="4">
        <v>0.52675104141235396</v>
      </c>
      <c r="N105" s="2">
        <v>0.51493936777114901</v>
      </c>
      <c r="O105" s="2">
        <v>0.51031970977783203</v>
      </c>
      <c r="P105" s="2">
        <v>0.47680985927581798</v>
      </c>
      <c r="Q105" s="2">
        <v>0.46379408240318298</v>
      </c>
      <c r="R105" s="2">
        <v>0.40933021903038003</v>
      </c>
      <c r="S105" s="2">
        <v>0.36938703060150102</v>
      </c>
      <c r="T105" s="2">
        <v>0.33956885337829601</v>
      </c>
      <c r="U105" s="2">
        <v>0.27787810564041099</v>
      </c>
      <c r="V105" s="2">
        <v>0.21870876848697701</v>
      </c>
      <c r="W105" s="4">
        <v>0.16415987908840199</v>
      </c>
      <c r="X105" s="2">
        <v>0.14428000152111101</v>
      </c>
      <c r="Y105" s="2">
        <v>0.14041100442409499</v>
      </c>
    </row>
    <row r="106" spans="1:25" x14ac:dyDescent="0.25">
      <c r="A106">
        <v>0.19640000000000002</v>
      </c>
      <c r="B106" s="2">
        <v>0.57811343669891402</v>
      </c>
      <c r="C106" s="2">
        <v>0.57761925458908103</v>
      </c>
      <c r="D106" s="2">
        <v>0.57696986198425304</v>
      </c>
      <c r="E106" s="2">
        <v>0.57612055540084794</v>
      </c>
      <c r="F106" s="2">
        <v>0.57194024324417103</v>
      </c>
      <c r="G106" s="2">
        <v>0.56757509708404497</v>
      </c>
      <c r="H106" s="2">
        <v>0.55950254201889005</v>
      </c>
      <c r="I106" s="2">
        <v>0.53937828540802002</v>
      </c>
      <c r="J106" s="2">
        <v>0.53396296501159701</v>
      </c>
      <c r="K106" s="2">
        <v>0.53447347879409801</v>
      </c>
      <c r="L106" s="2">
        <v>0.52313727140426602</v>
      </c>
      <c r="M106" s="4">
        <v>0.52030456066131603</v>
      </c>
      <c r="N106" s="2">
        <v>0.50984489917755105</v>
      </c>
      <c r="O106" s="2">
        <v>0.50574493408203103</v>
      </c>
      <c r="P106" s="2">
        <v>0.47589293122291598</v>
      </c>
      <c r="Q106" s="2">
        <v>0.46415939927101102</v>
      </c>
      <c r="R106" s="2">
        <v>0.41402119398117099</v>
      </c>
      <c r="S106" s="2">
        <v>0.37600642442703203</v>
      </c>
      <c r="T106" s="2">
        <v>0.34713515639305098</v>
      </c>
      <c r="U106" s="2">
        <v>0.286411553621292</v>
      </c>
      <c r="V106" s="2">
        <v>0.227491244673729</v>
      </c>
      <c r="W106" s="4">
        <v>0.171995058655739</v>
      </c>
      <c r="X106" s="2">
        <v>0.15119673311710399</v>
      </c>
      <c r="Y106" s="2">
        <v>0.14711366593837699</v>
      </c>
    </row>
    <row r="107" spans="1:25" x14ac:dyDescent="0.25">
      <c r="A107">
        <v>0.223</v>
      </c>
      <c r="B107" s="2">
        <v>0.552373707294464</v>
      </c>
      <c r="C107" s="2">
        <v>0.55182075500488303</v>
      </c>
      <c r="D107" s="2">
        <v>0.55111473798751798</v>
      </c>
      <c r="E107" s="2">
        <v>0.55021280050277699</v>
      </c>
      <c r="F107" s="2">
        <v>0.54573309421539296</v>
      </c>
      <c r="G107" s="2">
        <v>0.54111629724502597</v>
      </c>
      <c r="H107" s="2">
        <v>0.53272378444671598</v>
      </c>
      <c r="I107" s="2">
        <v>0.51242119073867798</v>
      </c>
      <c r="J107" s="2">
        <v>0.50709170103073098</v>
      </c>
      <c r="K107" s="2">
        <v>0.50893300771713301</v>
      </c>
      <c r="L107" s="2">
        <v>0.49684923887252802</v>
      </c>
      <c r="M107" s="4">
        <v>0.49390649795532199</v>
      </c>
      <c r="N107" s="2">
        <v>0.48312163352966297</v>
      </c>
      <c r="O107" s="2">
        <v>0.47891584038734403</v>
      </c>
      <c r="P107" s="2">
        <v>0.44875019788742099</v>
      </c>
      <c r="Q107" s="2">
        <v>0.43695840239524802</v>
      </c>
      <c r="R107" s="2">
        <v>0.38687798380851701</v>
      </c>
      <c r="S107" s="2">
        <v>0.34990650415420499</v>
      </c>
      <c r="T107" s="2">
        <v>0.32231670618057201</v>
      </c>
      <c r="U107" s="2">
        <v>0.26517894864082298</v>
      </c>
      <c r="V107" s="2">
        <v>0.21091575920581801</v>
      </c>
      <c r="W107" s="4">
        <v>0.1617162078619</v>
      </c>
      <c r="X107" s="2">
        <v>0.144617363810539</v>
      </c>
      <c r="Y107" s="2">
        <v>0.14159864187240601</v>
      </c>
    </row>
    <row r="108" spans="1:25" x14ac:dyDescent="0.25">
      <c r="A108">
        <v>0.19640000000000002</v>
      </c>
      <c r="B108" s="2">
        <v>0.60972827672958396</v>
      </c>
      <c r="C108" s="2">
        <v>0.60905462503433205</v>
      </c>
      <c r="D108" s="2">
        <v>0.60820537805557195</v>
      </c>
      <c r="E108" s="2">
        <v>0.60716581344604503</v>
      </c>
      <c r="F108" s="2">
        <v>0.60213559865951505</v>
      </c>
      <c r="G108" s="2">
        <v>0.59708994626998901</v>
      </c>
      <c r="H108" s="2">
        <v>0.58786618709564198</v>
      </c>
      <c r="I108" s="2">
        <v>0.56518912315368697</v>
      </c>
      <c r="J108" s="2">
        <v>0.55912470817565896</v>
      </c>
      <c r="K108" s="2">
        <v>0.55769854784011796</v>
      </c>
      <c r="L108" s="2">
        <v>0.54476761817932096</v>
      </c>
      <c r="M108" s="4">
        <v>0.541598320007324</v>
      </c>
      <c r="N108" s="2">
        <v>0.52997165918350198</v>
      </c>
      <c r="O108" s="2">
        <v>0.52542865276336703</v>
      </c>
      <c r="P108" s="2">
        <v>0.49269202351570102</v>
      </c>
      <c r="Q108" s="2">
        <v>0.47987350821495101</v>
      </c>
      <c r="R108" s="2">
        <v>0.42565602064132702</v>
      </c>
      <c r="S108" s="2">
        <v>0.38517877459526101</v>
      </c>
      <c r="T108" s="2">
        <v>0.35466822981834401</v>
      </c>
      <c r="U108" s="2">
        <v>0.29075700044632002</v>
      </c>
      <c r="V108" s="2">
        <v>0.22916005551815</v>
      </c>
      <c r="W108" s="4">
        <v>0.17167857289314301</v>
      </c>
      <c r="X108" s="2">
        <v>0.15042489767074599</v>
      </c>
      <c r="Y108" s="2">
        <v>0.14625808596611001</v>
      </c>
    </row>
    <row r="109" spans="1:25" x14ac:dyDescent="0.25">
      <c r="A109">
        <v>0.1981</v>
      </c>
      <c r="B109" s="2">
        <v>0.60064572095871005</v>
      </c>
      <c r="C109" s="2">
        <v>0.60009175539016701</v>
      </c>
      <c r="D109" s="2">
        <v>0.59937369823455799</v>
      </c>
      <c r="E109" s="2">
        <v>0.59845650196075395</v>
      </c>
      <c r="F109" s="2">
        <v>0.59402978420257602</v>
      </c>
      <c r="G109" s="2">
        <v>0.58943682909011796</v>
      </c>
      <c r="H109" s="2">
        <v>0.58100992441177401</v>
      </c>
      <c r="I109" s="2">
        <v>0.56033712625503496</v>
      </c>
      <c r="J109" s="2">
        <v>0.55481183528900102</v>
      </c>
      <c r="K109" s="2">
        <v>0.55563533306121804</v>
      </c>
      <c r="L109" s="2">
        <v>0.54356867074966397</v>
      </c>
      <c r="M109" s="4">
        <v>0.54059368371963501</v>
      </c>
      <c r="N109" s="2">
        <v>0.52963030338287398</v>
      </c>
      <c r="O109" s="2">
        <v>0.52533811330795299</v>
      </c>
      <c r="P109" s="2">
        <v>0.49451476335525502</v>
      </c>
      <c r="Q109" s="2">
        <v>0.48237723112106301</v>
      </c>
      <c r="R109" s="2">
        <v>0.430469989776611</v>
      </c>
      <c r="S109" s="2">
        <v>0.391310334205627</v>
      </c>
      <c r="T109" s="2">
        <v>0.36164355278015098</v>
      </c>
      <c r="U109" s="2">
        <v>0.299273431301117</v>
      </c>
      <c r="V109" s="2">
        <v>0.239171043038368</v>
      </c>
      <c r="W109" s="4">
        <v>0.18317848443984999</v>
      </c>
      <c r="X109" s="2">
        <v>0.16274909675121299</v>
      </c>
      <c r="Y109" s="2">
        <v>0.15897075831890101</v>
      </c>
    </row>
    <row r="110" spans="1:25" x14ac:dyDescent="0.25">
      <c r="A110">
        <v>0.18969999999999998</v>
      </c>
      <c r="B110" s="2">
        <v>0.59647405147552501</v>
      </c>
      <c r="C110" s="2">
        <v>0.59583222866058405</v>
      </c>
      <c r="D110" s="2">
        <v>0.59503608942031905</v>
      </c>
      <c r="E110" s="2">
        <v>0.59404498338699296</v>
      </c>
      <c r="F110" s="2">
        <v>0.58932375907897905</v>
      </c>
      <c r="G110" s="2">
        <v>0.58453327417373702</v>
      </c>
      <c r="H110" s="2">
        <v>0.57583165168762196</v>
      </c>
      <c r="I110" s="2">
        <v>0.55431628227233898</v>
      </c>
      <c r="J110" s="2">
        <v>0.54854851961135898</v>
      </c>
      <c r="K110" s="2">
        <v>0.54617542028427102</v>
      </c>
      <c r="L110" s="2">
        <v>0.53379786014556896</v>
      </c>
      <c r="M110" s="4">
        <v>0.53076553344726596</v>
      </c>
      <c r="N110" s="2">
        <v>0.51967442035675004</v>
      </c>
      <c r="O110" s="2">
        <v>0.51536291837692305</v>
      </c>
      <c r="P110" s="2">
        <v>0.48453110456466703</v>
      </c>
      <c r="Q110" s="2">
        <v>0.472450822591782</v>
      </c>
      <c r="R110" s="2">
        <v>0.42073777318000799</v>
      </c>
      <c r="S110" s="2">
        <v>0.38165506720542902</v>
      </c>
      <c r="T110" s="2">
        <v>0.35205090045928999</v>
      </c>
      <c r="U110" s="2">
        <v>0.28972390294075001</v>
      </c>
      <c r="V110" s="2">
        <v>0.229447841644287</v>
      </c>
      <c r="W110" s="4">
        <v>0.17292459309101099</v>
      </c>
      <c r="X110" s="2">
        <v>0.15184594690799699</v>
      </c>
      <c r="Y110" s="2">
        <v>0.147637024521828</v>
      </c>
    </row>
    <row r="111" spans="1:25" x14ac:dyDescent="0.25">
      <c r="A111">
        <v>0.19140000000000001</v>
      </c>
      <c r="B111" s="2">
        <v>0.61645001173019398</v>
      </c>
      <c r="C111" s="2">
        <v>0.61580193042755105</v>
      </c>
      <c r="D111" s="2">
        <v>0.61495459079742398</v>
      </c>
      <c r="E111" s="2">
        <v>0.61389940977096602</v>
      </c>
      <c r="F111" s="2">
        <v>0.60873931646347001</v>
      </c>
      <c r="G111" s="2">
        <v>0.60345935821533203</v>
      </c>
      <c r="H111" s="2">
        <v>0.59378719329833995</v>
      </c>
      <c r="I111" s="2">
        <v>0.57014083862304699</v>
      </c>
      <c r="J111" s="2">
        <v>0.56384593248367298</v>
      </c>
      <c r="K111" s="2">
        <v>0.56233716011047397</v>
      </c>
      <c r="L111" s="2">
        <v>0.54894810914993297</v>
      </c>
      <c r="M111" s="4">
        <v>0.54567211866378795</v>
      </c>
      <c r="N111" s="2">
        <v>0.53366661071777299</v>
      </c>
      <c r="O111" s="2">
        <v>0.52899062633514404</v>
      </c>
      <c r="P111" s="2">
        <v>0.49565309286117598</v>
      </c>
      <c r="Q111" s="2">
        <v>0.48263770341873202</v>
      </c>
      <c r="R111" s="2">
        <v>0.42770999670028698</v>
      </c>
      <c r="S111" s="2">
        <v>0.38689821958541898</v>
      </c>
      <c r="T111" s="2">
        <v>0.35623922944068898</v>
      </c>
      <c r="U111" s="2">
        <v>0.292140662670135</v>
      </c>
      <c r="V111" s="2">
        <v>0.230653315782547</v>
      </c>
      <c r="W111" s="4">
        <v>0.173843502998352</v>
      </c>
      <c r="X111" s="2">
        <v>0.15321952104568501</v>
      </c>
      <c r="Y111" s="2">
        <v>0.149347588419914</v>
      </c>
    </row>
    <row r="112" spans="1:25" x14ac:dyDescent="0.25">
      <c r="A112">
        <v>0.18640000000000001</v>
      </c>
      <c r="B112" s="2">
        <v>0.55794149637222301</v>
      </c>
      <c r="C112" s="2">
        <v>0.55737888813018799</v>
      </c>
      <c r="D112" s="2">
        <v>0.55665886402130105</v>
      </c>
      <c r="E112" s="2">
        <v>0.55577796697616599</v>
      </c>
      <c r="F112" s="2">
        <v>0.55151188373565696</v>
      </c>
      <c r="G112" s="2">
        <v>0.54716753959655795</v>
      </c>
      <c r="H112" s="2">
        <v>0.53921484947204601</v>
      </c>
      <c r="I112" s="2">
        <v>0.51970648765563998</v>
      </c>
      <c r="J112" s="2">
        <v>0.51449900865554798</v>
      </c>
      <c r="K112" s="2">
        <v>0.51388412714004505</v>
      </c>
      <c r="L112" s="2">
        <v>0.50219225883483898</v>
      </c>
      <c r="M112" s="4">
        <v>0.49934831261634799</v>
      </c>
      <c r="N112" s="2">
        <v>0.488958150148392</v>
      </c>
      <c r="O112" s="2">
        <v>0.48491495847701999</v>
      </c>
      <c r="P112" s="2">
        <v>0.45617282390594499</v>
      </c>
      <c r="Q112" s="2">
        <v>0.44490066170692399</v>
      </c>
      <c r="R112" s="2">
        <v>0.39638894796371499</v>
      </c>
      <c r="S112" s="2">
        <v>0.35955181717872597</v>
      </c>
      <c r="T112" s="2">
        <v>0.33163696527481101</v>
      </c>
      <c r="U112" s="2">
        <v>0.27280396223068198</v>
      </c>
      <c r="V112" s="2">
        <v>0.21597689390182501</v>
      </c>
      <c r="W112" s="4">
        <v>0.16285794973373399</v>
      </c>
      <c r="X112" s="2">
        <v>0.14322060346603399</v>
      </c>
      <c r="Y112" s="2">
        <v>0.13938362896442399</v>
      </c>
    </row>
    <row r="113" spans="1:25" x14ac:dyDescent="0.25">
      <c r="A113">
        <v>0.16639999999999999</v>
      </c>
      <c r="B113" s="2">
        <v>0.57683610916137695</v>
      </c>
      <c r="C113" s="2">
        <v>0.57634484767913796</v>
      </c>
      <c r="D113" s="2">
        <v>0.57570475339889504</v>
      </c>
      <c r="E113" s="2">
        <v>0.57487654685974099</v>
      </c>
      <c r="F113" s="2">
        <v>0.57072108983993497</v>
      </c>
      <c r="G113" s="2">
        <v>0.56640976667404197</v>
      </c>
      <c r="H113" s="2">
        <v>0.55850040912628196</v>
      </c>
      <c r="I113" s="2">
        <v>0.53910702466964699</v>
      </c>
      <c r="J113" s="2">
        <v>0.53396159410476696</v>
      </c>
      <c r="K113" s="2">
        <v>0.53525316715240501</v>
      </c>
      <c r="L113" s="2">
        <v>0.52377402782440197</v>
      </c>
      <c r="M113" s="4">
        <v>0.52094447612762496</v>
      </c>
      <c r="N113" s="2">
        <v>0.51053851842880205</v>
      </c>
      <c r="O113" s="2">
        <v>0.50646799802780196</v>
      </c>
      <c r="P113" s="2">
        <v>0.47749519348144498</v>
      </c>
      <c r="Q113" s="2">
        <v>0.46602526307106001</v>
      </c>
      <c r="R113" s="2">
        <v>0.41631135344505299</v>
      </c>
      <c r="S113" s="2">
        <v>0.37841758131980902</v>
      </c>
      <c r="T113" s="2">
        <v>0.34963777661323497</v>
      </c>
      <c r="U113" s="2">
        <v>0.28888472914695701</v>
      </c>
      <c r="V113" s="2">
        <v>0.230432033538818</v>
      </c>
      <c r="W113" s="4">
        <v>0.17619274556636799</v>
      </c>
      <c r="X113" s="2">
        <v>0.15660817921161699</v>
      </c>
      <c r="Y113" s="2">
        <v>0.153089269995689</v>
      </c>
    </row>
    <row r="114" spans="1:25" x14ac:dyDescent="0.25">
      <c r="A114">
        <v>0.15</v>
      </c>
      <c r="B114" s="2">
        <v>0.53518050909042403</v>
      </c>
      <c r="C114" s="2">
        <v>0.53476697206497203</v>
      </c>
      <c r="D114" s="2">
        <v>0.53422582149505604</v>
      </c>
      <c r="E114" s="2">
        <v>0.53351169824600198</v>
      </c>
      <c r="F114" s="2">
        <v>0.52987039089202903</v>
      </c>
      <c r="G114" s="2">
        <v>0.52602279186248802</v>
      </c>
      <c r="H114" s="2">
        <v>0.51892894506454501</v>
      </c>
      <c r="I114" s="2">
        <v>0.50123149156570401</v>
      </c>
      <c r="J114" s="2">
        <v>0.49642878770828203</v>
      </c>
      <c r="K114" s="2">
        <v>0.497317314147949</v>
      </c>
      <c r="L114" s="2">
        <v>0.48672044277191201</v>
      </c>
      <c r="M114" s="4">
        <v>0.48412042856216397</v>
      </c>
      <c r="N114" s="2">
        <v>0.47459712624549899</v>
      </c>
      <c r="O114" s="2">
        <v>0.47089007496833801</v>
      </c>
      <c r="P114" s="2">
        <v>0.44447246193885798</v>
      </c>
      <c r="Q114" s="2">
        <v>0.43403378129005399</v>
      </c>
      <c r="R114" s="2">
        <v>0.38880348205566401</v>
      </c>
      <c r="S114" s="2">
        <v>0.35400760173797602</v>
      </c>
      <c r="T114" s="2">
        <v>0.32749590277671797</v>
      </c>
      <c r="U114" s="2">
        <v>0.27142545580864003</v>
      </c>
      <c r="V114" s="2">
        <v>0.21713370084762601</v>
      </c>
      <c r="W114" s="4">
        <v>0.166156411170959</v>
      </c>
      <c r="X114" s="2">
        <v>0.14726136624813099</v>
      </c>
      <c r="Y114" s="2">
        <v>0.14359261095523801</v>
      </c>
    </row>
    <row r="115" spans="1:25" x14ac:dyDescent="0.25">
      <c r="A115">
        <v>0.15340000000000001</v>
      </c>
      <c r="B115" s="2">
        <v>0.47449651360511802</v>
      </c>
      <c r="C115" s="2">
        <v>0.47412967681884799</v>
      </c>
      <c r="D115" s="2">
        <v>0.47361788153648399</v>
      </c>
      <c r="E115" s="2">
        <v>0.47290837764740001</v>
      </c>
      <c r="F115" s="2">
        <v>0.46922683715820301</v>
      </c>
      <c r="G115" s="2">
        <v>0.46530693769455</v>
      </c>
      <c r="H115" s="2">
        <v>0.45810371637344399</v>
      </c>
      <c r="I115" s="2">
        <v>0.44047376513481101</v>
      </c>
      <c r="J115" s="2">
        <v>0.43577751517295799</v>
      </c>
      <c r="K115" s="2">
        <v>0.43861296772956898</v>
      </c>
      <c r="L115" s="2">
        <v>0.42799544334411599</v>
      </c>
      <c r="M115" s="4">
        <v>0.425381749868393</v>
      </c>
      <c r="N115" s="2">
        <v>0.41580253839492798</v>
      </c>
      <c r="O115" s="2">
        <v>0.41209036111831698</v>
      </c>
      <c r="P115" s="2">
        <v>0.38562622666358998</v>
      </c>
      <c r="Q115" s="2">
        <v>0.37526884675025901</v>
      </c>
      <c r="R115" s="2">
        <v>0.33127588033676098</v>
      </c>
      <c r="S115" s="2">
        <v>0.29862824082374601</v>
      </c>
      <c r="T115" s="2">
        <v>0.27420407533645602</v>
      </c>
      <c r="U115" s="2">
        <v>0.223426103591919</v>
      </c>
      <c r="V115" s="2">
        <v>0.17506602406501801</v>
      </c>
      <c r="W115" s="4">
        <v>0.13095280528068501</v>
      </c>
      <c r="X115" s="2">
        <v>0.115416847169399</v>
      </c>
      <c r="Y115" s="2">
        <v>0.112594656646252</v>
      </c>
    </row>
    <row r="116" spans="1:25" x14ac:dyDescent="0.25">
      <c r="A116">
        <v>0.14829999999999999</v>
      </c>
      <c r="B116" s="2">
        <v>0.58734637498855602</v>
      </c>
      <c r="C116" s="2">
        <v>0.58680915832519498</v>
      </c>
      <c r="D116" s="2">
        <v>0.58610212802886996</v>
      </c>
      <c r="E116" s="2">
        <v>0.58518236875534102</v>
      </c>
      <c r="F116" s="2">
        <v>0.58045655488967896</v>
      </c>
      <c r="G116" s="2">
        <v>0.575508773326874</v>
      </c>
      <c r="H116" s="2">
        <v>0.56648188829421997</v>
      </c>
      <c r="I116" s="2">
        <v>0.54447185993194602</v>
      </c>
      <c r="J116" s="2">
        <v>0.53861606121063199</v>
      </c>
      <c r="K116" s="2">
        <v>0.53864836692810103</v>
      </c>
      <c r="L116" s="2">
        <v>0.52475410699844405</v>
      </c>
      <c r="M116" s="4">
        <v>0.52141988277435303</v>
      </c>
      <c r="N116" s="2">
        <v>0.50927984714508101</v>
      </c>
      <c r="O116" s="2">
        <v>0.50460058450698897</v>
      </c>
      <c r="P116" s="2">
        <v>0.47157895565032998</v>
      </c>
      <c r="Q116" s="2">
        <v>0.45871177315711997</v>
      </c>
      <c r="R116" s="2">
        <v>0.40430465340614302</v>
      </c>
      <c r="S116" s="2">
        <v>0.36392286419868503</v>
      </c>
      <c r="T116" s="2">
        <v>0.33372235298156699</v>
      </c>
      <c r="U116" s="2">
        <v>0.27083891630172702</v>
      </c>
      <c r="V116" s="2">
        <v>0.21087194979190799</v>
      </c>
      <c r="W116" s="4">
        <v>0.15595224499702501</v>
      </c>
      <c r="X116" s="2">
        <v>0.13643772900104501</v>
      </c>
      <c r="Y116" s="2">
        <v>0.132790237665176</v>
      </c>
    </row>
    <row r="117" spans="1:25" x14ac:dyDescent="0.25">
      <c r="A117">
        <v>0.15509999999999999</v>
      </c>
      <c r="B117" s="2">
        <v>0.56301283836364702</v>
      </c>
      <c r="C117" s="2">
        <v>0.56256210803985596</v>
      </c>
      <c r="D117" s="2">
        <v>0.56194901466369596</v>
      </c>
      <c r="E117" s="2">
        <v>0.56115257740020696</v>
      </c>
      <c r="F117" s="2">
        <v>0.55711525678634599</v>
      </c>
      <c r="G117" s="2">
        <v>0.55291694402694702</v>
      </c>
      <c r="H117" s="2">
        <v>0.54527187347412098</v>
      </c>
      <c r="I117" s="2">
        <v>0.526630699634552</v>
      </c>
      <c r="J117" s="2">
        <v>0.52167284488678001</v>
      </c>
      <c r="K117" s="2">
        <v>0.52167528867721602</v>
      </c>
      <c r="L117" s="2">
        <v>0.510092914104462</v>
      </c>
      <c r="M117" s="4">
        <v>0.507302045822144</v>
      </c>
      <c r="N117" s="2">
        <v>0.49717274308204701</v>
      </c>
      <c r="O117" s="2">
        <v>0.49323523044586198</v>
      </c>
      <c r="P117" s="2">
        <v>0.46502313017845198</v>
      </c>
      <c r="Q117" s="2">
        <v>0.45399567484855702</v>
      </c>
      <c r="R117" s="2">
        <v>0.406820148229599</v>
      </c>
      <c r="S117" s="2">
        <v>0.371190875768662</v>
      </c>
      <c r="T117" s="2">
        <v>0.34425541758537298</v>
      </c>
      <c r="U117" s="2">
        <v>0.287743270397186</v>
      </c>
      <c r="V117" s="2">
        <v>0.23334257304668399</v>
      </c>
      <c r="W117" s="4">
        <v>0.18282705545425401</v>
      </c>
      <c r="X117" s="2">
        <v>0.16450324654579199</v>
      </c>
      <c r="Y117" s="2">
        <v>0.16113863885402699</v>
      </c>
    </row>
    <row r="118" spans="1:25" x14ac:dyDescent="0.25">
      <c r="A118">
        <v>0.1193</v>
      </c>
      <c r="B118" s="2">
        <v>0.61313015222549405</v>
      </c>
      <c r="C118" s="2">
        <v>0.61256909370422397</v>
      </c>
      <c r="D118" s="2">
        <v>0.61183232069015503</v>
      </c>
      <c r="E118" s="2">
        <v>0.61087250709533703</v>
      </c>
      <c r="F118" s="2">
        <v>0.60601699352264404</v>
      </c>
      <c r="G118" s="2">
        <v>0.60098916292190596</v>
      </c>
      <c r="H118" s="2">
        <v>0.59184068441391002</v>
      </c>
      <c r="I118" s="2">
        <v>0.56951302289962802</v>
      </c>
      <c r="J118" s="2">
        <v>0.56355077028274503</v>
      </c>
      <c r="K118" s="2">
        <v>0.56388229131698597</v>
      </c>
      <c r="L118" s="2">
        <v>0.55015307664871205</v>
      </c>
      <c r="M118" s="4">
        <v>0.54684591293335005</v>
      </c>
      <c r="N118" s="2">
        <v>0.534823358058929</v>
      </c>
      <c r="O118" s="2">
        <v>0.53016674518585205</v>
      </c>
      <c r="P118" s="2">
        <v>0.49712902307510398</v>
      </c>
      <c r="Q118" s="2">
        <v>0.48426455259323098</v>
      </c>
      <c r="R118" s="2">
        <v>0.42969894409179699</v>
      </c>
      <c r="S118" s="2">
        <v>0.38920870423317</v>
      </c>
      <c r="T118" s="2">
        <v>0.358921378850937</v>
      </c>
      <c r="U118" s="2">
        <v>0.29586714506149298</v>
      </c>
      <c r="V118" s="2">
        <v>0.23562932014465299</v>
      </c>
      <c r="W118" s="4">
        <v>0.18035729229450201</v>
      </c>
      <c r="X118" s="2">
        <v>0.16055566072464</v>
      </c>
      <c r="Y118" s="2">
        <v>0.156821399927139</v>
      </c>
    </row>
    <row r="119" spans="1:25" x14ac:dyDescent="0.25">
      <c r="A119">
        <v>0.1108</v>
      </c>
      <c r="B119" s="2">
        <v>0.59724056720733598</v>
      </c>
      <c r="C119" s="2">
        <v>0.59678632020950295</v>
      </c>
      <c r="D119" s="2">
        <v>0.59617805480956998</v>
      </c>
      <c r="E119" s="2">
        <v>0.595348000526428</v>
      </c>
      <c r="F119" s="2">
        <v>0.59104597568511996</v>
      </c>
      <c r="G119" s="2">
        <v>0.58649098873138406</v>
      </c>
      <c r="H119" s="2">
        <v>0.578138828277588</v>
      </c>
      <c r="I119" s="2">
        <v>0.55763983726501498</v>
      </c>
      <c r="J119" s="2">
        <v>0.55213093757629395</v>
      </c>
      <c r="K119" s="2">
        <v>0.55300647020339999</v>
      </c>
      <c r="L119" s="2">
        <v>0.54002547264099099</v>
      </c>
      <c r="M119" s="4">
        <v>0.53689748048782304</v>
      </c>
      <c r="N119" s="2">
        <v>0.52554303407669101</v>
      </c>
      <c r="O119" s="2">
        <v>0.52111679315567005</v>
      </c>
      <c r="P119" s="2">
        <v>0.48942360281944303</v>
      </c>
      <c r="Q119" s="2">
        <v>0.47702965140342701</v>
      </c>
      <c r="R119" s="2">
        <v>0.42424580454826399</v>
      </c>
      <c r="S119" s="2">
        <v>0.38469719886779802</v>
      </c>
      <c r="T119" s="2">
        <v>0.35490998625755299</v>
      </c>
      <c r="U119" s="2">
        <v>0.29265880584716802</v>
      </c>
      <c r="V119" s="2">
        <v>0.23293146491050701</v>
      </c>
      <c r="W119" s="4">
        <v>0.177764311432838</v>
      </c>
      <c r="X119" s="2">
        <v>0.157868787646294</v>
      </c>
      <c r="Y119" s="2">
        <v>0.15424293279647799</v>
      </c>
    </row>
    <row r="120" spans="1:25" x14ac:dyDescent="0.25">
      <c r="A120">
        <v>0.15679999999999999</v>
      </c>
      <c r="B120" s="2">
        <v>0.57236409187316895</v>
      </c>
      <c r="C120" s="2">
        <v>0.57189059257507302</v>
      </c>
      <c r="D120" s="2">
        <v>0.57126319408416704</v>
      </c>
      <c r="E120" s="2">
        <v>0.57043069601059004</v>
      </c>
      <c r="F120" s="2">
        <v>0.56625205278396595</v>
      </c>
      <c r="G120" s="2">
        <v>0.56186372041702304</v>
      </c>
      <c r="H120" s="2">
        <v>0.55384200811386097</v>
      </c>
      <c r="I120" s="2">
        <v>0.53412884473800704</v>
      </c>
      <c r="J120" s="2">
        <v>0.52884286642074596</v>
      </c>
      <c r="K120" s="2">
        <v>0.52958184480667103</v>
      </c>
      <c r="L120" s="2">
        <v>0.51770985126495395</v>
      </c>
      <c r="M120" s="4">
        <v>0.51480168104171797</v>
      </c>
      <c r="N120" s="2">
        <v>0.50417894124984697</v>
      </c>
      <c r="O120" s="2">
        <v>0.50003159046173096</v>
      </c>
      <c r="P120" s="2">
        <v>0.470242500305176</v>
      </c>
      <c r="Q120" s="2">
        <v>0.45856305956840498</v>
      </c>
      <c r="R120" s="2">
        <v>0.408596992492676</v>
      </c>
      <c r="S120" s="2">
        <v>0.37086704373359702</v>
      </c>
      <c r="T120" s="2">
        <v>0.34236177802085899</v>
      </c>
      <c r="U120" s="2">
        <v>0.28255465626716603</v>
      </c>
      <c r="V120" s="2">
        <v>0.224938154220581</v>
      </c>
      <c r="W120" s="4">
        <v>0.17128372192382799</v>
      </c>
      <c r="X120" s="2">
        <v>0.15164001286029799</v>
      </c>
      <c r="Y120" s="2">
        <v>0.14791201055049899</v>
      </c>
    </row>
    <row r="121" spans="1:25" x14ac:dyDescent="0.25">
      <c r="A121">
        <v>0.14319999999999999</v>
      </c>
      <c r="B121" s="2">
        <v>0.56379675865173295</v>
      </c>
      <c r="C121" s="2">
        <v>0.56330496072769198</v>
      </c>
      <c r="D121" s="2">
        <v>0.56263101100921598</v>
      </c>
      <c r="E121" s="2">
        <v>0.56175512075424205</v>
      </c>
      <c r="F121" s="2">
        <v>0.55724638700485196</v>
      </c>
      <c r="G121" s="2">
        <v>0.55251657962799094</v>
      </c>
      <c r="H121" s="2">
        <v>0.54387646913528398</v>
      </c>
      <c r="I121" s="2">
        <v>0.52288585901260398</v>
      </c>
      <c r="J121" s="2">
        <v>0.51730674505233798</v>
      </c>
      <c r="K121" s="2">
        <v>0.51741516590118397</v>
      </c>
      <c r="L121" s="2">
        <v>0.50479280948638905</v>
      </c>
      <c r="M121" s="4">
        <v>0.50171500444412198</v>
      </c>
      <c r="N121" s="2">
        <v>0.49050095677375799</v>
      </c>
      <c r="O121" s="2">
        <v>0.48613971471786499</v>
      </c>
      <c r="P121" s="2">
        <v>0.45513588190078702</v>
      </c>
      <c r="Q121" s="2">
        <v>0.44298401474952698</v>
      </c>
      <c r="R121" s="2">
        <v>0.39092969894409202</v>
      </c>
      <c r="S121" s="2">
        <v>0.352064698934555</v>
      </c>
      <c r="T121" s="2">
        <v>0.32295712828636203</v>
      </c>
      <c r="U121" s="2">
        <v>0.26237303018569902</v>
      </c>
      <c r="V121" s="2">
        <v>0.20468647778034199</v>
      </c>
      <c r="W121" s="4">
        <v>0.152202293276787</v>
      </c>
      <c r="X121" s="2">
        <v>0.13391989469528201</v>
      </c>
      <c r="Y121" s="2">
        <v>0.130720779299736</v>
      </c>
    </row>
    <row r="122" spans="1:25" x14ac:dyDescent="0.25">
      <c r="A122">
        <v>0.14829999999999999</v>
      </c>
      <c r="B122" s="2">
        <v>0.56498533487319902</v>
      </c>
      <c r="C122" s="2">
        <v>0.56448477506637595</v>
      </c>
      <c r="D122" s="2">
        <v>0.56380087137222301</v>
      </c>
      <c r="E122" s="2">
        <v>0.56288754940033003</v>
      </c>
      <c r="F122" s="2">
        <v>0.55811291933059703</v>
      </c>
      <c r="G122" s="2">
        <v>0.55309879779815696</v>
      </c>
      <c r="H122" s="2">
        <v>0.54391008615493797</v>
      </c>
      <c r="I122" s="2">
        <v>0.52132242918014504</v>
      </c>
      <c r="J122" s="2">
        <v>0.51526468992233299</v>
      </c>
      <c r="K122" s="2">
        <v>0.51629662513732899</v>
      </c>
      <c r="L122" s="2">
        <v>0.50275290012359597</v>
      </c>
      <c r="M122" s="4">
        <v>0.49946379661560097</v>
      </c>
      <c r="N122" s="2">
        <v>0.48751083016395602</v>
      </c>
      <c r="O122" s="2">
        <v>0.48288998007774397</v>
      </c>
      <c r="P122" s="2">
        <v>0.450551867485046</v>
      </c>
      <c r="Q122" s="2">
        <v>0.43794232606887801</v>
      </c>
      <c r="R122" s="2">
        <v>0.38453218340873702</v>
      </c>
      <c r="S122" s="2">
        <v>0.345117658376694</v>
      </c>
      <c r="T122" s="2">
        <v>0.31575804948806802</v>
      </c>
      <c r="U122" s="2">
        <v>0.25463989377021801</v>
      </c>
      <c r="V122" s="2">
        <v>0.19659331440925601</v>
      </c>
      <c r="W122" s="4">
        <v>0.14382013678550701</v>
      </c>
      <c r="X122" s="2">
        <v>0.125210136175156</v>
      </c>
      <c r="Y122" s="2">
        <v>0.121722549200058</v>
      </c>
    </row>
    <row r="123" spans="1:25" x14ac:dyDescent="0.25">
      <c r="A123">
        <v>0.121</v>
      </c>
      <c r="B123" s="2">
        <v>0.57727932929992698</v>
      </c>
      <c r="C123" s="2">
        <v>0.57676756381988503</v>
      </c>
      <c r="D123" s="2">
        <v>0.57605695724487305</v>
      </c>
      <c r="E123" s="2">
        <v>0.57511359453201305</v>
      </c>
      <c r="F123" s="2">
        <v>0.57021909952163696</v>
      </c>
      <c r="G123" s="2">
        <v>0.56511139869689897</v>
      </c>
      <c r="H123" s="2">
        <v>0.55576360225677501</v>
      </c>
      <c r="I123" s="2">
        <v>0.53286623954772905</v>
      </c>
      <c r="J123" s="2">
        <v>0.52675694227218595</v>
      </c>
      <c r="K123" s="2">
        <v>0.527701556682587</v>
      </c>
      <c r="L123" s="2">
        <v>0.51417315006256104</v>
      </c>
      <c r="M123" s="4">
        <v>0.51089620590210005</v>
      </c>
      <c r="N123" s="2">
        <v>0.49892407655715898</v>
      </c>
      <c r="O123" s="2">
        <v>0.49429956078529402</v>
      </c>
      <c r="P123" s="2">
        <v>0.46212899684906</v>
      </c>
      <c r="Q123" s="2">
        <v>0.449532330036163</v>
      </c>
      <c r="R123" s="2">
        <v>0.39583897590637201</v>
      </c>
      <c r="S123" s="2">
        <v>0.35627910494804399</v>
      </c>
      <c r="T123" s="2">
        <v>0.32679405808448803</v>
      </c>
      <c r="U123" s="2">
        <v>0.26529857516288802</v>
      </c>
      <c r="V123" s="2">
        <v>0.207226231694222</v>
      </c>
      <c r="W123" s="4">
        <v>0.15486578643321999</v>
      </c>
      <c r="X123" s="2">
        <v>0.13684874773025499</v>
      </c>
      <c r="Y123" s="2">
        <v>0.13370564579963701</v>
      </c>
    </row>
    <row r="124" spans="1:25" x14ac:dyDescent="0.25">
      <c r="A124">
        <v>0.15839999999999999</v>
      </c>
      <c r="B124" s="2">
        <v>0.53760683536529497</v>
      </c>
      <c r="C124" s="2">
        <v>0.53716957569122303</v>
      </c>
      <c r="D124" s="2">
        <v>0.53655475378036499</v>
      </c>
      <c r="E124" s="2">
        <v>0.53573518991470304</v>
      </c>
      <c r="F124" s="2">
        <v>0.53144598007202204</v>
      </c>
      <c r="G124" s="2">
        <v>0.52685344219207797</v>
      </c>
      <c r="H124" s="2">
        <v>0.51841616630554199</v>
      </c>
      <c r="I124" s="2">
        <v>0.497501820325851</v>
      </c>
      <c r="J124" s="2">
        <v>0.49188113212585399</v>
      </c>
      <c r="K124" s="2">
        <v>0.49490585923194902</v>
      </c>
      <c r="L124" s="2">
        <v>0.482888072729111</v>
      </c>
      <c r="M124" s="4">
        <v>0.47991436719894398</v>
      </c>
      <c r="N124" s="2">
        <v>0.46900716423988298</v>
      </c>
      <c r="O124" s="2">
        <v>0.46478211879730202</v>
      </c>
      <c r="P124" s="2">
        <v>0.435050338506699</v>
      </c>
      <c r="Q124" s="2">
        <v>0.42335432767867998</v>
      </c>
      <c r="R124" s="2">
        <v>0.37354525923728898</v>
      </c>
      <c r="S124" s="2">
        <v>0.336597770452499</v>
      </c>
      <c r="T124" s="2">
        <v>0.30898323655128501</v>
      </c>
      <c r="U124" s="2">
        <v>0.25143280625343301</v>
      </c>
      <c r="V124" s="2">
        <v>0.196747541427612</v>
      </c>
      <c r="W124" s="4">
        <v>0.14699316024780301</v>
      </c>
      <c r="X124" s="2">
        <v>0.12952946126461001</v>
      </c>
      <c r="Y124" s="2">
        <v>0.12631820142269101</v>
      </c>
    </row>
    <row r="125" spans="1:25" x14ac:dyDescent="0.25">
      <c r="A125">
        <v>0.1636</v>
      </c>
      <c r="B125" s="2">
        <v>0.56248956918716397</v>
      </c>
      <c r="C125" s="2">
        <v>0.562072813510895</v>
      </c>
      <c r="D125" s="2">
        <v>0.56148117780685403</v>
      </c>
      <c r="E125" s="2">
        <v>0.56068915128707897</v>
      </c>
      <c r="F125" s="2">
        <v>0.556560039520264</v>
      </c>
      <c r="G125" s="2">
        <v>0.55213588476180997</v>
      </c>
      <c r="H125" s="2">
        <v>0.54391980171203602</v>
      </c>
      <c r="I125" s="2">
        <v>0.52332907915115401</v>
      </c>
      <c r="J125" s="2">
        <v>0.51774770021438599</v>
      </c>
      <c r="K125" s="2">
        <v>0.51960194110870395</v>
      </c>
      <c r="L125" s="2">
        <v>0.50811308622360196</v>
      </c>
      <c r="M125" s="4">
        <v>0.50524532794952404</v>
      </c>
      <c r="N125" s="2">
        <v>0.49463638663291898</v>
      </c>
      <c r="O125" s="2">
        <v>0.49051514267921398</v>
      </c>
      <c r="P125" s="2">
        <v>0.46135032176971402</v>
      </c>
      <c r="Q125" s="2">
        <v>0.44980588555335999</v>
      </c>
      <c r="R125" s="2">
        <v>0.39983463287353499</v>
      </c>
      <c r="S125" s="2">
        <v>0.36187240481376598</v>
      </c>
      <c r="T125" s="2">
        <v>0.33314293622970598</v>
      </c>
      <c r="U125" s="2">
        <v>0.27262791991233798</v>
      </c>
      <c r="V125" s="2">
        <v>0.214432552456856</v>
      </c>
      <c r="W125" s="4">
        <v>0.16044512391090399</v>
      </c>
      <c r="X125" s="2">
        <v>0.140812292695045</v>
      </c>
      <c r="Y125" s="2">
        <v>0.13702864944934801</v>
      </c>
    </row>
    <row r="126" spans="1:25" x14ac:dyDescent="0.25">
      <c r="A126">
        <v>0.14800000000000002</v>
      </c>
      <c r="B126" s="2">
        <v>0.55973052978515603</v>
      </c>
      <c r="C126" s="2">
        <v>0.559248566627502</v>
      </c>
      <c r="D126" s="2">
        <v>0.55858558416366599</v>
      </c>
      <c r="E126" s="2">
        <v>0.55768829584121704</v>
      </c>
      <c r="F126" s="2">
        <v>0.55297100543975797</v>
      </c>
      <c r="G126" s="2">
        <v>0.54794186353683505</v>
      </c>
      <c r="H126" s="2">
        <v>0.53865420818328902</v>
      </c>
      <c r="I126" s="2">
        <v>0.51564085483551003</v>
      </c>
      <c r="J126" s="2">
        <v>0.50943028926849399</v>
      </c>
      <c r="K126" s="2">
        <v>0.51325428485870395</v>
      </c>
      <c r="L126" s="2">
        <v>0.50022524595260598</v>
      </c>
      <c r="M126" s="4">
        <v>0.49701538681983898</v>
      </c>
      <c r="N126" s="2">
        <v>0.48527494072914101</v>
      </c>
      <c r="O126" s="2">
        <v>0.48073154687881497</v>
      </c>
      <c r="P126" s="2">
        <v>0.44871157407760598</v>
      </c>
      <c r="Q126" s="2">
        <v>0.43616116046905501</v>
      </c>
      <c r="R126" s="2">
        <v>0.38318529725074801</v>
      </c>
      <c r="S126" s="2">
        <v>0.34446400403976402</v>
      </c>
      <c r="T126" s="2">
        <v>0.31571891903877303</v>
      </c>
      <c r="U126" s="2">
        <v>0.25613409280777</v>
      </c>
      <c r="V126" s="2">
        <v>0.199872821569443</v>
      </c>
      <c r="W126" s="4">
        <v>0.14918683469295499</v>
      </c>
      <c r="X126" s="2">
        <v>0.131649434566498</v>
      </c>
      <c r="Y126" s="2">
        <v>0.12848949432373</v>
      </c>
    </row>
    <row r="127" spans="1:25" x14ac:dyDescent="0.25">
      <c r="A127">
        <v>0.1532</v>
      </c>
      <c r="B127" s="2">
        <v>0.55539643764495905</v>
      </c>
      <c r="C127" s="2">
        <v>0.554981589317322</v>
      </c>
      <c r="D127" s="2">
        <v>0.55439490079879805</v>
      </c>
      <c r="E127" s="2">
        <v>0.55358797311782804</v>
      </c>
      <c r="F127" s="2">
        <v>0.54927802085876498</v>
      </c>
      <c r="G127" s="2">
        <v>0.54462516307830799</v>
      </c>
      <c r="H127" s="2">
        <v>0.53600496053695701</v>
      </c>
      <c r="I127" s="2">
        <v>0.51449847221374501</v>
      </c>
      <c r="J127" s="2">
        <v>0.50867301225662198</v>
      </c>
      <c r="K127" s="2">
        <v>0.51235204935073797</v>
      </c>
      <c r="L127" s="2">
        <v>0.49977999925613398</v>
      </c>
      <c r="M127" s="4">
        <v>0.49668240547180198</v>
      </c>
      <c r="N127" s="2">
        <v>0.48533147573471103</v>
      </c>
      <c r="O127" s="2">
        <v>0.48093664646148698</v>
      </c>
      <c r="P127" s="2">
        <v>0.44979256391525302</v>
      </c>
      <c r="Q127" s="2">
        <v>0.43757572770118702</v>
      </c>
      <c r="R127" s="2">
        <v>0.38568708300590498</v>
      </c>
      <c r="S127" s="2">
        <v>0.34727403521537797</v>
      </c>
      <c r="T127" s="2">
        <v>0.31857094168663003</v>
      </c>
      <c r="U127" s="2">
        <v>0.25881364941597002</v>
      </c>
      <c r="V127" s="2">
        <v>0.201962664723396</v>
      </c>
      <c r="W127" s="4">
        <v>0.15005548298358901</v>
      </c>
      <c r="X127" s="2">
        <v>0.131693005561829</v>
      </c>
      <c r="Y127" s="2">
        <v>0.12824547290801999</v>
      </c>
    </row>
    <row r="128" spans="1:25" x14ac:dyDescent="0.25">
      <c r="A128">
        <v>0.1671</v>
      </c>
      <c r="B128" s="2">
        <v>0.61030018329620395</v>
      </c>
      <c r="C128" s="2">
        <v>0.60984259843826305</v>
      </c>
      <c r="D128" s="2">
        <v>0.60920369625091597</v>
      </c>
      <c r="E128" s="2">
        <v>0.60835421085357699</v>
      </c>
      <c r="F128" s="2">
        <v>0.60393196344375599</v>
      </c>
      <c r="G128" s="2">
        <v>0.59921598434448198</v>
      </c>
      <c r="H128" s="2">
        <v>0.59053283929824796</v>
      </c>
      <c r="I128" s="2">
        <v>0.56924426555633501</v>
      </c>
      <c r="J128" s="2">
        <v>0.56357282400131203</v>
      </c>
      <c r="K128" s="2">
        <v>0.56676471233367898</v>
      </c>
      <c r="L128" s="2">
        <v>0.55437767505645796</v>
      </c>
      <c r="M128" s="4">
        <v>0.55132848024368297</v>
      </c>
      <c r="N128" s="2">
        <v>0.54013174772262595</v>
      </c>
      <c r="O128" s="2">
        <v>0.53577876091003396</v>
      </c>
      <c r="P128" s="2">
        <v>0.50502842664718595</v>
      </c>
      <c r="Q128" s="2">
        <v>0.49290344119071999</v>
      </c>
      <c r="R128" s="2">
        <v>0.44059091806411699</v>
      </c>
      <c r="S128" s="2">
        <v>0.401318609714508</v>
      </c>
      <c r="T128" s="2">
        <v>0.371802628040314</v>
      </c>
      <c r="U128" s="2">
        <v>0.31004166603088401</v>
      </c>
      <c r="V128" s="2">
        <v>0.251206785440445</v>
      </c>
      <c r="W128" s="4">
        <v>0.197595879435539</v>
      </c>
      <c r="X128" s="2">
        <v>0.178876727819443</v>
      </c>
      <c r="Y128" s="2">
        <v>0.175635010004044</v>
      </c>
    </row>
    <row r="129" spans="1:25" x14ac:dyDescent="0.25">
      <c r="A129">
        <v>0.1358</v>
      </c>
      <c r="B129" s="2">
        <v>0.55178159475326505</v>
      </c>
      <c r="C129" s="2">
        <v>0.55139380693435702</v>
      </c>
      <c r="D129" s="2">
        <v>0.55082482099533103</v>
      </c>
      <c r="E129" s="2">
        <v>0.55005532503128096</v>
      </c>
      <c r="F129" s="2">
        <v>0.54601234197616599</v>
      </c>
      <c r="G129" s="2">
        <v>0.54169225692749001</v>
      </c>
      <c r="H129" s="2">
        <v>0.53366726636886597</v>
      </c>
      <c r="I129" s="2">
        <v>0.51357364654541005</v>
      </c>
      <c r="J129" s="2">
        <v>0.50811171531677202</v>
      </c>
      <c r="K129" s="2">
        <v>0.51063859462738004</v>
      </c>
      <c r="L129" s="2">
        <v>0.499840378761292</v>
      </c>
      <c r="M129" s="4">
        <v>0.49711254239082298</v>
      </c>
      <c r="N129" s="2">
        <v>0.487043857574463</v>
      </c>
      <c r="O129" s="2">
        <v>0.483108580112457</v>
      </c>
      <c r="P129" s="2">
        <v>0.45528933405876199</v>
      </c>
      <c r="Q129" s="2">
        <v>0.44425588846206698</v>
      </c>
      <c r="R129" s="2">
        <v>0.39645436406135598</v>
      </c>
      <c r="S129" s="2">
        <v>0.36027300357818598</v>
      </c>
      <c r="T129" s="2">
        <v>0.33293509483337402</v>
      </c>
      <c r="U129" s="2">
        <v>0.27530077099800099</v>
      </c>
      <c r="V129" s="2">
        <v>0.219998329877853</v>
      </c>
      <c r="W129" s="4">
        <v>0.16878977417945901</v>
      </c>
      <c r="X129" s="2">
        <v>0.150189578533173</v>
      </c>
      <c r="Y129" s="2">
        <v>0.14663434028625499</v>
      </c>
    </row>
    <row r="130" spans="1:25" x14ac:dyDescent="0.25">
      <c r="A130">
        <v>0.1497</v>
      </c>
      <c r="B130" s="2">
        <v>0.58120644092559803</v>
      </c>
      <c r="C130" s="2">
        <v>0.58065426349639904</v>
      </c>
      <c r="D130" s="2">
        <v>0.57989931106567405</v>
      </c>
      <c r="E130" s="2">
        <v>0.57890617847442605</v>
      </c>
      <c r="F130" s="2">
        <v>0.57380467653274503</v>
      </c>
      <c r="G130" s="2">
        <v>0.56843310594558705</v>
      </c>
      <c r="H130" s="2">
        <v>0.55864691734313998</v>
      </c>
      <c r="I130" s="2">
        <v>0.53470146656036399</v>
      </c>
      <c r="J130" s="2">
        <v>0.52832978963851895</v>
      </c>
      <c r="K130" s="2">
        <v>0.53085434436798096</v>
      </c>
      <c r="L130" s="2">
        <v>0.51709371805190996</v>
      </c>
      <c r="M130" s="4">
        <v>0.51373463869094804</v>
      </c>
      <c r="N130" s="2">
        <v>0.50146365165710505</v>
      </c>
      <c r="O130" s="2">
        <v>0.49671831727027899</v>
      </c>
      <c r="P130" s="2">
        <v>0.46362501382827798</v>
      </c>
      <c r="Q130" s="2">
        <v>0.45064392685890198</v>
      </c>
      <c r="R130" s="2">
        <v>0.39551505446433999</v>
      </c>
      <c r="S130" s="2">
        <v>0.35511240363120999</v>
      </c>
      <c r="T130" s="2">
        <v>0.32511362433433499</v>
      </c>
      <c r="U130" s="2">
        <v>0.26285499334335299</v>
      </c>
      <c r="V130" s="2">
        <v>0.204208299517632</v>
      </c>
      <c r="W130" s="4">
        <v>0.15167002379894301</v>
      </c>
      <c r="X130" s="2">
        <v>0.133804276585579</v>
      </c>
      <c r="Y130" s="2">
        <v>0.13073216378688801</v>
      </c>
    </row>
    <row r="131" spans="1:25" x14ac:dyDescent="0.25">
      <c r="A131">
        <v>0.17929999999999999</v>
      </c>
      <c r="B131" s="2">
        <v>0.55929213762283303</v>
      </c>
      <c r="C131" s="2">
        <v>0.55876988172531095</v>
      </c>
      <c r="D131" s="2">
        <v>0.55805873870849598</v>
      </c>
      <c r="E131" s="2">
        <v>0.55715018510818504</v>
      </c>
      <c r="F131" s="2">
        <v>0.55249667167663596</v>
      </c>
      <c r="G131" s="2">
        <v>0.54762744903564498</v>
      </c>
      <c r="H131" s="2">
        <v>0.53867632150650002</v>
      </c>
      <c r="I131" s="2">
        <v>0.51648855209350597</v>
      </c>
      <c r="J131" s="2">
        <v>0.51050674915313698</v>
      </c>
      <c r="K131" s="2">
        <v>0.51158052682876598</v>
      </c>
      <c r="L131" s="2">
        <v>0.49902814626693698</v>
      </c>
      <c r="M131" s="4">
        <v>0.49595123529434199</v>
      </c>
      <c r="N131" s="2">
        <v>0.484667599201202</v>
      </c>
      <c r="O131" s="2">
        <v>0.48029583692550698</v>
      </c>
      <c r="P131" s="2">
        <v>0.449666768312454</v>
      </c>
      <c r="Q131" s="2">
        <v>0.43763056397437999</v>
      </c>
      <c r="R131" s="2">
        <v>0.38602983951568598</v>
      </c>
      <c r="S131" s="2">
        <v>0.34763929247856101</v>
      </c>
      <c r="T131" s="2">
        <v>0.31886339187622098</v>
      </c>
      <c r="U131" s="2">
        <v>0.258583635091782</v>
      </c>
      <c r="V131" s="2">
        <v>0.20117147266864799</v>
      </c>
      <c r="W131" s="4">
        <v>0.14871874451637301</v>
      </c>
      <c r="X131" s="2">
        <v>0.130075722932816</v>
      </c>
      <c r="Y131" s="2">
        <v>0.126590311527252</v>
      </c>
    </row>
    <row r="132" spans="1:25" x14ac:dyDescent="0.25">
      <c r="A132">
        <v>0.18629999999999999</v>
      </c>
      <c r="B132" s="2">
        <v>0.598213970661163</v>
      </c>
      <c r="C132" s="2">
        <v>0.597672879695892</v>
      </c>
      <c r="D132" s="2">
        <v>0.59694343805313099</v>
      </c>
      <c r="E132" s="2">
        <v>0.59600412845611594</v>
      </c>
      <c r="F132" s="2">
        <v>0.59117299318313599</v>
      </c>
      <c r="G132" s="2">
        <v>0.58611327409744296</v>
      </c>
      <c r="H132" s="2">
        <v>0.57688045501708995</v>
      </c>
      <c r="I132" s="2">
        <v>0.554224133491516</v>
      </c>
      <c r="J132" s="2">
        <v>0.54818779230117798</v>
      </c>
      <c r="K132" s="2">
        <v>0.54948252439498901</v>
      </c>
      <c r="L132" s="2">
        <v>0.53644329309463501</v>
      </c>
      <c r="M132" s="4">
        <v>0.53324240446090698</v>
      </c>
      <c r="N132" s="2">
        <v>0.52154183387756303</v>
      </c>
      <c r="O132" s="2">
        <v>0.51701956987381004</v>
      </c>
      <c r="P132" s="2">
        <v>0.48537537455558799</v>
      </c>
      <c r="Q132" s="2">
        <v>0.47292485833168002</v>
      </c>
      <c r="R132" s="2">
        <v>0.41938582062721302</v>
      </c>
      <c r="S132" s="2">
        <v>0.37937706708908098</v>
      </c>
      <c r="T132" s="2">
        <v>0.34932675957679798</v>
      </c>
      <c r="U132" s="2">
        <v>0.286302030086517</v>
      </c>
      <c r="V132" s="2">
        <v>0.22626419365406</v>
      </c>
      <c r="W132" s="4">
        <v>0.17144872248172799</v>
      </c>
      <c r="X132" s="2">
        <v>0.152107298374176</v>
      </c>
      <c r="Y132" s="2">
        <v>0.14861404895782501</v>
      </c>
    </row>
    <row r="133" spans="1:25" x14ac:dyDescent="0.25">
      <c r="A133">
        <v>0.1532</v>
      </c>
      <c r="B133" s="2">
        <v>0.57390135526657104</v>
      </c>
      <c r="C133" s="2">
        <v>0.57327646017074596</v>
      </c>
      <c r="D133" s="2">
        <v>0.57244837284088101</v>
      </c>
      <c r="E133" s="2">
        <v>0.571386277675629</v>
      </c>
      <c r="F133" s="2">
        <v>0.56606793403625499</v>
      </c>
      <c r="G133" s="2">
        <v>0.56059086322784402</v>
      </c>
      <c r="H133" s="2">
        <v>0.55063766241073597</v>
      </c>
      <c r="I133" s="2">
        <v>0.52626925706863403</v>
      </c>
      <c r="J133" s="2">
        <v>0.51975417137145996</v>
      </c>
      <c r="K133" s="2">
        <v>0.51949542760848999</v>
      </c>
      <c r="L133" s="2">
        <v>0.505470871925354</v>
      </c>
      <c r="M133" s="4">
        <v>0.50207203626632702</v>
      </c>
      <c r="N133" s="2">
        <v>0.48972871899604797</v>
      </c>
      <c r="O133" s="2">
        <v>0.484972983598709</v>
      </c>
      <c r="P133" s="2">
        <v>0.45194834470748901</v>
      </c>
      <c r="Q133" s="2">
        <v>0.43903046846389798</v>
      </c>
      <c r="R133" s="2">
        <v>0.38413411378860501</v>
      </c>
      <c r="S133" s="2">
        <v>0.34381872415542603</v>
      </c>
      <c r="T133" s="2">
        <v>0.31385928392410301</v>
      </c>
      <c r="U133" s="2">
        <v>0.25154200196266202</v>
      </c>
      <c r="V133" s="2">
        <v>0.192647889256477</v>
      </c>
      <c r="W133" s="4">
        <v>0.13954825699329401</v>
      </c>
      <c r="X133" s="2">
        <v>0.121124029159546</v>
      </c>
      <c r="Y133" s="2">
        <v>0.117734156548977</v>
      </c>
    </row>
    <row r="134" spans="1:25" x14ac:dyDescent="0.25">
      <c r="A134">
        <v>0.15490000000000001</v>
      </c>
      <c r="B134" s="2">
        <v>0.58997023105621305</v>
      </c>
      <c r="C134" s="2">
        <v>0.58939546346664395</v>
      </c>
      <c r="D134" s="2">
        <v>0.58861893415451005</v>
      </c>
      <c r="E134" s="2">
        <v>0.58761912584304798</v>
      </c>
      <c r="F134" s="2">
        <v>0.58259624242782604</v>
      </c>
      <c r="G134" s="2">
        <v>0.57738560438156095</v>
      </c>
      <c r="H134" s="2">
        <v>0.56791293621063199</v>
      </c>
      <c r="I134" s="2">
        <v>0.54464328289032005</v>
      </c>
      <c r="J134" s="2">
        <v>0.53844195604324296</v>
      </c>
      <c r="K134" s="2">
        <v>0.53880041837692305</v>
      </c>
      <c r="L134" s="2">
        <v>0.525565505027771</v>
      </c>
      <c r="M134" s="4">
        <v>0.52233761548996005</v>
      </c>
      <c r="N134" s="2">
        <v>0.51051366329193104</v>
      </c>
      <c r="O134" s="2">
        <v>0.50594115257263195</v>
      </c>
      <c r="P134" s="2">
        <v>0.47398608922958402</v>
      </c>
      <c r="Q134" s="2">
        <v>0.46136686205864003</v>
      </c>
      <c r="R134" s="2">
        <v>0.40688335895538302</v>
      </c>
      <c r="S134" s="2">
        <v>0.36604413390159601</v>
      </c>
      <c r="T134" s="2">
        <v>0.33539324998855602</v>
      </c>
      <c r="U134" s="2">
        <v>0.27115994691848799</v>
      </c>
      <c r="V134" s="2">
        <v>0.210080295801163</v>
      </c>
      <c r="W134" s="4">
        <v>0.15446943044662501</v>
      </c>
      <c r="X134" s="2">
        <v>0.13501712679863001</v>
      </c>
      <c r="Y134" s="2">
        <v>0.13153547048568701</v>
      </c>
    </row>
    <row r="135" spans="1:25" x14ac:dyDescent="0.25">
      <c r="A135">
        <v>0.13750000000000001</v>
      </c>
      <c r="B135" s="2">
        <v>0.58165633678436302</v>
      </c>
      <c r="C135" s="2">
        <v>0.58107745647430398</v>
      </c>
      <c r="D135" s="2">
        <v>0.58029884099960305</v>
      </c>
      <c r="E135" s="2">
        <v>0.57928293943405096</v>
      </c>
      <c r="F135" s="2">
        <v>0.57407480478286699</v>
      </c>
      <c r="G135" s="2">
        <v>0.56868171691894498</v>
      </c>
      <c r="H135" s="2">
        <v>0.55888265371322599</v>
      </c>
      <c r="I135" s="2">
        <v>0.53488761186599698</v>
      </c>
      <c r="J135" s="2">
        <v>0.52849739789962802</v>
      </c>
      <c r="K135" s="2">
        <v>0.52919352054595903</v>
      </c>
      <c r="L135" s="2">
        <v>0.51524239778518699</v>
      </c>
      <c r="M135" s="4">
        <v>0.51183682680130005</v>
      </c>
      <c r="N135" s="2">
        <v>0.49947768449783297</v>
      </c>
      <c r="O135" s="2">
        <v>0.49472156167030301</v>
      </c>
      <c r="P135" s="2">
        <v>0.461707442998886</v>
      </c>
      <c r="Q135" s="2">
        <v>0.44880583882331798</v>
      </c>
      <c r="R135" s="2">
        <v>0.394004225730896</v>
      </c>
      <c r="S135" s="2">
        <v>0.35370999574661299</v>
      </c>
      <c r="T135" s="2">
        <v>0.32372394204139698</v>
      </c>
      <c r="U135" s="2">
        <v>0.26126149296760598</v>
      </c>
      <c r="V135" s="2">
        <v>0.20211753249168399</v>
      </c>
      <c r="W135" s="4">
        <v>0.14862580597400701</v>
      </c>
      <c r="X135" s="2">
        <v>0.12994891405105599</v>
      </c>
      <c r="Y135" s="2">
        <v>0.12645970284938801</v>
      </c>
    </row>
    <row r="136" spans="1:25" x14ac:dyDescent="0.25">
      <c r="A136">
        <v>0.14099999999999999</v>
      </c>
      <c r="B136" s="2">
        <v>0.56973361968994096</v>
      </c>
      <c r="C136" s="2">
        <v>0.56921756267547596</v>
      </c>
      <c r="D136" s="2">
        <v>0.56852543354034402</v>
      </c>
      <c r="E136" s="2">
        <v>0.56763565540313698</v>
      </c>
      <c r="F136" s="2">
        <v>0.56303203105926503</v>
      </c>
      <c r="G136" s="2">
        <v>0.55826556682586703</v>
      </c>
      <c r="H136" s="2">
        <v>0.54958426952362105</v>
      </c>
      <c r="I136" s="2">
        <v>0.52821314334869396</v>
      </c>
      <c r="J136" s="2">
        <v>0.52248573303222701</v>
      </c>
      <c r="K136" s="2">
        <v>0.52438539266586304</v>
      </c>
      <c r="L136" s="2">
        <v>0.51207369565963701</v>
      </c>
      <c r="M136" s="4">
        <v>0.50904488563537598</v>
      </c>
      <c r="N136" s="2">
        <v>0.49799335002899198</v>
      </c>
      <c r="O136" s="2">
        <v>0.49370616674423201</v>
      </c>
      <c r="P136" s="2">
        <v>0.46368053555488598</v>
      </c>
      <c r="Q136" s="2">
        <v>0.45180684328079201</v>
      </c>
      <c r="R136" s="2">
        <v>0.40035149455070501</v>
      </c>
      <c r="S136" s="2">
        <v>0.361665308475494</v>
      </c>
      <c r="T136" s="2">
        <v>0.33256745338439903</v>
      </c>
      <c r="U136" s="2">
        <v>0.27152067422866799</v>
      </c>
      <c r="V136" s="2">
        <v>0.21335989236831701</v>
      </c>
      <c r="W136" s="4">
        <v>0.16024263203144101</v>
      </c>
      <c r="X136" s="2">
        <v>0.14153039455413799</v>
      </c>
      <c r="Y136" s="2">
        <v>0.13814730942249301</v>
      </c>
    </row>
    <row r="137" spans="1:25" x14ac:dyDescent="0.25">
      <c r="A137">
        <v>0.15670000000000001</v>
      </c>
      <c r="B137" s="2">
        <v>0.59493827819824197</v>
      </c>
      <c r="C137" s="2">
        <v>0.59431183338165305</v>
      </c>
      <c r="D137" s="2">
        <v>0.59349411725997903</v>
      </c>
      <c r="E137" s="2">
        <v>0.59244352579116799</v>
      </c>
      <c r="F137" s="2">
        <v>0.58716082572937001</v>
      </c>
      <c r="G137" s="2">
        <v>0.58173084259033203</v>
      </c>
      <c r="H137" s="2">
        <v>0.57192391157150302</v>
      </c>
      <c r="I137" s="2">
        <v>0.54796499013900801</v>
      </c>
      <c r="J137" s="2">
        <v>0.54159170389175404</v>
      </c>
      <c r="K137" s="2">
        <v>0.54309737682342496</v>
      </c>
      <c r="L137" s="2">
        <v>0.52900028228759799</v>
      </c>
      <c r="M137" s="4">
        <v>0.52556574344634999</v>
      </c>
      <c r="N137" s="2">
        <v>0.51311719417571999</v>
      </c>
      <c r="O137" s="2">
        <v>0.50830823183059703</v>
      </c>
      <c r="P137" s="2">
        <v>0.474631637334824</v>
      </c>
      <c r="Q137" s="2">
        <v>0.46145719289779702</v>
      </c>
      <c r="R137" s="2">
        <v>0.405596703290939</v>
      </c>
      <c r="S137" s="2">
        <v>0.36447173357009899</v>
      </c>
      <c r="T137" s="2">
        <v>0.33383637666702298</v>
      </c>
      <c r="U137" s="2">
        <v>0.270119428634644</v>
      </c>
      <c r="V137" s="2">
        <v>0.20971529185771901</v>
      </c>
      <c r="W137" s="4">
        <v>0.15499852597713501</v>
      </c>
      <c r="X137" s="2">
        <v>0.13587561249732999</v>
      </c>
      <c r="Y137" s="2">
        <v>0.132376313209534</v>
      </c>
    </row>
    <row r="138" spans="1:25" x14ac:dyDescent="0.25">
      <c r="A138">
        <v>0.1497</v>
      </c>
      <c r="B138" s="2">
        <v>0.55050528049469005</v>
      </c>
      <c r="C138" s="2">
        <v>0.54995733499527</v>
      </c>
      <c r="D138" s="2">
        <v>0.549227714538574</v>
      </c>
      <c r="E138" s="2">
        <v>0.54827404022216797</v>
      </c>
      <c r="F138" s="2">
        <v>0.54342466592788696</v>
      </c>
      <c r="G138" s="2">
        <v>0.538352191448212</v>
      </c>
      <c r="H138" s="2">
        <v>0.52916312217712402</v>
      </c>
      <c r="I138" s="2">
        <v>0.50674879550933805</v>
      </c>
      <c r="J138" s="2">
        <v>0.50080639123916604</v>
      </c>
      <c r="K138" s="2">
        <v>0.50346183776855502</v>
      </c>
      <c r="L138" s="2">
        <v>0.49025768041610701</v>
      </c>
      <c r="M138" s="4">
        <v>0.48703485727310197</v>
      </c>
      <c r="N138" s="2">
        <v>0.47530195116996798</v>
      </c>
      <c r="O138" s="2">
        <v>0.47075560688972501</v>
      </c>
      <c r="P138" s="2">
        <v>0.43876293301582298</v>
      </c>
      <c r="Q138" s="2">
        <v>0.42622488737106301</v>
      </c>
      <c r="R138" s="2">
        <v>0.373081535100937</v>
      </c>
      <c r="S138" s="2">
        <v>0.33417651057243303</v>
      </c>
      <c r="T138" s="2">
        <v>0.30531811714172402</v>
      </c>
      <c r="U138" s="2">
        <v>0.24557463824749001</v>
      </c>
      <c r="V138" s="2">
        <v>0.18921765685081501</v>
      </c>
      <c r="W138" s="4">
        <v>0.138657286763191</v>
      </c>
      <c r="X138" s="2">
        <v>0.12136063724756201</v>
      </c>
      <c r="Y138" s="2">
        <v>0.11833231896162</v>
      </c>
    </row>
    <row r="139" spans="1:25" x14ac:dyDescent="0.25">
      <c r="B139" s="2">
        <v>1107.80004882812</v>
      </c>
      <c r="C139" s="2">
        <v>1111</v>
      </c>
      <c r="D139" s="2">
        <v>1114.19995117188</v>
      </c>
      <c r="E139" s="2">
        <v>1117.40002441406</v>
      </c>
      <c r="F139" s="2">
        <v>1127</v>
      </c>
      <c r="G139" s="2">
        <v>1133.40002441406</v>
      </c>
      <c r="H139" s="2">
        <v>1143</v>
      </c>
      <c r="I139" s="2">
        <v>1165.40002441406</v>
      </c>
      <c r="J139" s="2">
        <v>1171.80004882812</v>
      </c>
      <c r="K139" s="2">
        <v>1283.80004882812</v>
      </c>
      <c r="L139" s="2">
        <v>1306.19995117188</v>
      </c>
      <c r="M139" s="4">
        <v>1309.40002441406</v>
      </c>
      <c r="N139" s="2">
        <v>1319</v>
      </c>
      <c r="O139" s="2">
        <v>1322.19995117188</v>
      </c>
      <c r="P139" s="2">
        <v>1341.40002441406</v>
      </c>
      <c r="Q139" s="2">
        <v>1347.80004882812</v>
      </c>
      <c r="R139" s="2">
        <v>1367</v>
      </c>
      <c r="S139" s="2">
        <v>1376.59997558594</v>
      </c>
      <c r="T139" s="2">
        <v>1383</v>
      </c>
      <c r="U139" s="2">
        <v>1395.80004882812</v>
      </c>
      <c r="V139" s="2">
        <v>1408.59997558594</v>
      </c>
      <c r="W139" s="4">
        <v>1424.59997558594</v>
      </c>
      <c r="X139" s="2">
        <v>1437.40002441406</v>
      </c>
      <c r="Y139" s="2">
        <v>1443.80004882813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2022-12-31T01:54:24Z</dcterms:modified>
</cp:coreProperties>
</file>