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39"/>
  <sheetViews>
    <sheetView tabSelected="1" topLeftCell="A113" workbookViewId="0">
      <selection activeCell="B139" sqref="B139"/>
    </sheetView>
  </sheetViews>
  <sheetFormatPr defaultRowHeight="14.4" x14ac:dyDescent="0.25"/>
  <cols>
    <col min="2" max="25" width="8.88671875" style="2"/>
  </cols>
  <sheetData>
    <row r="1" spans="1:142" x14ac:dyDescent="0.25">
      <c r="A1">
        <v>0.26440000000000002</v>
      </c>
      <c r="B1" s="1">
        <v>7.3817275464534801E-2</v>
      </c>
      <c r="C1" s="1">
        <v>7.7828697860240895E-2</v>
      </c>
      <c r="D1" s="1">
        <v>8.2462273538112599E-2</v>
      </c>
      <c r="E1" s="1">
        <v>9.84615087509155E-2</v>
      </c>
      <c r="F1" s="1">
        <v>0.10998277366161301</v>
      </c>
      <c r="G1" s="1">
        <v>0.12164604663848901</v>
      </c>
      <c r="H1" s="1">
        <v>0.12725648283958399</v>
      </c>
      <c r="I1" s="1">
        <v>0.14116621017456099</v>
      </c>
      <c r="J1" s="1">
        <v>0.144273236393929</v>
      </c>
      <c r="K1" s="1">
        <v>0.14783994853496599</v>
      </c>
      <c r="L1" s="1">
        <v>0.147114098072052</v>
      </c>
      <c r="M1" s="1">
        <v>0.12005876004695901</v>
      </c>
      <c r="N1" s="1">
        <v>0.103925228118896</v>
      </c>
      <c r="O1" s="1">
        <v>0.22885940968990301</v>
      </c>
      <c r="P1" s="1">
        <v>0.283939629793167</v>
      </c>
      <c r="Q1" s="1">
        <v>0.40204095840454102</v>
      </c>
      <c r="R1" s="1">
        <v>0.43048962950706499</v>
      </c>
      <c r="S1" s="1">
        <v>0.61754429340362504</v>
      </c>
      <c r="T1" s="1">
        <v>0.61853891611099199</v>
      </c>
      <c r="U1" s="1">
        <v>0.61944359540939298</v>
      </c>
      <c r="V1" s="1">
        <v>0.62011522054672197</v>
      </c>
      <c r="W1" s="1">
        <v>0.62054181098937999</v>
      </c>
      <c r="X1" s="1">
        <v>0.62073564529418901</v>
      </c>
      <c r="Y1" s="1">
        <v>0.62042266130447399</v>
      </c>
      <c r="Z1">
        <v>7.4451620451041672E-2</v>
      </c>
      <c r="AA1">
        <v>7.6617317114557548E-2</v>
      </c>
      <c r="AB1">
        <v>8.474117091723854E-2</v>
      </c>
      <c r="AC1">
        <v>9.6707485190459491E-2</v>
      </c>
      <c r="AD1">
        <v>0.11090975850820529</v>
      </c>
      <c r="AE1">
        <v>0.1198848775454928</v>
      </c>
      <c r="AF1">
        <v>0.1301239788532258</v>
      </c>
      <c r="AG1">
        <v>0.138563549092838</v>
      </c>
      <c r="AH1">
        <v>0.14564591944217739</v>
      </c>
      <c r="AI1">
        <v>0.14932149222918961</v>
      </c>
      <c r="AJ1">
        <v>0.142032250761986</v>
      </c>
      <c r="AK1">
        <v>0.1120963645832878</v>
      </c>
      <c r="AL1">
        <v>0.13315959232194061</v>
      </c>
      <c r="AM1">
        <v>0.19939111726624589</v>
      </c>
      <c r="AN1">
        <v>0.30841524430683681</v>
      </c>
      <c r="AO1">
        <v>0.36767532271998288</v>
      </c>
      <c r="AP1">
        <v>0.4813117453030179</v>
      </c>
      <c r="AQ1">
        <v>0.57206119639532904</v>
      </c>
      <c r="AR1">
        <v>0.63449147684233498</v>
      </c>
      <c r="AS1">
        <v>0.61943235567637833</v>
      </c>
      <c r="AT1">
        <v>0.62011314119611471</v>
      </c>
      <c r="AU1">
        <v>0.62056635447910846</v>
      </c>
      <c r="AV1">
        <v>0.62064188548496801</v>
      </c>
      <c r="AW1">
        <v>0.6205197572708131</v>
      </c>
      <c r="AX1">
        <v>3.0618448600610061E-2</v>
      </c>
      <c r="AY1">
        <v>3.4631599041204802E-2</v>
      </c>
      <c r="AZ1">
        <v>3.9267170775830543E-2</v>
      </c>
      <c r="BA1">
        <v>5.5273298156524132E-2</v>
      </c>
      <c r="BB1">
        <v>6.6799526210210736E-2</v>
      </c>
      <c r="BC1">
        <v>7.8467823504464559E-2</v>
      </c>
      <c r="BD1">
        <v>8.4080676575348845E-2</v>
      </c>
      <c r="BE1">
        <v>9.7996395957747562E-2</v>
      </c>
      <c r="BF1">
        <v>0.1011047606252389</v>
      </c>
      <c r="BG1">
        <v>0.1046730092383988</v>
      </c>
      <c r="BH1">
        <v>0.1039468460928355</v>
      </c>
      <c r="BI1">
        <v>7.6879853139895787E-2</v>
      </c>
      <c r="BJ1">
        <v>6.0739371191457503E-2</v>
      </c>
      <c r="BK1">
        <v>0.18572737204465009</v>
      </c>
      <c r="BL1">
        <v>0.24083131966484589</v>
      </c>
      <c r="BM1">
        <v>0.35898352409459972</v>
      </c>
      <c r="BN1">
        <v>0.3874444503465041</v>
      </c>
      <c r="BO1">
        <v>0.57457969385397445</v>
      </c>
      <c r="BP1">
        <v>0.5755747450259896</v>
      </c>
      <c r="BQ1">
        <v>0.57647981404311954</v>
      </c>
      <c r="BR1">
        <v>0.57715172850385343</v>
      </c>
      <c r="BS1">
        <v>0.57757850271360467</v>
      </c>
      <c r="BT1">
        <v>0.57777242051856581</v>
      </c>
      <c r="BU1">
        <v>0.57745930170126825</v>
      </c>
      <c r="BV1">
        <v>-1.007139268020977</v>
      </c>
      <c r="BW1">
        <v>-0.98920632139941134</v>
      </c>
      <c r="BX1">
        <v>-0.96849205670686622</v>
      </c>
      <c r="BY1">
        <v>-0.89696794312456418</v>
      </c>
      <c r="BZ1">
        <v>-0.84546246494863864</v>
      </c>
      <c r="CA1">
        <v>-0.79332214386179556</v>
      </c>
      <c r="CB1">
        <v>-0.7682408527403134</v>
      </c>
      <c r="CC1">
        <v>-0.70605782307839415</v>
      </c>
      <c r="CD1">
        <v>-0.69216795314014634</v>
      </c>
      <c r="CE1">
        <v>-0.67622307071934384</v>
      </c>
      <c r="CF1">
        <v>-0.67946796400722309</v>
      </c>
      <c r="CG1">
        <v>-0.80041806219477984</v>
      </c>
      <c r="CH1">
        <v>-0.87254254531901521</v>
      </c>
      <c r="CI1">
        <v>-0.31402793670534612</v>
      </c>
      <c r="CJ1">
        <v>-6.779342196732091E-2</v>
      </c>
      <c r="CK1">
        <v>0.46017511712016967</v>
      </c>
      <c r="CL1">
        <v>0.58735407012251184</v>
      </c>
      <c r="CM1">
        <v>1.423576480049382</v>
      </c>
      <c r="CN1">
        <v>1.4280229118035901</v>
      </c>
      <c r="CO1">
        <v>1.432067254175819</v>
      </c>
      <c r="CP1">
        <v>1.435069734729927</v>
      </c>
      <c r="CQ1">
        <v>1.436976794840487</v>
      </c>
      <c r="CR1">
        <v>1.4378433254370371</v>
      </c>
      <c r="CS1">
        <v>1.436444139655213</v>
      </c>
      <c r="CT1">
        <v>4.0114223957060926E-3</v>
      </c>
      <c r="CU1">
        <v>4.6335756778717041E-3</v>
      </c>
      <c r="CV1">
        <v>1.5999235212802901E-2</v>
      </c>
      <c r="CW1">
        <v>1.152126491069751E-2</v>
      </c>
      <c r="CX1">
        <v>1.1663272976876001E-2</v>
      </c>
      <c r="CY1">
        <v>5.6104362010949843E-3</v>
      </c>
      <c r="CZ1">
        <v>1.3909727334976999E-2</v>
      </c>
      <c r="DA1">
        <v>3.1070262193680091E-3</v>
      </c>
      <c r="DB1">
        <v>3.5667121410369869E-3</v>
      </c>
      <c r="DC1">
        <v>-7.2585046291398503E-4</v>
      </c>
      <c r="DD1">
        <v>-2.7055338025092999E-2</v>
      </c>
      <c r="DE1">
        <v>-1.6133531928063011E-2</v>
      </c>
      <c r="DF1">
        <v>0.124934181571007</v>
      </c>
      <c r="DG1">
        <v>5.5080220103263987E-2</v>
      </c>
      <c r="DH1">
        <v>0.118101328611374</v>
      </c>
      <c r="DI1">
        <v>2.844867110252397E-2</v>
      </c>
      <c r="DJ1">
        <v>0.18705466389656011</v>
      </c>
      <c r="DK1">
        <v>9.9462270736694336E-4</v>
      </c>
      <c r="DL1">
        <v>9.0467929840098993E-4</v>
      </c>
      <c r="DM1">
        <v>6.7162513732899054E-4</v>
      </c>
      <c r="DN1">
        <v>4.2659044265802581E-4</v>
      </c>
      <c r="DO1">
        <v>1.938343048090152E-4</v>
      </c>
      <c r="DP1">
        <v>-3.1298398971502111E-4</v>
      </c>
      <c r="DQ1">
        <v>6.2215328216561061E-4</v>
      </c>
      <c r="DR1">
        <v>1.13656595349312E-2</v>
      </c>
      <c r="DS1">
        <v>-4.477970302105394E-3</v>
      </c>
      <c r="DT1">
        <v>1.4200806617849229E-4</v>
      </c>
      <c r="DU1">
        <v>-6.0528367757810148E-3</v>
      </c>
      <c r="DV1">
        <v>8.2992911338820169E-3</v>
      </c>
      <c r="DW1">
        <v>-1.0802701115608991E-2</v>
      </c>
      <c r="DX1">
        <v>4.5968592166897859E-4</v>
      </c>
      <c r="DY1">
        <v>-4.2925626039509723E-3</v>
      </c>
      <c r="DZ1">
        <v>-2.632948756217901E-2</v>
      </c>
      <c r="EA1">
        <v>1.0921806097029991E-2</v>
      </c>
      <c r="EB1">
        <v>0.14106771349906999</v>
      </c>
      <c r="EC1">
        <v>-6.9853961467743017E-2</v>
      </c>
      <c r="ED1">
        <v>6.3021108508110019E-2</v>
      </c>
      <c r="EE1">
        <v>-8.9652657508850042E-2</v>
      </c>
      <c r="EF1">
        <v>0.15860599279403609</v>
      </c>
      <c r="EG1">
        <v>-0.18606004118919309</v>
      </c>
      <c r="EH1">
        <v>-8.9943408965953431E-5</v>
      </c>
      <c r="EI1">
        <v>-2.3305416107199939E-4</v>
      </c>
      <c r="EJ1">
        <v>-2.4503469467096473E-4</v>
      </c>
      <c r="EK1">
        <v>-2.3275613784901059E-4</v>
      </c>
      <c r="EL1">
        <v>-5.0681829452403626E-4</v>
      </c>
    </row>
    <row r="2" spans="1:142" x14ac:dyDescent="0.25">
      <c r="A2">
        <v>0.23530000000000001</v>
      </c>
      <c r="B2" s="1">
        <v>7.1330212056636796E-2</v>
      </c>
      <c r="C2" s="1">
        <v>7.4916407465934795E-2</v>
      </c>
      <c r="D2" s="1">
        <v>7.9096086323261303E-2</v>
      </c>
      <c r="E2" s="1">
        <v>9.3631424009799999E-2</v>
      </c>
      <c r="F2" s="1">
        <v>0.104260243475437</v>
      </c>
      <c r="G2" s="1">
        <v>0.11504381895065301</v>
      </c>
      <c r="H2" s="1">
        <v>0.120230257511139</v>
      </c>
      <c r="I2" s="1">
        <v>0.13296057283878299</v>
      </c>
      <c r="J2" s="1">
        <v>0.135731875896454</v>
      </c>
      <c r="K2" s="1">
        <v>0.13848792016506201</v>
      </c>
      <c r="L2" s="1">
        <v>0.13755039870739</v>
      </c>
      <c r="M2" s="1">
        <v>0.109136462211609</v>
      </c>
      <c r="N2" s="1">
        <v>9.3151226639747606E-2</v>
      </c>
      <c r="O2" s="1">
        <v>0.23493766784667999</v>
      </c>
      <c r="P2" s="1">
        <v>0.29804557561874401</v>
      </c>
      <c r="Q2" s="1">
        <v>0.43687745928764299</v>
      </c>
      <c r="R2" s="1">
        <v>0.47083550691604598</v>
      </c>
      <c r="S2" s="1">
        <v>0.71223419904708896</v>
      </c>
      <c r="T2" s="1">
        <v>0.71335005760192904</v>
      </c>
      <c r="U2" s="1">
        <v>0.71451210975646995</v>
      </c>
      <c r="V2" s="1">
        <v>0.71542060375213601</v>
      </c>
      <c r="W2" s="1">
        <v>0.71602606773376498</v>
      </c>
      <c r="X2" s="1">
        <v>0.71635997295379605</v>
      </c>
      <c r="Y2" s="1">
        <v>0.71630823612213101</v>
      </c>
      <c r="Z2">
        <v>7.1894118402685461E-2</v>
      </c>
      <c r="AA2">
        <v>7.3823131408010265E-2</v>
      </c>
      <c r="AB2">
        <v>8.1155316531658264E-2</v>
      </c>
      <c r="AC2">
        <v>9.2060842471463344E-2</v>
      </c>
      <c r="AD2">
        <v>0.10510137208870469</v>
      </c>
      <c r="AE2">
        <v>0.1134244269558361</v>
      </c>
      <c r="AF2">
        <v>0.1228568777441978</v>
      </c>
      <c r="AG2">
        <v>0.1306080034800938</v>
      </c>
      <c r="AH2">
        <v>0.13689948107515071</v>
      </c>
      <c r="AI2">
        <v>0.14021116665431449</v>
      </c>
      <c r="AJ2">
        <v>0.13209143025534509</v>
      </c>
      <c r="AK2">
        <v>0.10009893136365081</v>
      </c>
      <c r="AL2">
        <v>0.1258763568741936</v>
      </c>
      <c r="AM2">
        <v>0.20143600617136301</v>
      </c>
      <c r="AN2">
        <v>0.32675988887037571</v>
      </c>
      <c r="AO2">
        <v>0.39462783421788877</v>
      </c>
      <c r="AP2">
        <v>0.53598161765507291</v>
      </c>
      <c r="AQ2">
        <v>0.65325827002525372</v>
      </c>
      <c r="AR2">
        <v>0.73397538151059893</v>
      </c>
      <c r="AS2">
        <v>0.71449065719332039</v>
      </c>
      <c r="AT2">
        <v>0.71541366577148469</v>
      </c>
      <c r="AU2">
        <v>0.71603854383741128</v>
      </c>
      <c r="AV2">
        <v>0.71631270476749975</v>
      </c>
      <c r="AW2">
        <v>0.7163501603262763</v>
      </c>
      <c r="AX2">
        <v>4.2836919048765312E-2</v>
      </c>
      <c r="AY2">
        <v>4.5825737241158591E-2</v>
      </c>
      <c r="AZ2">
        <v>4.9309178264687323E-2</v>
      </c>
      <c r="BA2">
        <v>6.1423264852793993E-2</v>
      </c>
      <c r="BB2">
        <v>7.0281568809180545E-2</v>
      </c>
      <c r="BC2">
        <v>7.9268850003007291E-2</v>
      </c>
      <c r="BD2">
        <v>8.359134784657711E-2</v>
      </c>
      <c r="BE2">
        <v>9.4201087055856156E-2</v>
      </c>
      <c r="BF2">
        <v>9.6510755116310118E-2</v>
      </c>
      <c r="BG2">
        <v>9.8807706149067517E-2</v>
      </c>
      <c r="BH2">
        <v>9.8026354084095227E-2</v>
      </c>
      <c r="BI2">
        <v>7.4345522276683534E-2</v>
      </c>
      <c r="BJ2">
        <v>6.102305725902181E-2</v>
      </c>
      <c r="BK2">
        <v>0.17919115646947029</v>
      </c>
      <c r="BL2">
        <v>0.23178674630932919</v>
      </c>
      <c r="BM2">
        <v>0.34749244893724579</v>
      </c>
      <c r="BN2">
        <v>0.37579387118177332</v>
      </c>
      <c r="BO2">
        <v>0.57698112405443291</v>
      </c>
      <c r="BP2">
        <v>0.57791110638060417</v>
      </c>
      <c r="BQ2">
        <v>0.57887958752108992</v>
      </c>
      <c r="BR2">
        <v>0.57963674742790561</v>
      </c>
      <c r="BS2">
        <v>0.58014135511281861</v>
      </c>
      <c r="BT2">
        <v>0.5804196394454505</v>
      </c>
      <c r="BU2">
        <v>0.58037652077341817</v>
      </c>
      <c r="BV2">
        <v>-0.95397026468488433</v>
      </c>
      <c r="BW2">
        <v>-0.94059454638700024</v>
      </c>
      <c r="BX2">
        <v>-0.92500526566173014</v>
      </c>
      <c r="BY2">
        <v>-0.87079166041431921</v>
      </c>
      <c r="BZ2">
        <v>-0.83114850693672981</v>
      </c>
      <c r="CA2">
        <v>-0.79092814765946018</v>
      </c>
      <c r="CB2">
        <v>-0.77158387518214877</v>
      </c>
      <c r="CC2">
        <v>-0.72410260541521954</v>
      </c>
      <c r="CD2">
        <v>-0.71376625594542642</v>
      </c>
      <c r="CE2">
        <v>-0.70348681839502958</v>
      </c>
      <c r="CF2">
        <v>-0.70698356675501284</v>
      </c>
      <c r="CG2">
        <v>-0.81296128601597462</v>
      </c>
      <c r="CH2">
        <v>-0.87258269074483397</v>
      </c>
      <c r="CI2">
        <v>-0.34375052194378491</v>
      </c>
      <c r="CJ2">
        <v>-0.10837193812779269</v>
      </c>
      <c r="CK2">
        <v>0.40944038239026481</v>
      </c>
      <c r="CL2">
        <v>0.5360964139734854</v>
      </c>
      <c r="CM2">
        <v>1.4364603191446561</v>
      </c>
      <c r="CN2">
        <v>1.440622225562562</v>
      </c>
      <c r="CO2">
        <v>1.4449564239239481</v>
      </c>
      <c r="CP2">
        <v>1.44834490624977</v>
      </c>
      <c r="CQ2">
        <v>1.4506031534263699</v>
      </c>
      <c r="CR2">
        <v>1.4518485462874919</v>
      </c>
      <c r="CS2">
        <v>1.451655579310795</v>
      </c>
      <c r="CT2">
        <v>3.5861954092979991E-3</v>
      </c>
      <c r="CU2">
        <v>4.1796788573265076E-3</v>
      </c>
      <c r="CV2">
        <v>1.45353376865387E-2</v>
      </c>
      <c r="CW2">
        <v>1.0628819465637001E-2</v>
      </c>
      <c r="CX2">
        <v>1.0783575475216011E-2</v>
      </c>
      <c r="CY2">
        <v>5.1864385604859916E-3</v>
      </c>
      <c r="CZ2">
        <v>1.2730315327643991E-2</v>
      </c>
      <c r="DA2">
        <v>2.77130305767101E-3</v>
      </c>
      <c r="DB2">
        <v>2.75604426860801E-3</v>
      </c>
      <c r="DC2">
        <v>-9.3752145767200812E-4</v>
      </c>
      <c r="DD2">
        <v>-2.8413936495781E-2</v>
      </c>
      <c r="DE2">
        <v>-1.5985235571861389E-2</v>
      </c>
      <c r="DF2">
        <v>0.1417864412069324</v>
      </c>
      <c r="DG2">
        <v>6.3107907772064015E-2</v>
      </c>
      <c r="DH2">
        <v>0.13883188366889901</v>
      </c>
      <c r="DI2">
        <v>3.3958047628402988E-2</v>
      </c>
      <c r="DJ2">
        <v>0.24139869213104301</v>
      </c>
      <c r="DK2">
        <v>1.1158585548400881E-3</v>
      </c>
      <c r="DL2">
        <v>1.162052154540905E-3</v>
      </c>
      <c r="DM2">
        <v>9.0849399566605982E-4</v>
      </c>
      <c r="DN2">
        <v>6.0546398162897308E-4</v>
      </c>
      <c r="DO2">
        <v>3.3390522003107209E-4</v>
      </c>
      <c r="DP2">
        <v>-5.1736831665039063E-5</v>
      </c>
      <c r="DQ2">
        <v>5.9348344802850894E-4</v>
      </c>
      <c r="DR2">
        <v>1.035565882921219E-2</v>
      </c>
      <c r="DS2">
        <v>-3.9065182209016974E-3</v>
      </c>
      <c r="DT2">
        <v>1.5475600957901009E-4</v>
      </c>
      <c r="DU2">
        <v>-5.5971369147300174E-3</v>
      </c>
      <c r="DV2">
        <v>7.5438767671579948E-3</v>
      </c>
      <c r="DW2">
        <v>-9.9590122699729777E-3</v>
      </c>
      <c r="DX2">
        <v>-1.52587890629996E-5</v>
      </c>
      <c r="DY2">
        <v>-3.6935657262800181E-3</v>
      </c>
      <c r="DZ2">
        <v>-2.7476415038108989E-2</v>
      </c>
      <c r="EA2">
        <v>1.242870092391961E-2</v>
      </c>
      <c r="EB2">
        <v>0.15777167677879381</v>
      </c>
      <c r="EC2">
        <v>-7.8678533434868386E-2</v>
      </c>
      <c r="ED2">
        <v>7.5723975896834966E-2</v>
      </c>
      <c r="EE2">
        <v>-0.10487383604049599</v>
      </c>
      <c r="EF2">
        <v>0.20744064450263999</v>
      </c>
      <c r="EG2">
        <v>-0.24028283357620289</v>
      </c>
      <c r="EH2">
        <v>4.6193599700816712E-5</v>
      </c>
      <c r="EI2">
        <v>-2.5355815887484479E-4</v>
      </c>
      <c r="EJ2">
        <v>-3.0303001403708668E-4</v>
      </c>
      <c r="EK2">
        <v>-2.7155876159790088E-4</v>
      </c>
      <c r="EL2">
        <v>-3.8564205169611121E-4</v>
      </c>
    </row>
    <row r="3" spans="1:142" x14ac:dyDescent="0.25">
      <c r="A3">
        <v>0.21420000000000003</v>
      </c>
      <c r="B3" s="1">
        <v>6.2527216970920604E-2</v>
      </c>
      <c r="C3" s="1">
        <v>6.52785524725914E-2</v>
      </c>
      <c r="D3" s="1">
        <v>6.8727858364582103E-2</v>
      </c>
      <c r="E3" s="1">
        <v>8.1438288092613206E-2</v>
      </c>
      <c r="F3" s="1">
        <v>9.0896368026733398E-2</v>
      </c>
      <c r="G3" s="1">
        <v>0.100581511855125</v>
      </c>
      <c r="H3" s="1">
        <v>0.10525856167078</v>
      </c>
      <c r="I3" s="1">
        <v>0.116849727928638</v>
      </c>
      <c r="J3" s="1">
        <v>0.119389899075031</v>
      </c>
      <c r="K3" s="1">
        <v>0.122004695236683</v>
      </c>
      <c r="L3" s="1">
        <v>0.121172733604908</v>
      </c>
      <c r="M3" s="1">
        <v>9.4389870762824998E-2</v>
      </c>
      <c r="N3" s="1">
        <v>7.8379251062869998E-2</v>
      </c>
      <c r="O3" s="1">
        <v>0.20034688711166401</v>
      </c>
      <c r="P3" s="1">
        <v>0.25642362236976601</v>
      </c>
      <c r="Q3" s="1">
        <v>0.38134363293647799</v>
      </c>
      <c r="R3" s="1">
        <v>0.413202464580536</v>
      </c>
      <c r="S3" s="1">
        <v>0.663923740386963</v>
      </c>
      <c r="T3" s="1">
        <v>0.66622275114059404</v>
      </c>
      <c r="U3" s="1">
        <v>0.66792857646942105</v>
      </c>
      <c r="V3" s="1">
        <v>0.66913610696792603</v>
      </c>
      <c r="W3" s="1">
        <v>0.66995507478714</v>
      </c>
      <c r="X3" s="1">
        <v>0.67045658826828003</v>
      </c>
      <c r="Y3" s="1">
        <v>0.67078047990798995</v>
      </c>
      <c r="Z3">
        <v>6.2939048452036767E-2</v>
      </c>
      <c r="AA3">
        <v>6.4368565167699593E-2</v>
      </c>
      <c r="AB3">
        <v>7.0534426399639721E-2</v>
      </c>
      <c r="AC3">
        <v>8.0067469179630354E-2</v>
      </c>
      <c r="AD3">
        <v>9.1643331306321171E-2</v>
      </c>
      <c r="AE3">
        <v>9.9110880281243818E-2</v>
      </c>
      <c r="AF3">
        <v>0.1076489035572321</v>
      </c>
      <c r="AG3">
        <v>0.1146990937846044</v>
      </c>
      <c r="AH3">
        <v>0.1204739278980662</v>
      </c>
      <c r="AI3">
        <v>0.12363178900309971</v>
      </c>
      <c r="AJ3">
        <v>0.1160961089389666</v>
      </c>
      <c r="AK3">
        <v>8.6634196341037736E-2</v>
      </c>
      <c r="AL3">
        <v>0.10675712270396109</v>
      </c>
      <c r="AM3">
        <v>0.1713237443140575</v>
      </c>
      <c r="AN3">
        <v>0.2818497906838146</v>
      </c>
      <c r="AO3">
        <v>0.34072979773793921</v>
      </c>
      <c r="AP3">
        <v>0.47999175020626661</v>
      </c>
      <c r="AQ3">
        <v>0.6026282727718355</v>
      </c>
      <c r="AR3">
        <v>0.6874571102006094</v>
      </c>
      <c r="AS3">
        <v>0.66792730433600278</v>
      </c>
      <c r="AT3">
        <v>0.66913941758019602</v>
      </c>
      <c r="AU3">
        <v>0.66994918414524651</v>
      </c>
      <c r="AV3">
        <v>0.67048111132213073</v>
      </c>
      <c r="AW3">
        <v>0.67074018035616245</v>
      </c>
      <c r="AX3">
        <v>4.7972973848582089E-2</v>
      </c>
      <c r="AY3">
        <v>5.0401671717435773E-2</v>
      </c>
      <c r="AZ3">
        <v>5.344649190160268E-2</v>
      </c>
      <c r="BA3">
        <v>6.4666422576701132E-2</v>
      </c>
      <c r="BB3">
        <v>7.3015392945998514E-2</v>
      </c>
      <c r="BC3">
        <v>8.156480037423533E-2</v>
      </c>
      <c r="BD3">
        <v>8.5693392075576649E-2</v>
      </c>
      <c r="BE3">
        <v>9.5925310636905473E-2</v>
      </c>
      <c r="BF3">
        <v>9.816760651322512E-2</v>
      </c>
      <c r="BG3">
        <v>0.1004757764406783</v>
      </c>
      <c r="BH3">
        <v>9.9741375477643154E-2</v>
      </c>
      <c r="BI3">
        <v>7.6099227194794297E-2</v>
      </c>
      <c r="BJ3">
        <v>6.196610605391787E-2</v>
      </c>
      <c r="BK3">
        <v>0.1696311064004552</v>
      </c>
      <c r="BL3">
        <v>0.21913195692592491</v>
      </c>
      <c r="BM3">
        <v>0.32940311915107379</v>
      </c>
      <c r="BN3">
        <v>0.35752599855676759</v>
      </c>
      <c r="BO3">
        <v>0.57884623662208634</v>
      </c>
      <c r="BP3">
        <v>0.58087565197852853</v>
      </c>
      <c r="BQ3">
        <v>0.58238144228954036</v>
      </c>
      <c r="BR3">
        <v>0.58344737072557229</v>
      </c>
      <c r="BS3">
        <v>0.58417030160622163</v>
      </c>
      <c r="BT3">
        <v>0.5846130046942698</v>
      </c>
      <c r="BU3">
        <v>0.58489891491300727</v>
      </c>
      <c r="BV3">
        <v>-0.9314463660680119</v>
      </c>
      <c r="BW3">
        <v>-0.92057194310642065</v>
      </c>
      <c r="BX3">
        <v>-0.90693885067889302</v>
      </c>
      <c r="BY3">
        <v>-0.85670194252928389</v>
      </c>
      <c r="BZ3">
        <v>-0.81931967433781672</v>
      </c>
      <c r="CA3">
        <v>-0.78103995513606239</v>
      </c>
      <c r="CB3">
        <v>-0.76255430775609734</v>
      </c>
      <c r="CC3">
        <v>-0.71674119465901076</v>
      </c>
      <c r="CD3">
        <v>-0.70670138111248648</v>
      </c>
      <c r="CE3">
        <v>-0.69636661844799785</v>
      </c>
      <c r="CF3">
        <v>-0.69965487706503793</v>
      </c>
      <c r="CG3">
        <v>-0.80551189758842834</v>
      </c>
      <c r="CH3">
        <v>-0.86879252998995415</v>
      </c>
      <c r="CI3">
        <v>-0.38672567147176029</v>
      </c>
      <c r="CJ3">
        <v>-0.16508707554935489</v>
      </c>
      <c r="CK3">
        <v>0.32864879579165451</v>
      </c>
      <c r="CL3">
        <v>0.45456815755223617</v>
      </c>
      <c r="CM3">
        <v>1.445522985465153</v>
      </c>
      <c r="CN3">
        <v>1.454609632772633</v>
      </c>
      <c r="CO3">
        <v>1.4613517644076131</v>
      </c>
      <c r="CP3">
        <v>1.4661244274913381</v>
      </c>
      <c r="CQ3">
        <v>1.469361329153333</v>
      </c>
      <c r="CR3">
        <v>1.47134351915217</v>
      </c>
      <c r="CS3">
        <v>1.472623673710489</v>
      </c>
      <c r="CT3">
        <v>2.7513355016707962E-3</v>
      </c>
      <c r="CU3">
        <v>3.4493058919907028E-3</v>
      </c>
      <c r="CV3">
        <v>1.2710429728031099E-2</v>
      </c>
      <c r="CW3">
        <v>9.4580799341201921E-3</v>
      </c>
      <c r="CX3">
        <v>9.6851438283915986E-3</v>
      </c>
      <c r="CY3">
        <v>4.6770498156550036E-3</v>
      </c>
      <c r="CZ3">
        <v>1.1591166257858001E-2</v>
      </c>
      <c r="DA3">
        <v>2.5401711463930031E-3</v>
      </c>
      <c r="DB3">
        <v>2.6147961616519999E-3</v>
      </c>
      <c r="DC3">
        <v>-8.3196163177499949E-4</v>
      </c>
      <c r="DD3">
        <v>-2.6782862842083009E-2</v>
      </c>
      <c r="DE3">
        <v>-1.6010619699955E-2</v>
      </c>
      <c r="DF3">
        <v>0.121967636048794</v>
      </c>
      <c r="DG3">
        <v>5.6076735258102001E-2</v>
      </c>
      <c r="DH3">
        <v>0.12492001056671199</v>
      </c>
      <c r="DI3">
        <v>3.1858831644058012E-2</v>
      </c>
      <c r="DJ3">
        <v>0.250721275806427</v>
      </c>
      <c r="DK3">
        <v>2.2990107536310371E-3</v>
      </c>
      <c r="DL3">
        <v>1.7058253288270151E-3</v>
      </c>
      <c r="DM3">
        <v>1.207530498504972E-3</v>
      </c>
      <c r="DN3">
        <v>8.1896781921397821E-4</v>
      </c>
      <c r="DO3">
        <v>5.015134811400257E-4</v>
      </c>
      <c r="DP3">
        <v>3.2389163970991669E-4</v>
      </c>
      <c r="DQ3">
        <v>6.9797039031990749E-4</v>
      </c>
      <c r="DR3">
        <v>9.2611238360403997E-3</v>
      </c>
      <c r="DS3">
        <v>-3.2523497939109108E-3</v>
      </c>
      <c r="DT3">
        <v>2.270638942714065E-4</v>
      </c>
      <c r="DU3">
        <v>-5.0080940127365942E-3</v>
      </c>
      <c r="DV3">
        <v>6.9141164422029944E-3</v>
      </c>
      <c r="DW3">
        <v>-9.0509951114649961E-3</v>
      </c>
      <c r="DX3">
        <v>7.4625015258997229E-5</v>
      </c>
      <c r="DY3">
        <v>-3.446757793426999E-3</v>
      </c>
      <c r="DZ3">
        <v>-2.5950901210308009E-2</v>
      </c>
      <c r="EA3">
        <v>1.0772243142127999E-2</v>
      </c>
      <c r="EB3">
        <v>0.137978255748749</v>
      </c>
      <c r="EC3">
        <v>-6.5890900790692014E-2</v>
      </c>
      <c r="ED3">
        <v>6.884327530860998E-2</v>
      </c>
      <c r="EE3">
        <v>-9.3061178922653975E-2</v>
      </c>
      <c r="EF3">
        <v>0.218862444162369</v>
      </c>
      <c r="EG3">
        <v>-0.24842226505279599</v>
      </c>
      <c r="EH3">
        <v>-5.9318542480402137E-4</v>
      </c>
      <c r="EI3">
        <v>-4.9829483032204358E-4</v>
      </c>
      <c r="EJ3">
        <v>-3.8856267929099347E-4</v>
      </c>
      <c r="EK3">
        <v>-3.1745433807395251E-4</v>
      </c>
      <c r="EL3">
        <v>-1.7762184143010901E-4</v>
      </c>
    </row>
    <row r="4" spans="1:142" x14ac:dyDescent="0.25">
      <c r="A4">
        <v>0.19829999999999998</v>
      </c>
      <c r="B4" s="1">
        <v>6.4236611127853394E-2</v>
      </c>
      <c r="C4" s="1">
        <v>6.7721515893936199E-2</v>
      </c>
      <c r="D4" s="1">
        <v>7.1736879646778107E-2</v>
      </c>
      <c r="E4" s="1">
        <v>8.5634417831897694E-2</v>
      </c>
      <c r="F4" s="1">
        <v>9.5787078142166096E-2</v>
      </c>
      <c r="G4" s="1">
        <v>0.10606683045625701</v>
      </c>
      <c r="H4" s="1">
        <v>0.11099311709404</v>
      </c>
      <c r="I4" s="1">
        <v>0.123010486364365</v>
      </c>
      <c r="J4" s="1">
        <v>0.12560310959816001</v>
      </c>
      <c r="K4" s="1">
        <v>0.128075942397118</v>
      </c>
      <c r="L4" s="1">
        <v>0.12714709341526001</v>
      </c>
      <c r="M4" s="1">
        <v>0.100282579660416</v>
      </c>
      <c r="N4" s="1">
        <v>8.4957882761955303E-2</v>
      </c>
      <c r="O4" s="1">
        <v>0.21797557175159499</v>
      </c>
      <c r="P4" s="1">
        <v>0.27616941928863498</v>
      </c>
      <c r="Q4" s="1">
        <v>0.40203353762626598</v>
      </c>
      <c r="R4" s="1">
        <v>0.43232879042625399</v>
      </c>
      <c r="S4" s="1">
        <v>0.63115429878234897</v>
      </c>
      <c r="T4" s="1">
        <v>0.63168686628341697</v>
      </c>
      <c r="U4" s="1">
        <v>0.63240140676498402</v>
      </c>
      <c r="V4" s="1">
        <v>0.63300359249115001</v>
      </c>
      <c r="W4" s="1">
        <v>0.63340872526168801</v>
      </c>
      <c r="X4" s="1">
        <v>0.63363862037658703</v>
      </c>
      <c r="Y4" s="1">
        <v>0.63383328914642301</v>
      </c>
      <c r="Z4">
        <v>6.4788555460316838E-2</v>
      </c>
      <c r="AA4">
        <v>6.6666702074664019E-2</v>
      </c>
      <c r="AB4">
        <v>7.3706488311290771E-2</v>
      </c>
      <c r="AC4">
        <v>8.4134501644543211E-2</v>
      </c>
      <c r="AD4">
        <v>9.6588723361492199E-2</v>
      </c>
      <c r="AE4">
        <v>0.1045303928000587</v>
      </c>
      <c r="AF4">
        <v>0.113475435120719</v>
      </c>
      <c r="AG4">
        <v>0.12079727628401379</v>
      </c>
      <c r="AH4">
        <v>0.1266819821936748</v>
      </c>
      <c r="AI4">
        <v>0.12972612168107731</v>
      </c>
      <c r="AJ4">
        <v>0.1220034250191281</v>
      </c>
      <c r="AK4">
        <v>9.1768829311643346E-2</v>
      </c>
      <c r="AL4">
        <v>0.1158123510224482</v>
      </c>
      <c r="AM4">
        <v>0.1866332569292615</v>
      </c>
      <c r="AN4">
        <v>0.30237512631075719</v>
      </c>
      <c r="AO4">
        <v>0.365404544132096</v>
      </c>
      <c r="AP4">
        <v>0.48640784621238697</v>
      </c>
      <c r="AQ4">
        <v>0.58270017504692118</v>
      </c>
      <c r="AR4">
        <v>0.64872422984668221</v>
      </c>
      <c r="AS4">
        <v>0.63238343851906942</v>
      </c>
      <c r="AT4">
        <v>0.63299446276256022</v>
      </c>
      <c r="AU4">
        <v>0.6333985941750665</v>
      </c>
      <c r="AV4">
        <v>0.63366428783961715</v>
      </c>
      <c r="AW4">
        <v>0.63380293675831378</v>
      </c>
      <c r="AX4">
        <v>3.875442052381127E-2</v>
      </c>
      <c r="AY4">
        <v>4.2053757555082873E-2</v>
      </c>
      <c r="AZ4">
        <v>4.5855307156298653E-2</v>
      </c>
      <c r="BA4">
        <v>5.9012815167404697E-2</v>
      </c>
      <c r="BB4">
        <v>6.8624856349592367E-2</v>
      </c>
      <c r="BC4">
        <v>7.8357222011998587E-2</v>
      </c>
      <c r="BD4">
        <v>8.3021188754758557E-2</v>
      </c>
      <c r="BE4">
        <v>9.4398644987692112E-2</v>
      </c>
      <c r="BF4">
        <v>9.6853213596466481E-2</v>
      </c>
      <c r="BG4">
        <v>9.9194370492675113E-2</v>
      </c>
      <c r="BH4">
        <v>9.8314981801159232E-2</v>
      </c>
      <c r="BI4">
        <v>7.2880976854707819E-2</v>
      </c>
      <c r="BJ4">
        <v>5.8372304921345999E-2</v>
      </c>
      <c r="BK4">
        <v>0.18430693342799459</v>
      </c>
      <c r="BL4">
        <v>0.23940201609418399</v>
      </c>
      <c r="BM4">
        <v>0.35856399451647469</v>
      </c>
      <c r="BN4">
        <v>0.38724605504436932</v>
      </c>
      <c r="BO4">
        <v>0.57548430157126973</v>
      </c>
      <c r="BP4">
        <v>0.57598851037921972</v>
      </c>
      <c r="BQ4">
        <v>0.57666500228629303</v>
      </c>
      <c r="BR4">
        <v>0.57723512221765516</v>
      </c>
      <c r="BS4">
        <v>0.5776186820685375</v>
      </c>
      <c r="BT4">
        <v>0.57783633549576363</v>
      </c>
      <c r="BU4">
        <v>0.57802063834598871</v>
      </c>
      <c r="BV4">
        <v>-0.9714168668312001</v>
      </c>
      <c r="BW4">
        <v>-0.95666400625811565</v>
      </c>
      <c r="BX4">
        <v>-0.93966552119980518</v>
      </c>
      <c r="BY4">
        <v>-0.88083222246818815</v>
      </c>
      <c r="BZ4">
        <v>-0.83785234437767775</v>
      </c>
      <c r="CA4">
        <v>-0.79433443993115438</v>
      </c>
      <c r="CB4">
        <v>-0.77347968928844069</v>
      </c>
      <c r="CC4">
        <v>-0.72260582466353818</v>
      </c>
      <c r="CD4">
        <v>-0.71163031409608302</v>
      </c>
      <c r="CE4">
        <v>-0.70116191970590169</v>
      </c>
      <c r="CF4">
        <v>-0.70509407293320647</v>
      </c>
      <c r="CG4">
        <v>-0.8188212627394329</v>
      </c>
      <c r="CH4">
        <v>-0.8836962397741418</v>
      </c>
      <c r="CI4">
        <v>-0.32058431817524002</v>
      </c>
      <c r="CJ4">
        <v>-7.4228742757233512E-2</v>
      </c>
      <c r="CK4">
        <v>0.45859953050328928</v>
      </c>
      <c r="CL4">
        <v>0.58685027782197474</v>
      </c>
      <c r="CM4">
        <v>1.4285504676516101</v>
      </c>
      <c r="CN4">
        <v>1.430805018239472</v>
      </c>
      <c r="CO4">
        <v>1.4338299261798491</v>
      </c>
      <c r="CP4">
        <v>1.436379195859667</v>
      </c>
      <c r="CQ4">
        <v>1.4380942692055749</v>
      </c>
      <c r="CR4">
        <v>1.4390674982618019</v>
      </c>
      <c r="CS4">
        <v>1.4398916014761209</v>
      </c>
      <c r="CT4">
        <v>3.4849047660828049E-3</v>
      </c>
      <c r="CU4">
        <v>4.0153637528419078E-3</v>
      </c>
      <c r="CV4">
        <v>1.3897538185119591E-2</v>
      </c>
      <c r="CW4">
        <v>1.01526603102684E-2</v>
      </c>
      <c r="CX4">
        <v>1.0279752314090909E-2</v>
      </c>
      <c r="CY4">
        <v>4.926286637782995E-3</v>
      </c>
      <c r="CZ4">
        <v>1.2017369270325E-2</v>
      </c>
      <c r="DA4">
        <v>2.5926232337950129E-3</v>
      </c>
      <c r="DB4">
        <v>2.4728327989579908E-3</v>
      </c>
      <c r="DC4">
        <v>-9.2884898185799369E-4</v>
      </c>
      <c r="DD4">
        <v>-2.686451375484401E-2</v>
      </c>
      <c r="DE4">
        <v>-1.532469689846069E-2</v>
      </c>
      <c r="DF4">
        <v>0.1330176889896397</v>
      </c>
      <c r="DG4">
        <v>5.8193847537039989E-2</v>
      </c>
      <c r="DH4">
        <v>0.125864118337631</v>
      </c>
      <c r="DI4">
        <v>3.0295252799988018E-2</v>
      </c>
      <c r="DJ4">
        <v>0.198825508356095</v>
      </c>
      <c r="DK4">
        <v>5.3256750106800421E-4</v>
      </c>
      <c r="DL4">
        <v>7.1454048156704975E-4</v>
      </c>
      <c r="DM4">
        <v>6.0218572616599353E-4</v>
      </c>
      <c r="DN4">
        <v>4.0513277053799701E-4</v>
      </c>
      <c r="DO4">
        <v>2.2989511489901471E-4</v>
      </c>
      <c r="DP4">
        <v>1.9466876983598169E-4</v>
      </c>
      <c r="DQ4">
        <v>5.3045898675910252E-4</v>
      </c>
      <c r="DR4">
        <v>9.8821744322776794E-3</v>
      </c>
      <c r="DS4">
        <v>-3.7448778748511852E-3</v>
      </c>
      <c r="DT4">
        <v>1.270920038225071E-4</v>
      </c>
      <c r="DU4">
        <v>-5.3534656763079141E-3</v>
      </c>
      <c r="DV4">
        <v>7.0910826325420026E-3</v>
      </c>
      <c r="DW4">
        <v>-9.4247460365299851E-3</v>
      </c>
      <c r="DX4">
        <v>-1.1979043483702211E-4</v>
      </c>
      <c r="DY4">
        <v>-3.4016817808159849E-3</v>
      </c>
      <c r="DZ4">
        <v>-2.593566477298602E-2</v>
      </c>
      <c r="EA4">
        <v>1.153981685638332E-2</v>
      </c>
      <c r="EB4">
        <v>0.14834238588810039</v>
      </c>
      <c r="EC4">
        <v>-7.4823841452599682E-2</v>
      </c>
      <c r="ED4">
        <v>6.7670270800591015E-2</v>
      </c>
      <c r="EE4">
        <v>-9.5568865537642989E-2</v>
      </c>
      <c r="EF4">
        <v>0.16853025555610701</v>
      </c>
      <c r="EG4">
        <v>-0.19829294085502699</v>
      </c>
      <c r="EH4">
        <v>1.8197298049904551E-4</v>
      </c>
      <c r="EI4">
        <v>-1.123547554010562E-4</v>
      </c>
      <c r="EJ4">
        <v>-1.9705295562799649E-4</v>
      </c>
      <c r="EK4">
        <v>-1.752376556389823E-4</v>
      </c>
      <c r="EL4">
        <v>-3.5226345063033022E-5</v>
      </c>
    </row>
    <row r="5" spans="1:142" x14ac:dyDescent="0.25">
      <c r="A5">
        <v>0.19829999999999998</v>
      </c>
      <c r="B5" s="1">
        <v>6.6843889653682695E-2</v>
      </c>
      <c r="C5" s="1">
        <v>6.9457396864890997E-2</v>
      </c>
      <c r="D5" s="1">
        <v>7.2550803422927898E-2</v>
      </c>
      <c r="E5" s="1">
        <v>8.3479359745979295E-2</v>
      </c>
      <c r="F5" s="1">
        <v>9.1576337814331096E-2</v>
      </c>
      <c r="G5" s="1">
        <v>9.9825032055378002E-2</v>
      </c>
      <c r="H5" s="1">
        <v>0.103790737688541</v>
      </c>
      <c r="I5" s="1">
        <v>0.113437585532665</v>
      </c>
      <c r="J5" s="1">
        <v>0.115500450134277</v>
      </c>
      <c r="K5" s="1">
        <v>0.117391400039196</v>
      </c>
      <c r="L5" s="1">
        <v>0.116583958268166</v>
      </c>
      <c r="M5" s="1">
        <v>9.3973919749259893E-2</v>
      </c>
      <c r="N5" s="1">
        <v>8.1584855914115906E-2</v>
      </c>
      <c r="O5" s="1">
        <v>0.20485740900039701</v>
      </c>
      <c r="P5" s="1">
        <v>0.259249687194824</v>
      </c>
      <c r="Q5" s="1">
        <v>0.37970125675201399</v>
      </c>
      <c r="R5" s="1">
        <v>0.40932551026344299</v>
      </c>
      <c r="S5" s="1">
        <v>0.62634766101837203</v>
      </c>
      <c r="T5" s="1">
        <v>0.62752884626388505</v>
      </c>
      <c r="U5" s="1">
        <v>0.62870979309081998</v>
      </c>
      <c r="V5" s="1">
        <v>0.62965321540832497</v>
      </c>
      <c r="W5" s="1">
        <v>0.63031780719757102</v>
      </c>
      <c r="X5" s="1">
        <v>0.63076269626617398</v>
      </c>
      <c r="Y5" s="1">
        <v>0.63143926858902</v>
      </c>
      <c r="Z5">
        <v>6.7250785231590254E-2</v>
      </c>
      <c r="AA5">
        <v>6.8644066154956829E-2</v>
      </c>
      <c r="AB5">
        <v>7.4095544431890772E-2</v>
      </c>
      <c r="AC5">
        <v>8.2309357821941431E-2</v>
      </c>
      <c r="AD5">
        <v>9.2212166317871741E-2</v>
      </c>
      <c r="AE5">
        <v>9.8590846146855982E-2</v>
      </c>
      <c r="AF5">
        <v>0.10578181679759679</v>
      </c>
      <c r="AG5">
        <v>0.11166525461844</v>
      </c>
      <c r="AH5">
        <v>0.1163523254649977</v>
      </c>
      <c r="AI5">
        <v>0.118812348161425</v>
      </c>
      <c r="AJ5">
        <v>0.11220157742500329</v>
      </c>
      <c r="AK5">
        <v>8.5966742251600656E-2</v>
      </c>
      <c r="AL5">
        <v>0.1098690731184824</v>
      </c>
      <c r="AM5">
        <v>0.1757589983088631</v>
      </c>
      <c r="AN5">
        <v>0.28426335922309331</v>
      </c>
      <c r="AO5">
        <v>0.34240595783506111</v>
      </c>
      <c r="AP5">
        <v>0.46773671678134399</v>
      </c>
      <c r="AQ5">
        <v>0.57328369617462183</v>
      </c>
      <c r="AR5">
        <v>0.64604981882231571</v>
      </c>
      <c r="AS5">
        <v>0.62869299479893248</v>
      </c>
      <c r="AT5">
        <v>0.62964460679462997</v>
      </c>
      <c r="AU5">
        <v>0.63028418506894801</v>
      </c>
      <c r="AV5">
        <v>0.63087923697062909</v>
      </c>
      <c r="AW5">
        <v>0.63130342619759716</v>
      </c>
      <c r="AX5">
        <v>4.7875254306978497E-2</v>
      </c>
      <c r="AY5">
        <v>5.0347889705930619E-2</v>
      </c>
      <c r="AZ5">
        <v>5.3274557184003653E-2</v>
      </c>
      <c r="BA5">
        <v>6.3614048541797044E-2</v>
      </c>
      <c r="BB5">
        <v>7.127458780125806E-2</v>
      </c>
      <c r="BC5">
        <v>7.9078665512647042E-2</v>
      </c>
      <c r="BD5">
        <v>8.2830613886207938E-2</v>
      </c>
      <c r="BE5">
        <v>9.1957482702712173E-2</v>
      </c>
      <c r="BF5">
        <v>9.3909155923783141E-2</v>
      </c>
      <c r="BG5">
        <v>9.5698180898535823E-2</v>
      </c>
      <c r="BH5">
        <v>9.4934261404807568E-2</v>
      </c>
      <c r="BI5">
        <v>7.3542936608090775E-2</v>
      </c>
      <c r="BJ5">
        <v>6.1821661201893703E-2</v>
      </c>
      <c r="BK5">
        <v>0.17844964568693431</v>
      </c>
      <c r="BL5">
        <v>0.2299101015511491</v>
      </c>
      <c r="BM5">
        <v>0.34386915759245812</v>
      </c>
      <c r="BN5">
        <v>0.37189662106596633</v>
      </c>
      <c r="BO5">
        <v>0.57722096454281802</v>
      </c>
      <c r="BP5">
        <v>0.57833848219811657</v>
      </c>
      <c r="BQ5">
        <v>0.57945577428594253</v>
      </c>
      <c r="BR5">
        <v>0.58034834477835229</v>
      </c>
      <c r="BS5">
        <v>0.58097711411057196</v>
      </c>
      <c r="BT5">
        <v>0.58139802301601384</v>
      </c>
      <c r="BU5">
        <v>0.58203812711377423</v>
      </c>
      <c r="BV5">
        <v>-0.93174391056920469</v>
      </c>
      <c r="BW5">
        <v>-0.92067442177361136</v>
      </c>
      <c r="BX5">
        <v>-0.90757232315014014</v>
      </c>
      <c r="BY5">
        <v>-0.86128451064622935</v>
      </c>
      <c r="BZ5">
        <v>-0.82698982509058971</v>
      </c>
      <c r="CA5">
        <v>-0.79205254690442028</v>
      </c>
      <c r="CB5">
        <v>-0.775255832556491</v>
      </c>
      <c r="CC5">
        <v>-0.73439668601755548</v>
      </c>
      <c r="CD5">
        <v>-0.72565943957092593</v>
      </c>
      <c r="CE5">
        <v>-0.71765033644094001</v>
      </c>
      <c r="CF5">
        <v>-0.72107024957497667</v>
      </c>
      <c r="CG5">
        <v>-0.81683488606788801</v>
      </c>
      <c r="CH5">
        <v>-0.8693086664052353</v>
      </c>
      <c r="CI5">
        <v>-0.3471887582065129</v>
      </c>
      <c r="CJ5">
        <v>-0.1168107009132863</v>
      </c>
      <c r="CK5">
        <v>0.3933609542123595</v>
      </c>
      <c r="CL5">
        <v>0.51883424195238881</v>
      </c>
      <c r="CM5">
        <v>1.4380298178722259</v>
      </c>
      <c r="CN5">
        <v>1.4430327184897001</v>
      </c>
      <c r="CO5">
        <v>1.4480346092872021</v>
      </c>
      <c r="CP5">
        <v>1.4520304669333359</v>
      </c>
      <c r="CQ5">
        <v>1.4548453401172139</v>
      </c>
      <c r="CR5">
        <v>1.4567296641929479</v>
      </c>
      <c r="CS5">
        <v>1.4595952808306341</v>
      </c>
      <c r="CT5">
        <v>2.6135072112083019E-3</v>
      </c>
      <c r="CU5">
        <v>3.0934065580369009E-3</v>
      </c>
      <c r="CV5">
        <v>1.0928556323051401E-2</v>
      </c>
      <c r="CW5">
        <v>8.0969780683518011E-3</v>
      </c>
      <c r="CX5">
        <v>8.2486942410469055E-3</v>
      </c>
      <c r="CY5">
        <v>3.9657056331629942E-3</v>
      </c>
      <c r="CZ5">
        <v>9.6468478441240069E-3</v>
      </c>
      <c r="DA5">
        <v>2.0628646016119939E-3</v>
      </c>
      <c r="DB5">
        <v>1.8909499049190039E-3</v>
      </c>
      <c r="DC5">
        <v>-8.0744177102999581E-4</v>
      </c>
      <c r="DD5">
        <v>-2.2610038518906111E-2</v>
      </c>
      <c r="DE5">
        <v>-1.2389063835143989E-2</v>
      </c>
      <c r="DF5">
        <v>0.1232725530862811</v>
      </c>
      <c r="DG5">
        <v>5.4392278194426991E-2</v>
      </c>
      <c r="DH5">
        <v>0.12045156955719</v>
      </c>
      <c r="DI5">
        <v>2.9624253511429E-2</v>
      </c>
      <c r="DJ5">
        <v>0.21702215075492901</v>
      </c>
      <c r="DK5">
        <v>1.1811852455130281E-3</v>
      </c>
      <c r="DL5">
        <v>1.180946826934925E-3</v>
      </c>
      <c r="DM5">
        <v>9.4342231750499383E-4</v>
      </c>
      <c r="DN5">
        <v>6.6459178924604956E-4</v>
      </c>
      <c r="DO5">
        <v>4.4488906860296051E-4</v>
      </c>
      <c r="DP5">
        <v>6.765723228460141E-4</v>
      </c>
      <c r="DQ5">
        <v>4.7989934682859953E-4</v>
      </c>
      <c r="DR5">
        <v>7.8351497650144958E-3</v>
      </c>
      <c r="DS5">
        <v>-2.831578254699596E-3</v>
      </c>
      <c r="DT5">
        <v>1.517161726951044E-4</v>
      </c>
      <c r="DU5">
        <v>-4.2829886078839113E-3</v>
      </c>
      <c r="DV5">
        <v>5.6811422109610127E-3</v>
      </c>
      <c r="DW5">
        <v>-7.5839832425120129E-3</v>
      </c>
      <c r="DX5">
        <v>-1.719146966929902E-4</v>
      </c>
      <c r="DY5">
        <v>-2.698391675949E-3</v>
      </c>
      <c r="DZ5">
        <v>-2.1802596747876119E-2</v>
      </c>
      <c r="EA5">
        <v>1.0220974683762121E-2</v>
      </c>
      <c r="EB5">
        <v>0.13566161692142509</v>
      </c>
      <c r="EC5">
        <v>-6.888027489185411E-2</v>
      </c>
      <c r="ED5">
        <v>6.6059291362763006E-2</v>
      </c>
      <c r="EE5">
        <v>-9.0827316045760997E-2</v>
      </c>
      <c r="EF5">
        <v>0.18739789724350001</v>
      </c>
      <c r="EG5">
        <v>-0.21584096550941601</v>
      </c>
      <c r="EH5">
        <v>-2.384185781023618E-7</v>
      </c>
      <c r="EI5">
        <v>-2.3752450942993161E-4</v>
      </c>
      <c r="EJ5">
        <v>-2.7883052825894428E-4</v>
      </c>
      <c r="EK5">
        <v>-2.1970272064308899E-4</v>
      </c>
      <c r="EL5">
        <v>2.3168325424305361E-4</v>
      </c>
    </row>
    <row r="6" spans="1:142" x14ac:dyDescent="0.25">
      <c r="A6">
        <v>0.24850000000000003</v>
      </c>
      <c r="B6" s="1">
        <v>8.2662783563136999E-2</v>
      </c>
      <c r="C6" s="1">
        <v>8.6319297552108806E-2</v>
      </c>
      <c r="D6" s="1">
        <v>9.0569764375686604E-2</v>
      </c>
      <c r="E6" s="1">
        <v>0.105425037443638</v>
      </c>
      <c r="F6" s="1">
        <v>0.116278648376465</v>
      </c>
      <c r="G6" s="1">
        <v>0.12731331586837799</v>
      </c>
      <c r="H6" s="1">
        <v>0.13263063132762901</v>
      </c>
      <c r="I6" s="1">
        <v>0.14572733640670801</v>
      </c>
      <c r="J6" s="1">
        <v>0.148616403341293</v>
      </c>
      <c r="K6" s="1">
        <v>0.15167638659477201</v>
      </c>
      <c r="L6" s="1">
        <v>0.15084755420684801</v>
      </c>
      <c r="M6" s="1">
        <v>0.123826496303082</v>
      </c>
      <c r="N6" s="1">
        <v>0.108290642499924</v>
      </c>
      <c r="O6" s="1">
        <v>0.241520285606384</v>
      </c>
      <c r="P6" s="1">
        <v>0.29823338985443099</v>
      </c>
      <c r="Q6" s="1">
        <v>0.41949829459190402</v>
      </c>
      <c r="R6" s="1">
        <v>0.44854119420051602</v>
      </c>
      <c r="S6" s="1">
        <v>0.63344705104827903</v>
      </c>
      <c r="T6" s="1">
        <v>0.63419270515441895</v>
      </c>
      <c r="U6" s="1">
        <v>0.63502949476242099</v>
      </c>
      <c r="V6" s="1">
        <v>0.63575828075408902</v>
      </c>
      <c r="W6" s="1">
        <v>0.63629925251007102</v>
      </c>
      <c r="X6" s="1">
        <v>0.63667827844619795</v>
      </c>
      <c r="Y6" s="1">
        <v>0.63721477985382102</v>
      </c>
      <c r="Z6">
        <v>8.3238704289708823E-2</v>
      </c>
      <c r="AA6">
        <v>8.5198719160897399E-2</v>
      </c>
      <c r="AB6">
        <v>9.2679820529052256E-2</v>
      </c>
      <c r="AC6">
        <v>0.103814535694463</v>
      </c>
      <c r="AD6">
        <v>0.1171427450009758</v>
      </c>
      <c r="AE6">
        <v>0.12565087441887191</v>
      </c>
      <c r="AF6">
        <v>0.1353292401347844</v>
      </c>
      <c r="AG6">
        <v>0.14329600078718999</v>
      </c>
      <c r="AH6">
        <v>0.1498539707490375</v>
      </c>
      <c r="AI6">
        <v>0.15324013041598419</v>
      </c>
      <c r="AJ6">
        <v>0.14570633939334329</v>
      </c>
      <c r="AK6">
        <v>0.115289108029434</v>
      </c>
      <c r="AL6">
        <v>0.1393674135208133</v>
      </c>
      <c r="AM6">
        <v>0.2101188248821666</v>
      </c>
      <c r="AN6">
        <v>0.32376271656581329</v>
      </c>
      <c r="AO6">
        <v>0.38479611447879281</v>
      </c>
      <c r="AP6">
        <v>0.49895046183041208</v>
      </c>
      <c r="AQ6">
        <v>0.58850923691477131</v>
      </c>
      <c r="AR6">
        <v>0.65000274607113462</v>
      </c>
      <c r="AS6">
        <v>0.63501926660537733</v>
      </c>
      <c r="AT6">
        <v>0.63574922255107347</v>
      </c>
      <c r="AU6">
        <v>0.63627409083502662</v>
      </c>
      <c r="AV6">
        <v>0.63676514114652416</v>
      </c>
      <c r="AW6">
        <v>0.63710931028638618</v>
      </c>
      <c r="AX6">
        <v>3.3643513641644029E-2</v>
      </c>
      <c r="AY6">
        <v>3.7228765439984331E-2</v>
      </c>
      <c r="AZ6">
        <v>4.1396394462867733E-2</v>
      </c>
      <c r="BA6">
        <v>5.5962151531579331E-2</v>
      </c>
      <c r="BB6">
        <v>6.6604235284784388E-2</v>
      </c>
      <c r="BC6">
        <v>7.7423846966508864E-2</v>
      </c>
      <c r="BD6">
        <v>8.2637532698361632E-2</v>
      </c>
      <c r="BE6">
        <v>9.5478994697062752E-2</v>
      </c>
      <c r="BF6">
        <v>9.8311756298409436E-2</v>
      </c>
      <c r="BG6">
        <v>0.1013121032123048</v>
      </c>
      <c r="BH6">
        <v>0.1004994240270782</v>
      </c>
      <c r="BI6">
        <v>7.4004982399145117E-2</v>
      </c>
      <c r="BJ6">
        <v>5.8771908505672397E-2</v>
      </c>
      <c r="BK6">
        <v>0.18940502490569691</v>
      </c>
      <c r="BL6">
        <v>0.24501284142384089</v>
      </c>
      <c r="BM6">
        <v>0.36391440151546361</v>
      </c>
      <c r="BN6">
        <v>0.39239128095988562</v>
      </c>
      <c r="BO6">
        <v>0.57369348786693741</v>
      </c>
      <c r="BP6">
        <v>0.57442460984077393</v>
      </c>
      <c r="BQ6">
        <v>0.57524509116696887</v>
      </c>
      <c r="BR6">
        <v>0.57595967377081325</v>
      </c>
      <c r="BS6">
        <v>0.57649010247061738</v>
      </c>
      <c r="BT6">
        <v>0.57686174152990033</v>
      </c>
      <c r="BU6">
        <v>0.57738778700444093</v>
      </c>
      <c r="BV6">
        <v>-0.99345785747341497</v>
      </c>
      <c r="BW6">
        <v>-0.97743963610048967</v>
      </c>
      <c r="BX6">
        <v>-0.95881946434025844</v>
      </c>
      <c r="BY6">
        <v>-0.89374243926244312</v>
      </c>
      <c r="BZ6">
        <v>-0.84619563836355971</v>
      </c>
      <c r="CA6">
        <v>-0.79785567653237655</v>
      </c>
      <c r="CB6">
        <v>-0.77456192286622116</v>
      </c>
      <c r="CC6">
        <v>-0.71718871936000594</v>
      </c>
      <c r="CD6">
        <v>-0.70453248069690866</v>
      </c>
      <c r="CE6">
        <v>-0.69112750281373814</v>
      </c>
      <c r="CF6">
        <v>-0.69475839844571419</v>
      </c>
      <c r="CG6">
        <v>-0.81313051148523385</v>
      </c>
      <c r="CH6">
        <v>-0.88118898088722442</v>
      </c>
      <c r="CI6">
        <v>-0.29754512689086587</v>
      </c>
      <c r="CJ6">
        <v>-4.9100006393335803E-2</v>
      </c>
      <c r="CK6">
        <v>0.48212949107612252</v>
      </c>
      <c r="CL6">
        <v>0.60935875825395924</v>
      </c>
      <c r="CM6">
        <v>1.419382446682609</v>
      </c>
      <c r="CN6">
        <v>1.4226489602460199</v>
      </c>
      <c r="CO6">
        <v>1.426314714356073</v>
      </c>
      <c r="CP6">
        <v>1.429507333168208</v>
      </c>
      <c r="CQ6">
        <v>1.431877187452905</v>
      </c>
      <c r="CR6">
        <v>1.433537599902925</v>
      </c>
      <c r="CS6">
        <v>1.4358878707729701</v>
      </c>
      <c r="CT6">
        <v>3.6565139889718069E-3</v>
      </c>
      <c r="CU6">
        <v>4.2504668235777976E-3</v>
      </c>
      <c r="CV6">
        <v>1.48552730679514E-2</v>
      </c>
      <c r="CW6">
        <v>1.0853610932826999E-2</v>
      </c>
      <c r="CX6">
        <v>1.1034667491912989E-2</v>
      </c>
      <c r="CY6">
        <v>5.3173154592510152E-3</v>
      </c>
      <c r="CZ6">
        <v>1.3096705079079011E-2</v>
      </c>
      <c r="DA6">
        <v>2.889066934584988E-3</v>
      </c>
      <c r="DB6">
        <v>3.0599832534790039E-3</v>
      </c>
      <c r="DC6">
        <v>-8.2883238792400005E-4</v>
      </c>
      <c r="DD6">
        <v>-2.7021057903766011E-2</v>
      </c>
      <c r="DE6">
        <v>-1.5535853803158001E-2</v>
      </c>
      <c r="DF6">
        <v>0.13322964310645999</v>
      </c>
      <c r="DG6">
        <v>5.6713104248046993E-2</v>
      </c>
      <c r="DH6">
        <v>0.12126490473747301</v>
      </c>
      <c r="DI6">
        <v>2.9042899608612009E-2</v>
      </c>
      <c r="DJ6">
        <v>0.18490585684776301</v>
      </c>
      <c r="DK6">
        <v>7.4565410613991467E-4</v>
      </c>
      <c r="DL6">
        <v>8.3678960800204205E-4</v>
      </c>
      <c r="DM6">
        <v>7.2878599166803504E-4</v>
      </c>
      <c r="DN6">
        <v>5.4097175598200042E-4</v>
      </c>
      <c r="DO6">
        <v>3.7902593612693097E-4</v>
      </c>
      <c r="DP6">
        <v>5.3650140762306897E-4</v>
      </c>
      <c r="DQ6">
        <v>5.9395283460599024E-4</v>
      </c>
      <c r="DR6">
        <v>1.0604806244373601E-2</v>
      </c>
      <c r="DS6">
        <v>-4.0016621351244008E-3</v>
      </c>
      <c r="DT6">
        <v>1.810565590859986E-4</v>
      </c>
      <c r="DU6">
        <v>-5.7173520326619792E-3</v>
      </c>
      <c r="DV6">
        <v>7.7793896198279922E-3</v>
      </c>
      <c r="DW6">
        <v>-1.0207638144494021E-2</v>
      </c>
      <c r="DX6">
        <v>1.7091631889401551E-4</v>
      </c>
      <c r="DY6">
        <v>-3.888815641403004E-3</v>
      </c>
      <c r="DZ6">
        <v>-2.6192225515842011E-2</v>
      </c>
      <c r="EA6">
        <v>1.148520410060801E-2</v>
      </c>
      <c r="EB6">
        <v>0.14876549690961799</v>
      </c>
      <c r="EC6">
        <v>-7.651653885841303E-2</v>
      </c>
      <c r="ED6">
        <v>6.4551800489426048E-2</v>
      </c>
      <c r="EE6">
        <v>-9.2222005128861029E-2</v>
      </c>
      <c r="EF6">
        <v>0.155862957239151</v>
      </c>
      <c r="EG6">
        <v>-0.18416020274162309</v>
      </c>
      <c r="EH6">
        <v>9.1135501862127377E-5</v>
      </c>
      <c r="EI6">
        <v>-1.08003616334007E-4</v>
      </c>
      <c r="EJ6">
        <v>-1.8781423568603459E-4</v>
      </c>
      <c r="EK6">
        <v>-1.619458198550694E-4</v>
      </c>
      <c r="EL6">
        <v>1.5747547149613789E-4</v>
      </c>
    </row>
    <row r="7" spans="1:142" x14ac:dyDescent="0.25">
      <c r="A7">
        <v>0.22739999999999999</v>
      </c>
      <c r="B7" s="1">
        <v>6.6538043320178999E-2</v>
      </c>
      <c r="C7" s="1">
        <v>7.0285975933075007E-2</v>
      </c>
      <c r="D7" s="1">
        <v>7.4707806110382094E-2</v>
      </c>
      <c r="E7" s="1">
        <v>9.0241752564907102E-2</v>
      </c>
      <c r="F7" s="1">
        <v>0.101611040532589</v>
      </c>
      <c r="G7" s="1">
        <v>0.11320654302835501</v>
      </c>
      <c r="H7" s="1">
        <v>0.118806086480618</v>
      </c>
      <c r="I7" s="1">
        <v>0.132596880197525</v>
      </c>
      <c r="J7" s="1">
        <v>0.13562679290771501</v>
      </c>
      <c r="K7" s="1">
        <v>0.138762682676315</v>
      </c>
      <c r="L7" s="1">
        <v>0.13781915605068201</v>
      </c>
      <c r="M7" s="1">
        <v>0.107924394309521</v>
      </c>
      <c r="N7" s="1">
        <v>9.0160675346851404E-2</v>
      </c>
      <c r="O7" s="1">
        <v>0.22371298074722301</v>
      </c>
      <c r="P7" s="1">
        <v>0.28331810235977201</v>
      </c>
      <c r="Q7" s="1">
        <v>0.411665558815002</v>
      </c>
      <c r="R7" s="1">
        <v>0.44279000163078303</v>
      </c>
      <c r="S7" s="1">
        <v>0.64975929260253895</v>
      </c>
      <c r="T7" s="1">
        <v>0.650834441184998</v>
      </c>
      <c r="U7" s="1">
        <v>0.65184271335601796</v>
      </c>
      <c r="V7" s="1">
        <v>0.65262359380722001</v>
      </c>
      <c r="W7" s="1">
        <v>0.65315169095992998</v>
      </c>
      <c r="X7" s="1">
        <v>0.65348011255264304</v>
      </c>
      <c r="Y7" s="1">
        <v>0.65366411209106401</v>
      </c>
      <c r="Z7">
        <v>6.7122783405440242E-2</v>
      </c>
      <c r="AA7">
        <v>6.9127782753535733E-2</v>
      </c>
      <c r="AB7">
        <v>7.6911948408399364E-2</v>
      </c>
      <c r="AC7">
        <v>8.8555954183850982E-2</v>
      </c>
      <c r="AD7">
        <v>0.10252073024000451</v>
      </c>
      <c r="AE7">
        <v>0.11145716735294919</v>
      </c>
      <c r="AF7">
        <v>0.121646601387433</v>
      </c>
      <c r="AG7">
        <v>0.13004096682582611</v>
      </c>
      <c r="AH7">
        <v>0.13691698589495249</v>
      </c>
      <c r="AI7">
        <v>0.14053580484219949</v>
      </c>
      <c r="AJ7">
        <v>0.13216594776936941</v>
      </c>
      <c r="AK7">
        <v>9.9515591136047007E-2</v>
      </c>
      <c r="AL7">
        <v>0.12139909160988691</v>
      </c>
      <c r="AM7">
        <v>0.1921741755945344</v>
      </c>
      <c r="AN7">
        <v>0.30977423382656932</v>
      </c>
      <c r="AO7">
        <v>0.37403414079121178</v>
      </c>
      <c r="AP7">
        <v>0.49891630325998559</v>
      </c>
      <c r="AQ7">
        <v>0.59939647061484225</v>
      </c>
      <c r="AR7">
        <v>0.66849053672381853</v>
      </c>
      <c r="AS7">
        <v>0.65183113132204351</v>
      </c>
      <c r="AT7">
        <v>0.65261686529431995</v>
      </c>
      <c r="AU7">
        <v>0.65315150703702651</v>
      </c>
      <c r="AV7">
        <v>0.65348824092320035</v>
      </c>
      <c r="AW7">
        <v>0.65364494834627429</v>
      </c>
      <c r="AX7">
        <v>3.6099753924601512E-2</v>
      </c>
      <c r="AY7">
        <v>3.9564993772260228E-2</v>
      </c>
      <c r="AZ7">
        <v>4.3653301570874742E-2</v>
      </c>
      <c r="BA7">
        <v>5.8015579606611307E-2</v>
      </c>
      <c r="BB7">
        <v>6.8527324019933653E-2</v>
      </c>
      <c r="BC7">
        <v>7.9248220431917649E-2</v>
      </c>
      <c r="BD7">
        <v>8.4425410926942335E-2</v>
      </c>
      <c r="BE7">
        <v>9.7176015821554329E-2</v>
      </c>
      <c r="BF7">
        <v>9.9977393365577275E-2</v>
      </c>
      <c r="BG7">
        <v>0.10287675450847179</v>
      </c>
      <c r="BH7">
        <v>0.1020043946241931</v>
      </c>
      <c r="BI7">
        <v>7.4364484753537949E-2</v>
      </c>
      <c r="BJ7">
        <v>5.7940617744763202E-2</v>
      </c>
      <c r="BK7">
        <v>0.1814195641985149</v>
      </c>
      <c r="BL7">
        <v>0.23652889082452169</v>
      </c>
      <c r="BM7">
        <v>0.35519557093610638</v>
      </c>
      <c r="BN7">
        <v>0.38397241156293987</v>
      </c>
      <c r="BO7">
        <v>0.57533077052842496</v>
      </c>
      <c r="BP7">
        <v>0.57632482460967283</v>
      </c>
      <c r="BQ7">
        <v>0.57725704652110243</v>
      </c>
      <c r="BR7">
        <v>0.57797902803337742</v>
      </c>
      <c r="BS7">
        <v>0.57846729276116604</v>
      </c>
      <c r="BT7">
        <v>0.57877094272167628</v>
      </c>
      <c r="BU7">
        <v>0.57894106385200106</v>
      </c>
      <c r="BV7">
        <v>-0.98329819297317</v>
      </c>
      <c r="BW7">
        <v>-0.96780332956234694</v>
      </c>
      <c r="BX7">
        <v>-0.94952240999952509</v>
      </c>
      <c r="BY7">
        <v>-0.88530130375132077</v>
      </c>
      <c r="BZ7">
        <v>-0.83829790685688643</v>
      </c>
      <c r="CA7">
        <v>-0.79035928417900392</v>
      </c>
      <c r="CB7">
        <v>-0.76720941199153636</v>
      </c>
      <c r="CC7">
        <v>-0.71019492239397752</v>
      </c>
      <c r="CD7">
        <v>-0.69766852759446318</v>
      </c>
      <c r="CE7">
        <v>-0.68470399790450454</v>
      </c>
      <c r="CF7">
        <v>-0.68860476606088861</v>
      </c>
      <c r="CG7">
        <v>-0.81219696947579068</v>
      </c>
      <c r="CH7">
        <v>-0.88563649665611843</v>
      </c>
      <c r="CI7">
        <v>-0.33349883994934781</v>
      </c>
      <c r="CJ7">
        <v>-8.7076795221519926E-2</v>
      </c>
      <c r="CK7">
        <v>0.44354275222110923</v>
      </c>
      <c r="CL7">
        <v>0.57221875576212633</v>
      </c>
      <c r="CM7">
        <v>1.4278800562902201</v>
      </c>
      <c r="CN7">
        <v>1.432324981573621</v>
      </c>
      <c r="CO7">
        <v>1.436493423534698</v>
      </c>
      <c r="CP7">
        <v>1.4397217729158811</v>
      </c>
      <c r="CQ7">
        <v>1.4419050547659149</v>
      </c>
      <c r="CR7">
        <v>1.443262829370171</v>
      </c>
      <c r="CS7">
        <v>1.4440235281366529</v>
      </c>
      <c r="CT7">
        <v>3.7479326128960072E-3</v>
      </c>
      <c r="CU7">
        <v>4.4218301773070873E-3</v>
      </c>
      <c r="CV7">
        <v>1.553394645452501E-2</v>
      </c>
      <c r="CW7">
        <v>1.13692879676819E-2</v>
      </c>
      <c r="CX7">
        <v>1.159550249576601E-2</v>
      </c>
      <c r="CY7">
        <v>5.5995434522629886E-3</v>
      </c>
      <c r="CZ7">
        <v>1.3790793716907E-2</v>
      </c>
      <c r="DA7">
        <v>3.0299127101900141E-3</v>
      </c>
      <c r="DB7">
        <v>3.135889768599992E-3</v>
      </c>
      <c r="DC7">
        <v>-9.4352662563298995E-4</v>
      </c>
      <c r="DD7">
        <v>-2.989476174116101E-2</v>
      </c>
      <c r="DE7">
        <v>-1.7763718962669591E-2</v>
      </c>
      <c r="DF7">
        <v>0.13355230540037161</v>
      </c>
      <c r="DG7">
        <v>5.9605121612548988E-2</v>
      </c>
      <c r="DH7">
        <v>0.12834745645522999</v>
      </c>
      <c r="DI7">
        <v>3.1124442815781032E-2</v>
      </c>
      <c r="DJ7">
        <v>0.2069692909717559</v>
      </c>
      <c r="DK7">
        <v>1.075148582459051E-3</v>
      </c>
      <c r="DL7">
        <v>1.0082721710199529E-3</v>
      </c>
      <c r="DM7">
        <v>7.8088045120205951E-4</v>
      </c>
      <c r="DN7">
        <v>5.2809715270996094E-4</v>
      </c>
      <c r="DO7">
        <v>3.2842159271306848E-4</v>
      </c>
      <c r="DP7">
        <v>1.839995384209647E-4</v>
      </c>
      <c r="DQ7">
        <v>6.7389756441108006E-4</v>
      </c>
      <c r="DR7">
        <v>1.1112116277217921E-2</v>
      </c>
      <c r="DS7">
        <v>-4.1646584868431091E-3</v>
      </c>
      <c r="DT7">
        <v>2.2621452808410661E-4</v>
      </c>
      <c r="DU7">
        <v>-5.9959590435030158E-3</v>
      </c>
      <c r="DV7">
        <v>8.1912502646440122E-3</v>
      </c>
      <c r="DW7">
        <v>-1.076088100671699E-2</v>
      </c>
      <c r="DX7">
        <v>1.059770584099784E-4</v>
      </c>
      <c r="DY7">
        <v>-4.079416394232982E-3</v>
      </c>
      <c r="DZ7">
        <v>-2.895123511552802E-2</v>
      </c>
      <c r="EA7">
        <v>1.2131042778491421E-2</v>
      </c>
      <c r="EB7">
        <v>0.1513160243630412</v>
      </c>
      <c r="EC7">
        <v>-7.3947183787822612E-2</v>
      </c>
      <c r="ED7">
        <v>6.8742334842680997E-2</v>
      </c>
      <c r="EE7">
        <v>-9.7223013639448963E-2</v>
      </c>
      <c r="EF7">
        <v>0.1758448481559749</v>
      </c>
      <c r="EG7">
        <v>-0.2058941423892969</v>
      </c>
      <c r="EH7">
        <v>-6.6876411439098504E-5</v>
      </c>
      <c r="EI7">
        <v>-2.2739171981789319E-4</v>
      </c>
      <c r="EJ7">
        <v>-2.5278329849209857E-4</v>
      </c>
      <c r="EK7">
        <v>-1.9967555999689249E-4</v>
      </c>
      <c r="EL7">
        <v>-1.4442205429210381E-4</v>
      </c>
    </row>
    <row r="8" spans="1:142" x14ac:dyDescent="0.25">
      <c r="A8">
        <v>0.24059999999999998</v>
      </c>
      <c r="B8" s="1">
        <v>6.3890874385833699E-2</v>
      </c>
      <c r="C8" s="1">
        <v>6.7406401038169902E-2</v>
      </c>
      <c r="D8" s="1">
        <v>7.1602508425712599E-2</v>
      </c>
      <c r="E8" s="1">
        <v>8.6439147591590895E-2</v>
      </c>
      <c r="F8" s="1">
        <v>9.7295694053173107E-2</v>
      </c>
      <c r="G8" s="1">
        <v>0.10836431384086601</v>
      </c>
      <c r="H8" s="1">
        <v>0.11371906846761699</v>
      </c>
      <c r="I8" s="1">
        <v>0.126971840858459</v>
      </c>
      <c r="J8" s="1">
        <v>0.12989993393421201</v>
      </c>
      <c r="K8" s="1">
        <v>0.13304102420806899</v>
      </c>
      <c r="L8" s="1">
        <v>0.132190272212028</v>
      </c>
      <c r="M8" s="1">
        <v>0.103633061051369</v>
      </c>
      <c r="N8" s="1">
        <v>8.6515247821807903E-2</v>
      </c>
      <c r="O8" s="1">
        <v>0.21268439292907701</v>
      </c>
      <c r="P8" s="1">
        <v>0.26893243193626398</v>
      </c>
      <c r="Q8" s="1">
        <v>0.38983353972434998</v>
      </c>
      <c r="R8" s="1">
        <v>0.41923430562019298</v>
      </c>
      <c r="S8" s="1">
        <v>0.61727327108383201</v>
      </c>
      <c r="T8" s="1">
        <v>0.61854463815689098</v>
      </c>
      <c r="U8" s="1">
        <v>0.61967778205871604</v>
      </c>
      <c r="V8" s="1">
        <v>0.62050598859786998</v>
      </c>
      <c r="W8" s="1">
        <v>0.62105596065521196</v>
      </c>
      <c r="X8" s="1">
        <v>0.621387958526611</v>
      </c>
      <c r="Y8" s="1">
        <v>0.621512770652771</v>
      </c>
      <c r="Z8">
        <v>6.4435200606073662E-2</v>
      </c>
      <c r="AA8">
        <v>6.6309695584433448E-2</v>
      </c>
      <c r="AB8">
        <v>7.3709414899349263E-2</v>
      </c>
      <c r="AC8">
        <v>8.4826622690473336E-2</v>
      </c>
      <c r="AD8">
        <v>9.8162960154669646E-2</v>
      </c>
      <c r="AE8">
        <v>0.1066896434341159</v>
      </c>
      <c r="AF8">
        <v>0.1164477467536924</v>
      </c>
      <c r="AG8">
        <v>0.12450666597911279</v>
      </c>
      <c r="AH8">
        <v>0.13116357816117161</v>
      </c>
      <c r="AI8">
        <v>0.13471329084464481</v>
      </c>
      <c r="AJ8">
        <v>0.12680223158427639</v>
      </c>
      <c r="AK8">
        <v>9.5687200767653358E-2</v>
      </c>
      <c r="AL8">
        <v>0.1160914442368918</v>
      </c>
      <c r="AM8">
        <v>0.18287448670182899</v>
      </c>
      <c r="AN8">
        <v>0.29385193926947473</v>
      </c>
      <c r="AO8">
        <v>0.35415137239864891</v>
      </c>
      <c r="AP8">
        <v>0.47285239185605732</v>
      </c>
      <c r="AQ8">
        <v>0.56909882766859887</v>
      </c>
      <c r="AR8">
        <v>0.63541287439210126</v>
      </c>
      <c r="AS8">
        <v>0.6196612034525194</v>
      </c>
      <c r="AT8">
        <v>0.62050311224801225</v>
      </c>
      <c r="AU8">
        <v>0.62106020109994065</v>
      </c>
      <c r="AV8">
        <v>0.62138182265417907</v>
      </c>
      <c r="AW8">
        <v>0.62150913306644995</v>
      </c>
      <c r="AX8">
        <v>3.6041109120223833E-2</v>
      </c>
      <c r="AY8">
        <v>3.9466346519912793E-2</v>
      </c>
      <c r="AZ8">
        <v>4.3554685303341223E-2</v>
      </c>
      <c r="BA8">
        <v>5.8010275143027187E-2</v>
      </c>
      <c r="BB8">
        <v>6.8587992978549964E-2</v>
      </c>
      <c r="BC8">
        <v>7.9372337462056769E-2</v>
      </c>
      <c r="BD8">
        <v>8.458956595370154E-2</v>
      </c>
      <c r="BE8">
        <v>9.750196746046054E-2</v>
      </c>
      <c r="BF8">
        <v>0.10035485833704499</v>
      </c>
      <c r="BG8">
        <v>0.1034152760058072</v>
      </c>
      <c r="BH8">
        <v>0.1025863738688363</v>
      </c>
      <c r="BI8">
        <v>7.4762597413236889E-2</v>
      </c>
      <c r="BJ8">
        <v>5.8084420891429067E-2</v>
      </c>
      <c r="BK8">
        <v>0.18101316450400159</v>
      </c>
      <c r="BL8">
        <v>0.23581658541920039</v>
      </c>
      <c r="BM8">
        <v>0.3536125906875387</v>
      </c>
      <c r="BN8">
        <v>0.38225825686646497</v>
      </c>
      <c r="BO8">
        <v>0.5752109886146346</v>
      </c>
      <c r="BP8">
        <v>0.57644970317379773</v>
      </c>
      <c r="BQ8">
        <v>0.5775537445467116</v>
      </c>
      <c r="BR8">
        <v>0.57836068026164689</v>
      </c>
      <c r="BS8">
        <v>0.57889652738951314</v>
      </c>
      <c r="BT8">
        <v>0.57921999856131534</v>
      </c>
      <c r="BU8">
        <v>0.57934160513829125</v>
      </c>
      <c r="BV8">
        <v>-0.9836295077223417</v>
      </c>
      <c r="BW8">
        <v>-0.96831243998727301</v>
      </c>
      <c r="BX8">
        <v>-0.95003009784206371</v>
      </c>
      <c r="BY8">
        <v>-0.88538720659460002</v>
      </c>
      <c r="BZ8">
        <v>-0.8380854865491929</v>
      </c>
      <c r="CA8">
        <v>-0.78985976796186619</v>
      </c>
      <c r="CB8">
        <v>-0.7665292267844549</v>
      </c>
      <c r="CC8">
        <v>-0.70878720618191537</v>
      </c>
      <c r="CD8">
        <v>-0.69602957285659561</v>
      </c>
      <c r="CE8">
        <v>-0.6823439157006016</v>
      </c>
      <c r="CF8">
        <v>-0.68605062233030245</v>
      </c>
      <c r="CG8">
        <v>-0.81047372615794455</v>
      </c>
      <c r="CH8">
        <v>-0.88505563966419021</v>
      </c>
      <c r="CI8">
        <v>-0.33533961336142021</v>
      </c>
      <c r="CJ8">
        <v>-9.0268217624645999E-2</v>
      </c>
      <c r="CK8">
        <v>0.43649509278983051</v>
      </c>
      <c r="CL8">
        <v>0.5645935449492695</v>
      </c>
      <c r="CM8">
        <v>1.427444704440173</v>
      </c>
      <c r="CN8">
        <v>1.4329840211628151</v>
      </c>
      <c r="CO8">
        <v>1.437921102748102</v>
      </c>
      <c r="CP8">
        <v>1.44152957934731</v>
      </c>
      <c r="CQ8">
        <v>1.443925794790337</v>
      </c>
      <c r="CR8">
        <v>1.4453723017826079</v>
      </c>
      <c r="CS8">
        <v>1.4459161053089671</v>
      </c>
      <c r="CT8">
        <v>3.5155266523362039E-3</v>
      </c>
      <c r="CU8">
        <v>4.1961073875426969E-3</v>
      </c>
      <c r="CV8">
        <v>1.4836639165878299E-2</v>
      </c>
      <c r="CW8">
        <v>1.085654646158221E-2</v>
      </c>
      <c r="CX8">
        <v>1.1068619787692901E-2</v>
      </c>
      <c r="CY8">
        <v>5.3547546267509877E-3</v>
      </c>
      <c r="CZ8">
        <v>1.3252772390842009E-2</v>
      </c>
      <c r="DA8">
        <v>2.9280930757530081E-3</v>
      </c>
      <c r="DB8">
        <v>3.1410902738569779E-3</v>
      </c>
      <c r="DC8">
        <v>-8.5075199604098262E-4</v>
      </c>
      <c r="DD8">
        <v>-2.8557211160658999E-2</v>
      </c>
      <c r="DE8">
        <v>-1.7117813229561098E-2</v>
      </c>
      <c r="DF8">
        <v>0.12616914510726909</v>
      </c>
      <c r="DG8">
        <v>5.6248039007186973E-2</v>
      </c>
      <c r="DH8">
        <v>0.12090110778808601</v>
      </c>
      <c r="DI8">
        <v>2.940076589584301E-2</v>
      </c>
      <c r="DJ8">
        <v>0.198038965463639</v>
      </c>
      <c r="DK8">
        <v>1.271367073058971E-3</v>
      </c>
      <c r="DL8">
        <v>1.133143901825062E-3</v>
      </c>
      <c r="DM8">
        <v>8.2820653915394171E-4</v>
      </c>
      <c r="DN8">
        <v>5.4997205734197419E-4</v>
      </c>
      <c r="DO8">
        <v>3.319978713990368E-4</v>
      </c>
      <c r="DP8">
        <v>1.2481212616000101E-4</v>
      </c>
      <c r="DQ8">
        <v>6.8058073520649298E-4</v>
      </c>
      <c r="DR8">
        <v>1.0640531778335601E-2</v>
      </c>
      <c r="DS8">
        <v>-3.9800927042960843E-3</v>
      </c>
      <c r="DT8">
        <v>2.1207332611068719E-4</v>
      </c>
      <c r="DU8">
        <v>-5.7138651609419111E-3</v>
      </c>
      <c r="DV8">
        <v>7.8980177640910199E-3</v>
      </c>
      <c r="DW8">
        <v>-1.0324679315089E-2</v>
      </c>
      <c r="DX8">
        <v>2.1299719810397019E-4</v>
      </c>
      <c r="DY8">
        <v>-3.9918422698979614E-3</v>
      </c>
      <c r="DZ8">
        <v>-2.770645916461802E-2</v>
      </c>
      <c r="EA8">
        <v>1.1439397931097901E-2</v>
      </c>
      <c r="EB8">
        <v>0.14328695833683019</v>
      </c>
      <c r="EC8">
        <v>-6.9921106100082148E-2</v>
      </c>
      <c r="ED8">
        <v>6.465306878089902E-2</v>
      </c>
      <c r="EE8">
        <v>-9.1500341892242987E-2</v>
      </c>
      <c r="EF8">
        <v>0.16863819956779599</v>
      </c>
      <c r="EG8">
        <v>-0.19676759839058011</v>
      </c>
      <c r="EH8">
        <v>-1.3822317123390879E-4</v>
      </c>
      <c r="EI8">
        <v>-3.0493736267112048E-4</v>
      </c>
      <c r="EJ8">
        <v>-2.7823448181196753E-4</v>
      </c>
      <c r="EK8">
        <v>-2.1797418594293741E-4</v>
      </c>
      <c r="EL8">
        <v>-2.071857452390358E-4</v>
      </c>
    </row>
    <row r="9" spans="1:142" x14ac:dyDescent="0.25">
      <c r="A9">
        <v>0.2195</v>
      </c>
      <c r="B9" s="1">
        <v>7.0779137313365895E-2</v>
      </c>
      <c r="C9" s="1">
        <v>7.4031807482242598E-2</v>
      </c>
      <c r="D9" s="1">
        <v>7.7883690595626803E-2</v>
      </c>
      <c r="E9" s="1">
        <v>9.1431185603141799E-2</v>
      </c>
      <c r="F9" s="1">
        <v>0.101359561085701</v>
      </c>
      <c r="G9" s="1">
        <v>0.111494190990925</v>
      </c>
      <c r="H9" s="1">
        <v>0.11639665067195901</v>
      </c>
      <c r="I9" s="1">
        <v>0.12851950526237499</v>
      </c>
      <c r="J9" s="1">
        <v>0.131204783916473</v>
      </c>
      <c r="K9" s="1">
        <v>0.13412719964981101</v>
      </c>
      <c r="L9" s="1">
        <v>0.13339823484420801</v>
      </c>
      <c r="M9" s="1">
        <v>0.108430802822113</v>
      </c>
      <c r="N9" s="1">
        <v>9.3873724341392503E-2</v>
      </c>
      <c r="O9" s="1">
        <v>0.216265693306923</v>
      </c>
      <c r="P9" s="1">
        <v>0.270135998725891</v>
      </c>
      <c r="Q9" s="1">
        <v>0.38722866773605302</v>
      </c>
      <c r="R9" s="1">
        <v>0.41571632027625999</v>
      </c>
      <c r="S9" s="1">
        <v>0.61570388078689597</v>
      </c>
      <c r="T9" s="1">
        <v>0.61716419458389304</v>
      </c>
      <c r="U9" s="1">
        <v>0.61854594945907604</v>
      </c>
      <c r="V9" s="1">
        <v>0.61964625120162997</v>
      </c>
      <c r="W9" s="1">
        <v>0.620458543300629</v>
      </c>
      <c r="X9" s="1">
        <v>0.62103992700576804</v>
      </c>
      <c r="Y9" s="1">
        <v>0.62185215950012196</v>
      </c>
      <c r="Z9">
        <v>7.1285376804215567E-2</v>
      </c>
      <c r="AA9">
        <v>7.3024676953043266E-2</v>
      </c>
      <c r="AB9">
        <v>7.9804644627230525E-2</v>
      </c>
      <c r="AC9">
        <v>8.996203371456693E-2</v>
      </c>
      <c r="AD9">
        <v>0.10215360096522751</v>
      </c>
      <c r="AE9">
        <v>0.1099606775811742</v>
      </c>
      <c r="AF9">
        <v>0.11889183947018241</v>
      </c>
      <c r="AG9">
        <v>0.12626241807426719</v>
      </c>
      <c r="AH9">
        <v>0.1323673465422221</v>
      </c>
      <c r="AI9">
        <v>0.13555850556918561</v>
      </c>
      <c r="AJ9">
        <v>0.1286637284926008</v>
      </c>
      <c r="AK9">
        <v>0.10055452798094069</v>
      </c>
      <c r="AL9">
        <v>0.1223316733326231</v>
      </c>
      <c r="AM9">
        <v>0.18736157289573141</v>
      </c>
      <c r="AN9">
        <v>0.29444211934294018</v>
      </c>
      <c r="AO9">
        <v>0.35192018449306461</v>
      </c>
      <c r="AP9">
        <v>0.4697276413440703</v>
      </c>
      <c r="AQ9">
        <v>0.56697738000324815</v>
      </c>
      <c r="AR9">
        <v>0.63419147304126233</v>
      </c>
      <c r="AS9">
        <v>0.61852912051337139</v>
      </c>
      <c r="AT9">
        <v>0.61964079482214829</v>
      </c>
      <c r="AU9">
        <v>0.62042385850633941</v>
      </c>
      <c r="AV9">
        <v>0.62116891316005196</v>
      </c>
      <c r="AW9">
        <v>0.62169313260487158</v>
      </c>
      <c r="AX9">
        <v>3.8730814272976907E-2</v>
      </c>
      <c r="AY9">
        <v>4.1932240561638433E-2</v>
      </c>
      <c r="AZ9">
        <v>4.5723439551943128E-2</v>
      </c>
      <c r="BA9">
        <v>5.9057501848689117E-2</v>
      </c>
      <c r="BB9">
        <v>6.882946169192905E-2</v>
      </c>
      <c r="BC9">
        <v>7.8804426542313552E-2</v>
      </c>
      <c r="BD9">
        <v>8.3629650892492774E-2</v>
      </c>
      <c r="BE9">
        <v>9.5561517132955076E-2</v>
      </c>
      <c r="BF9">
        <v>9.8204490822039525E-2</v>
      </c>
      <c r="BG9">
        <v>0.1010808656369927</v>
      </c>
      <c r="BH9">
        <v>0.10036338523750531</v>
      </c>
      <c r="BI9">
        <v>7.5789300228600559E-2</v>
      </c>
      <c r="BJ9">
        <v>6.1461559844649537E-2</v>
      </c>
      <c r="BK9">
        <v>0.18192531627360559</v>
      </c>
      <c r="BL9">
        <v>0.23494692713249829</v>
      </c>
      <c r="BM9">
        <v>0.35019487091898222</v>
      </c>
      <c r="BN9">
        <v>0.3782337174694671</v>
      </c>
      <c r="BO9">
        <v>0.57507059313864795</v>
      </c>
      <c r="BP9">
        <v>0.57650790056198742</v>
      </c>
      <c r="BQ9">
        <v>0.5778678867125121</v>
      </c>
      <c r="BR9">
        <v>0.5789508538567919</v>
      </c>
      <c r="BS9">
        <v>0.57975034877782328</v>
      </c>
      <c r="BT9">
        <v>0.58032257312913971</v>
      </c>
      <c r="BU9">
        <v>0.58112200938456171</v>
      </c>
      <c r="BV9">
        <v>-0.9719786272539731</v>
      </c>
      <c r="BW9">
        <v>-0.95765684881650071</v>
      </c>
      <c r="BX9">
        <v>-0.94069668573424703</v>
      </c>
      <c r="BY9">
        <v>-0.8810459336423434</v>
      </c>
      <c r="BZ9">
        <v>-0.83733046711093295</v>
      </c>
      <c r="CA9">
        <v>-0.79270684512883482</v>
      </c>
      <c r="CB9">
        <v>-0.77112090566831504</v>
      </c>
      <c r="CC9">
        <v>-0.71774296432801832</v>
      </c>
      <c r="CD9">
        <v>-0.70591945812230072</v>
      </c>
      <c r="CE9">
        <v>-0.6930518175494772</v>
      </c>
      <c r="CF9">
        <v>-0.69626151047637075</v>
      </c>
      <c r="CG9">
        <v>-0.80619519910997395</v>
      </c>
      <c r="CH9">
        <v>-0.87029123156129862</v>
      </c>
      <c r="CI9">
        <v>-0.33138916924254741</v>
      </c>
      <c r="CJ9">
        <v>-9.419371488884809E-2</v>
      </c>
      <c r="CK9">
        <v>0.42137508709483967</v>
      </c>
      <c r="CL9">
        <v>0.54680860070112203</v>
      </c>
      <c r="CM9">
        <v>1.42737053387527</v>
      </c>
      <c r="CN9">
        <v>1.4338004174982379</v>
      </c>
      <c r="CO9">
        <v>1.4398843996267121</v>
      </c>
      <c r="CP9">
        <v>1.4447291201034469</v>
      </c>
      <c r="CQ9">
        <v>1.448305710063194</v>
      </c>
      <c r="CR9">
        <v>1.450865591077823</v>
      </c>
      <c r="CS9">
        <v>1.4544419185933399</v>
      </c>
      <c r="CT9">
        <v>3.252670168876703E-3</v>
      </c>
      <c r="CU9">
        <v>3.8518831133842052E-3</v>
      </c>
      <c r="CV9">
        <v>1.3547495007515E-2</v>
      </c>
      <c r="CW9">
        <v>9.9283754825592041E-3</v>
      </c>
      <c r="CX9">
        <v>1.0134629905224001E-2</v>
      </c>
      <c r="CY9">
        <v>4.9024596810340049E-3</v>
      </c>
      <c r="CZ9">
        <v>1.2122854590415981E-2</v>
      </c>
      <c r="DA9">
        <v>2.6852786540980111E-3</v>
      </c>
      <c r="DB9">
        <v>2.922415733338013E-3</v>
      </c>
      <c r="DC9">
        <v>-7.2896480560299959E-4</v>
      </c>
      <c r="DD9">
        <v>-2.4967432022095021E-2</v>
      </c>
      <c r="DE9">
        <v>-1.4557078480720491E-2</v>
      </c>
      <c r="DF9">
        <v>0.12239196896553051</v>
      </c>
      <c r="DG9">
        <v>5.3870305418968013E-2</v>
      </c>
      <c r="DH9">
        <v>0.11709266901016201</v>
      </c>
      <c r="DI9">
        <v>2.8487652540206961E-2</v>
      </c>
      <c r="DJ9">
        <v>0.19998756051063599</v>
      </c>
      <c r="DK9">
        <v>1.4603137969970701E-3</v>
      </c>
      <c r="DL9">
        <v>1.381754875182994E-3</v>
      </c>
      <c r="DM9">
        <v>1.100301742553933E-3</v>
      </c>
      <c r="DN9">
        <v>8.1229209899902344E-4</v>
      </c>
      <c r="DO9">
        <v>5.8138370513904913E-4</v>
      </c>
      <c r="DP9">
        <v>8.1223249435391498E-4</v>
      </c>
      <c r="DQ9">
        <v>5.9921294450750173E-4</v>
      </c>
      <c r="DR9">
        <v>9.6956118941307901E-3</v>
      </c>
      <c r="DS9">
        <v>-3.6191195249557911E-3</v>
      </c>
      <c r="DT9">
        <v>2.0625442266479499E-4</v>
      </c>
      <c r="DU9">
        <v>-5.2321702241899942E-3</v>
      </c>
      <c r="DV9">
        <v>7.2203949093819766E-3</v>
      </c>
      <c r="DW9">
        <v>-9.4375759363179712E-3</v>
      </c>
      <c r="DX9">
        <v>2.371370792400018E-4</v>
      </c>
      <c r="DY9">
        <v>-3.651380538941013E-3</v>
      </c>
      <c r="DZ9">
        <v>-2.4238467216492018E-2</v>
      </c>
      <c r="EA9">
        <v>1.0410353541374529E-2</v>
      </c>
      <c r="EB9">
        <v>0.136949047446251</v>
      </c>
      <c r="EC9">
        <v>-6.8521663546562486E-2</v>
      </c>
      <c r="ED9">
        <v>6.3222363591194014E-2</v>
      </c>
      <c r="EE9">
        <v>-8.8605016469955056E-2</v>
      </c>
      <c r="EF9">
        <v>0.17149990797042899</v>
      </c>
      <c r="EG9">
        <v>-0.19852724671363889</v>
      </c>
      <c r="EH9">
        <v>-7.8558921814075866E-5</v>
      </c>
      <c r="EI9">
        <v>-2.8145313262906152E-4</v>
      </c>
      <c r="EJ9">
        <v>-2.8800964355490949E-4</v>
      </c>
      <c r="EK9">
        <v>-2.309083938599743E-4</v>
      </c>
      <c r="EL9">
        <v>2.3084878921486579E-4</v>
      </c>
    </row>
    <row r="10" spans="1:142" x14ac:dyDescent="0.25">
      <c r="A10">
        <v>0.14779999999999999</v>
      </c>
      <c r="B10" s="1">
        <v>5.1022082567215001E-2</v>
      </c>
      <c r="C10" s="1">
        <v>5.1587805151939399E-2</v>
      </c>
      <c r="D10" s="1">
        <v>5.25491908192635E-2</v>
      </c>
      <c r="E10" s="1">
        <v>5.8786258101463297E-2</v>
      </c>
      <c r="F10" s="1">
        <v>6.6589243710041005E-2</v>
      </c>
      <c r="G10" s="1">
        <v>7.5564555823802906E-2</v>
      </c>
      <c r="H10" s="1">
        <v>7.9087302088737502E-2</v>
      </c>
      <c r="I10" s="1">
        <v>8.41025710105896E-2</v>
      </c>
      <c r="J10" s="1">
        <v>8.4815122187137604E-2</v>
      </c>
      <c r="K10" s="1">
        <v>8.5496634244918795E-2</v>
      </c>
      <c r="L10" s="1">
        <v>8.4111817181110396E-2</v>
      </c>
      <c r="M10" s="1">
        <v>6.0377921909093898E-2</v>
      </c>
      <c r="N10" s="1">
        <v>5.7087186723947497E-2</v>
      </c>
      <c r="O10" s="1">
        <v>0.10939664393663399</v>
      </c>
      <c r="P10" s="1">
        <v>0.16469211876392401</v>
      </c>
      <c r="Q10" s="1">
        <v>0.32279992103576699</v>
      </c>
      <c r="R10" s="1">
        <v>0.36588752269744901</v>
      </c>
      <c r="S10" s="1">
        <v>0.596074998378754</v>
      </c>
      <c r="T10" s="1">
        <v>0.59703403711319003</v>
      </c>
      <c r="U10" s="1">
        <v>0.59793621301651001</v>
      </c>
      <c r="V10" s="1">
        <v>0.59883648157119795</v>
      </c>
      <c r="W10" s="1">
        <v>0.59987264871597301</v>
      </c>
      <c r="X10" s="1">
        <v>0.60054010152816795</v>
      </c>
      <c r="Y10" s="1">
        <v>0.60206520557403598</v>
      </c>
      <c r="Z10">
        <v>5.1085149603230663E-2</v>
      </c>
      <c r="AA10">
        <v>5.1154941320419353E-2</v>
      </c>
      <c r="AB10">
        <v>5.3285457832472703E-2</v>
      </c>
      <c r="AC10">
        <v>5.8502014832837249E-2</v>
      </c>
      <c r="AD10">
        <v>6.7123355184282557E-2</v>
      </c>
      <c r="AE10">
        <v>7.4401414607252386E-2</v>
      </c>
      <c r="AF10">
        <v>8.0179330280848921E-2</v>
      </c>
      <c r="AG10">
        <v>8.3239692236696E-2</v>
      </c>
      <c r="AH10">
        <v>8.5355719498225638E-2</v>
      </c>
      <c r="AI10">
        <v>8.7060702166387019E-2</v>
      </c>
      <c r="AJ10">
        <v>7.8705389691250696E-2</v>
      </c>
      <c r="AK10">
        <v>6.1032368136303819E-2</v>
      </c>
      <c r="AL10">
        <v>6.4610433046306842E-2</v>
      </c>
      <c r="AM10">
        <v>9.6330316684075837E-2</v>
      </c>
      <c r="AN10">
        <v>0.19192001915403811</v>
      </c>
      <c r="AO10">
        <v>0.27823255509138162</v>
      </c>
      <c r="AP10">
        <v>0.42746881289141558</v>
      </c>
      <c r="AQ10">
        <v>0.54074643680027612</v>
      </c>
      <c r="AR10">
        <v>0.61667260442461336</v>
      </c>
      <c r="AS10">
        <v>0.59792911154883288</v>
      </c>
      <c r="AT10">
        <v>0.59889154604503125</v>
      </c>
      <c r="AU10">
        <v>0.59972427913120863</v>
      </c>
      <c r="AV10">
        <v>0.60084945474352192</v>
      </c>
      <c r="AW10">
        <v>0.60173024620328674</v>
      </c>
      <c r="AX10">
        <v>6.4880051764221361E-2</v>
      </c>
      <c r="AY10">
        <v>6.5418221038991406E-2</v>
      </c>
      <c r="AZ10">
        <v>6.6332782771771057E-2</v>
      </c>
      <c r="BA10">
        <v>7.2266075991076845E-2</v>
      </c>
      <c r="BB10">
        <v>7.968902006189757E-2</v>
      </c>
      <c r="BC10">
        <v>8.8227192907606319E-2</v>
      </c>
      <c r="BD10">
        <v>9.1578365114249466E-2</v>
      </c>
      <c r="BE10">
        <v>9.6349367211973347E-2</v>
      </c>
      <c r="BF10">
        <v>9.7027213846125657E-2</v>
      </c>
      <c r="BG10">
        <v>9.7675533110349169E-2</v>
      </c>
      <c r="BH10">
        <v>9.635816305116722E-2</v>
      </c>
      <c r="BI10">
        <v>7.3780218399670264E-2</v>
      </c>
      <c r="BJ10">
        <v>7.0649757258697321E-2</v>
      </c>
      <c r="BK10">
        <v>0.1204115016399659</v>
      </c>
      <c r="BL10">
        <v>0.1730138307486139</v>
      </c>
      <c r="BM10">
        <v>0.32342105079194228</v>
      </c>
      <c r="BN10">
        <v>0.36441008669749048</v>
      </c>
      <c r="BO10">
        <v>0.58338636622662565</v>
      </c>
      <c r="BP10">
        <v>0.58429869533301837</v>
      </c>
      <c r="BQ10">
        <v>0.58515693109152411</v>
      </c>
      <c r="BR10">
        <v>0.58601335239810981</v>
      </c>
      <c r="BS10">
        <v>0.58699905340404679</v>
      </c>
      <c r="BT10">
        <v>0.58763399817305795</v>
      </c>
      <c r="BU10">
        <v>0.58908482258855022</v>
      </c>
      <c r="BV10">
        <v>-0.85401782707858009</v>
      </c>
      <c r="BW10">
        <v>-0.85161305467538195</v>
      </c>
      <c r="BX10">
        <v>-0.84752639845193001</v>
      </c>
      <c r="BY10">
        <v>-0.82101388563713573</v>
      </c>
      <c r="BZ10">
        <v>-0.78784497041130752</v>
      </c>
      <c r="CA10">
        <v>-0.74969273208096132</v>
      </c>
      <c r="CB10">
        <v>-0.73471824948095865</v>
      </c>
      <c r="CC10">
        <v>-0.71339935463117488</v>
      </c>
      <c r="CD10">
        <v>-0.71037044355090795</v>
      </c>
      <c r="CE10">
        <v>-0.70747347349305278</v>
      </c>
      <c r="CF10">
        <v>-0.71336005102848332</v>
      </c>
      <c r="CG10">
        <v>-0.8142480443871809</v>
      </c>
      <c r="CH10">
        <v>-0.82823629476493177</v>
      </c>
      <c r="CI10">
        <v>-0.6058793612996981</v>
      </c>
      <c r="CJ10">
        <v>-0.37082947028078939</v>
      </c>
      <c r="CK10">
        <v>0.30125485143471331</v>
      </c>
      <c r="CL10">
        <v>0.48441154023207861</v>
      </c>
      <c r="CM10">
        <v>1.462891989885541</v>
      </c>
      <c r="CN10">
        <v>1.4669686697714841</v>
      </c>
      <c r="CO10">
        <v>1.4708036372515101</v>
      </c>
      <c r="CP10">
        <v>1.4746304969778821</v>
      </c>
      <c r="CQ10">
        <v>1.479035034152351</v>
      </c>
      <c r="CR10">
        <v>1.4818722411978951</v>
      </c>
      <c r="CS10">
        <v>1.4883551503490231</v>
      </c>
      <c r="CT10">
        <v>5.6572258472439851E-4</v>
      </c>
      <c r="CU10">
        <v>9.6138566732410086E-4</v>
      </c>
      <c r="CV10">
        <v>6.2370672821997972E-3</v>
      </c>
      <c r="CW10">
        <v>7.8029856085777066E-3</v>
      </c>
      <c r="CX10">
        <v>8.9753121137619019E-3</v>
      </c>
      <c r="CY10">
        <v>3.5227462649345949E-3</v>
      </c>
      <c r="CZ10">
        <v>5.0152689218520979E-3</v>
      </c>
      <c r="DA10">
        <v>7.1255117654800415E-4</v>
      </c>
      <c r="DB10">
        <v>6.8151205778119173E-4</v>
      </c>
      <c r="DC10">
        <v>-1.3848170638084E-3</v>
      </c>
      <c r="DD10">
        <v>-2.3733895272016501E-2</v>
      </c>
      <c r="DE10">
        <v>-3.2907351851464012E-3</v>
      </c>
      <c r="DF10">
        <v>5.2309457212686497E-2</v>
      </c>
      <c r="DG10">
        <v>5.5295474827290012E-2</v>
      </c>
      <c r="DH10">
        <v>0.15810780227184301</v>
      </c>
      <c r="DI10">
        <v>4.3087601661682018E-2</v>
      </c>
      <c r="DJ10">
        <v>0.23018747568130499</v>
      </c>
      <c r="DK10">
        <v>9.5903873443603516E-4</v>
      </c>
      <c r="DL10">
        <v>9.0217590331997943E-4</v>
      </c>
      <c r="DM10">
        <v>9.0026855468794409E-4</v>
      </c>
      <c r="DN10">
        <v>1.036167144775058E-3</v>
      </c>
      <c r="DO10">
        <v>6.6745281219493524E-4</v>
      </c>
      <c r="DP10">
        <v>1.5251040458680309E-3</v>
      </c>
      <c r="DQ10">
        <v>3.9566308259970229E-4</v>
      </c>
      <c r="DR10">
        <v>5.2756816148756963E-3</v>
      </c>
      <c r="DS10">
        <v>1.5659183263779101E-3</v>
      </c>
      <c r="DT10">
        <v>1.172326505184194E-3</v>
      </c>
      <c r="DU10">
        <v>-5.4525658488273074E-3</v>
      </c>
      <c r="DV10">
        <v>1.4925226569175031E-3</v>
      </c>
      <c r="DW10">
        <v>-4.3027177453040938E-3</v>
      </c>
      <c r="DX10">
        <v>-3.1039118766812417E-5</v>
      </c>
      <c r="DY10">
        <v>-2.0663291215895908E-3</v>
      </c>
      <c r="DZ10">
        <v>-2.2349078208208101E-2</v>
      </c>
      <c r="EA10">
        <v>2.04431600868701E-2</v>
      </c>
      <c r="EB10">
        <v>5.5600192397832898E-2</v>
      </c>
      <c r="EC10">
        <v>2.986017614603514E-3</v>
      </c>
      <c r="ED10">
        <v>0.102812327444553</v>
      </c>
      <c r="EE10">
        <v>-0.11502020061016099</v>
      </c>
      <c r="EF10">
        <v>0.187099874019623</v>
      </c>
      <c r="EG10">
        <v>-0.22922843694686901</v>
      </c>
      <c r="EH10">
        <v>-5.6862831116055723E-5</v>
      </c>
      <c r="EI10">
        <v>-1.9073486320353441E-6</v>
      </c>
      <c r="EJ10">
        <v>1.358985900871135E-4</v>
      </c>
      <c r="EK10">
        <v>-3.6871433258012232E-4</v>
      </c>
      <c r="EL10">
        <v>8.576512336730957E-4</v>
      </c>
    </row>
    <row r="11" spans="1:142" x14ac:dyDescent="0.25">
      <c r="A11">
        <v>0.15310000000000001</v>
      </c>
      <c r="B11" s="1">
        <v>6.2369760125875501E-2</v>
      </c>
      <c r="C11" s="1">
        <v>6.3346788287162795E-2</v>
      </c>
      <c r="D11" s="1">
        <v>6.4591959118843106E-2</v>
      </c>
      <c r="E11" s="1">
        <v>6.9241948425769806E-2</v>
      </c>
      <c r="F11" s="1">
        <v>7.2856955230236095E-2</v>
      </c>
      <c r="G11" s="1">
        <v>7.6573014259338407E-2</v>
      </c>
      <c r="H11" s="1">
        <v>7.8364163637161297E-2</v>
      </c>
      <c r="I11" s="1">
        <v>8.2649253308772999E-2</v>
      </c>
      <c r="J11" s="1">
        <v>8.3533816039562198E-2</v>
      </c>
      <c r="K11" s="1">
        <v>8.4219634532928495E-2</v>
      </c>
      <c r="L11" s="1">
        <v>8.3781123161315904E-2</v>
      </c>
      <c r="M11" s="1">
        <v>7.2527073323726696E-2</v>
      </c>
      <c r="N11" s="1">
        <v>6.72623366117477E-2</v>
      </c>
      <c r="O11" s="1">
        <v>0.15545016527175901</v>
      </c>
      <c r="P11" s="1">
        <v>0.19593967497348799</v>
      </c>
      <c r="Q11" s="1">
        <v>0.29051187634468101</v>
      </c>
      <c r="R11" s="1">
        <v>0.31459653377532998</v>
      </c>
      <c r="S11" s="1">
        <v>0.52972882986068703</v>
      </c>
      <c r="T11" s="1">
        <v>0.53193867206573497</v>
      </c>
      <c r="U11" s="1">
        <v>0.53402137756347701</v>
      </c>
      <c r="V11" s="1">
        <v>0.53576755523681596</v>
      </c>
      <c r="W11" s="1">
        <v>0.53717529773712203</v>
      </c>
      <c r="X11" s="1">
        <v>0.53830772638320901</v>
      </c>
      <c r="Y11" s="1">
        <v>0.54070520401000999</v>
      </c>
      <c r="Z11">
        <v>6.2514267010348235E-2</v>
      </c>
      <c r="AA11">
        <v>6.3017168747527302E-2</v>
      </c>
      <c r="AB11">
        <v>6.5241371414491142E-2</v>
      </c>
      <c r="AC11">
        <v>6.87640196510724E-2</v>
      </c>
      <c r="AD11">
        <v>7.3127983510494279E-2</v>
      </c>
      <c r="AE11">
        <v>7.6020601817539835E-2</v>
      </c>
      <c r="AF11">
        <v>7.9248162252562426E-2</v>
      </c>
      <c r="AG11">
        <v>8.1869574742657797E-2</v>
      </c>
      <c r="AH11">
        <v>8.3887590467929846E-2</v>
      </c>
      <c r="AI11">
        <v>8.4970973644937803E-2</v>
      </c>
      <c r="AJ11">
        <v>8.1510032287665818E-2</v>
      </c>
      <c r="AK11">
        <v>6.6470638981887292E-2</v>
      </c>
      <c r="AL11">
        <v>8.6857834032603679E-2</v>
      </c>
      <c r="AM11">
        <v>0.13462743141821459</v>
      </c>
      <c r="AN11">
        <v>0.2153412103652956</v>
      </c>
      <c r="AO11">
        <v>0.25741712621280172</v>
      </c>
      <c r="AP11">
        <v>0.37163984307221032</v>
      </c>
      <c r="AQ11">
        <v>0.47686322331428538</v>
      </c>
      <c r="AR11">
        <v>0.55019621849060085</v>
      </c>
      <c r="AS11">
        <v>0.53400359324046565</v>
      </c>
      <c r="AT11">
        <v>0.53576198135103525</v>
      </c>
      <c r="AU11">
        <v>0.53704867703574055</v>
      </c>
      <c r="AV11">
        <v>0.53875368833541892</v>
      </c>
      <c r="AW11">
        <v>0.54018577507564025</v>
      </c>
      <c r="AX11">
        <v>6.4699258173150781E-2</v>
      </c>
      <c r="AY11">
        <v>6.5775356588848713E-2</v>
      </c>
      <c r="AZ11">
        <v>6.7146787231624691E-2</v>
      </c>
      <c r="BA11">
        <v>7.2268283545101758E-2</v>
      </c>
      <c r="BB11">
        <v>7.6249850555307461E-2</v>
      </c>
      <c r="BC11">
        <v>8.0342716444237711E-2</v>
      </c>
      <c r="BD11">
        <v>8.2315487633569676E-2</v>
      </c>
      <c r="BE11">
        <v>8.7035083638529687E-2</v>
      </c>
      <c r="BF11">
        <v>8.8009340667041053E-2</v>
      </c>
      <c r="BG11">
        <v>8.8764700874054386E-2</v>
      </c>
      <c r="BH11">
        <v>8.8281724629402328E-2</v>
      </c>
      <c r="BI11">
        <v>7.5886518758919469E-2</v>
      </c>
      <c r="BJ11">
        <v>7.0087939905918051E-2</v>
      </c>
      <c r="BK11">
        <v>0.1672179781842868</v>
      </c>
      <c r="BL11">
        <v>0.21181310754576771</v>
      </c>
      <c r="BM11">
        <v>0.31597489130696449</v>
      </c>
      <c r="BN11">
        <v>0.34250172311250943</v>
      </c>
      <c r="BO11">
        <v>0.5794483456928573</v>
      </c>
      <c r="BP11">
        <v>0.58188226499019002</v>
      </c>
      <c r="BQ11">
        <v>0.58417615597029493</v>
      </c>
      <c r="BR11">
        <v>0.58609939534277267</v>
      </c>
      <c r="BS11">
        <v>0.58764988235462501</v>
      </c>
      <c r="BT11">
        <v>0.58889713880047767</v>
      </c>
      <c r="BU11">
        <v>0.59153771967429059</v>
      </c>
      <c r="BV11">
        <v>-0.85653333446863178</v>
      </c>
      <c r="BW11">
        <v>-0.85171525703385298</v>
      </c>
      <c r="BX11">
        <v>-0.8455748716035506</v>
      </c>
      <c r="BY11">
        <v>-0.82264410109009123</v>
      </c>
      <c r="BZ11">
        <v>-0.80481720172188642</v>
      </c>
      <c r="CA11">
        <v>-0.78649197747161104</v>
      </c>
      <c r="CB11">
        <v>-0.77765917536666862</v>
      </c>
      <c r="CC11">
        <v>-0.75652785625955721</v>
      </c>
      <c r="CD11">
        <v>-0.75216575913510353</v>
      </c>
      <c r="CE11">
        <v>-0.74878374136103187</v>
      </c>
      <c r="CF11">
        <v>-0.75094619872733426</v>
      </c>
      <c r="CG11">
        <v>-0.80644396810679864</v>
      </c>
      <c r="CH11">
        <v>-0.83240627928380317</v>
      </c>
      <c r="CI11">
        <v>-0.39752036286445253</v>
      </c>
      <c r="CJ11">
        <v>-0.19785202087712919</v>
      </c>
      <c r="CK11">
        <v>0.26851753471842837</v>
      </c>
      <c r="CL11">
        <v>0.38728764707434549</v>
      </c>
      <c r="CM11">
        <v>1.4481824117608859</v>
      </c>
      <c r="CN11">
        <v>1.459079938858298</v>
      </c>
      <c r="CO11">
        <v>1.4693505091034169</v>
      </c>
      <c r="CP11">
        <v>1.477961539551039</v>
      </c>
      <c r="CQ11">
        <v>1.484903624378735</v>
      </c>
      <c r="CR11">
        <v>1.4904880375229981</v>
      </c>
      <c r="CS11">
        <v>1.502310862403355</v>
      </c>
      <c r="CT11">
        <v>9.7702816128729386E-4</v>
      </c>
      <c r="CU11">
        <v>1.2451708316803119E-3</v>
      </c>
      <c r="CV11">
        <v>4.6499893069267004E-3</v>
      </c>
      <c r="CW11">
        <v>3.6150068044662892E-3</v>
      </c>
      <c r="CX11">
        <v>3.716059029102312E-3</v>
      </c>
      <c r="CY11">
        <v>1.7911493778228901E-3</v>
      </c>
      <c r="CZ11">
        <v>4.2850896716117026E-3</v>
      </c>
      <c r="DA11">
        <v>8.8456273078919845E-4</v>
      </c>
      <c r="DB11">
        <v>6.8581849336629697E-4</v>
      </c>
      <c r="DC11">
        <v>-4.3851137161259052E-4</v>
      </c>
      <c r="DD11">
        <v>-1.125404983758921E-2</v>
      </c>
      <c r="DE11">
        <v>-5.2647367119789956E-3</v>
      </c>
      <c r="DF11">
        <v>8.8187828660011305E-2</v>
      </c>
      <c r="DG11">
        <v>4.0489509701728987E-2</v>
      </c>
      <c r="DH11">
        <v>9.4572201371193015E-2</v>
      </c>
      <c r="DI11">
        <v>2.408465743064897E-2</v>
      </c>
      <c r="DJ11">
        <v>0.21513229608535711</v>
      </c>
      <c r="DK11">
        <v>2.2098422050479401E-3</v>
      </c>
      <c r="DL11">
        <v>2.0827054977420319E-3</v>
      </c>
      <c r="DM11">
        <v>1.746177673338956E-3</v>
      </c>
      <c r="DN11">
        <v>1.407742500306064E-3</v>
      </c>
      <c r="DO11">
        <v>1.1324286460869799E-3</v>
      </c>
      <c r="DP11">
        <v>2.3974776268009812E-3</v>
      </c>
      <c r="DQ11">
        <v>2.6814267039301792E-4</v>
      </c>
      <c r="DR11">
        <v>3.4048184752463878E-3</v>
      </c>
      <c r="DS11">
        <v>-1.0349825024604099E-3</v>
      </c>
      <c r="DT11">
        <v>1.010522246360224E-4</v>
      </c>
      <c r="DU11">
        <v>-1.9249096512794219E-3</v>
      </c>
      <c r="DV11">
        <v>2.4939402937888132E-3</v>
      </c>
      <c r="DW11">
        <v>-3.4005269408225042E-3</v>
      </c>
      <c r="DX11">
        <v>-1.9874423742290151E-4</v>
      </c>
      <c r="DY11">
        <v>-1.124329864978887E-3</v>
      </c>
      <c r="DZ11">
        <v>-1.081553846597662E-2</v>
      </c>
      <c r="EA11">
        <v>5.9893131256102128E-3</v>
      </c>
      <c r="EB11">
        <v>9.3452565371990301E-2</v>
      </c>
      <c r="EC11">
        <v>-4.7698318958282318E-2</v>
      </c>
      <c r="ED11">
        <v>5.4082691669464028E-2</v>
      </c>
      <c r="EE11">
        <v>-7.0487543940544045E-2</v>
      </c>
      <c r="EF11">
        <v>0.19104763865470811</v>
      </c>
      <c r="EG11">
        <v>-0.21292245388030909</v>
      </c>
      <c r="EH11">
        <v>-1.271367073059082E-4</v>
      </c>
      <c r="EI11">
        <v>-3.3652782440307671E-4</v>
      </c>
      <c r="EJ11">
        <v>-3.3843517303289161E-4</v>
      </c>
      <c r="EK11">
        <v>-2.7531385421908361E-4</v>
      </c>
      <c r="EL11">
        <v>1.2650489807140011E-3</v>
      </c>
    </row>
    <row r="12" spans="1:142" x14ac:dyDescent="0.25">
      <c r="A12">
        <v>0.15140000000000001</v>
      </c>
      <c r="B12" s="1">
        <v>6.3455134630203303E-2</v>
      </c>
      <c r="C12" s="1">
        <v>6.4457252621650696E-2</v>
      </c>
      <c r="D12" s="1">
        <v>6.5739594399929005E-2</v>
      </c>
      <c r="E12" s="1">
        <v>7.0562131702899905E-2</v>
      </c>
      <c r="F12" s="1">
        <v>7.4294857680797605E-2</v>
      </c>
      <c r="G12" s="1">
        <v>7.8163474798202501E-2</v>
      </c>
      <c r="H12" s="1">
        <v>8.0040574073791504E-2</v>
      </c>
      <c r="I12" s="1">
        <v>8.4582269191741902E-2</v>
      </c>
      <c r="J12" s="1">
        <v>8.55449214577675E-2</v>
      </c>
      <c r="K12" s="1">
        <v>8.6416393518447904E-2</v>
      </c>
      <c r="L12" s="1">
        <v>8.6028009653091403E-2</v>
      </c>
      <c r="M12" s="1">
        <v>7.5169518589973505E-2</v>
      </c>
      <c r="N12" s="1">
        <v>6.9968052208423601E-2</v>
      </c>
      <c r="O12" s="1">
        <v>0.15755568444728901</v>
      </c>
      <c r="P12" s="1">
        <v>0.196551978588104</v>
      </c>
      <c r="Q12" s="1">
        <v>0.286761224269867</v>
      </c>
      <c r="R12" s="1">
        <v>0.30967506766319303</v>
      </c>
      <c r="S12" s="1">
        <v>0.51191329956054699</v>
      </c>
      <c r="T12" s="1">
        <v>0.51424515247345004</v>
      </c>
      <c r="U12" s="1">
        <v>0.51641535758972201</v>
      </c>
      <c r="V12" s="1">
        <v>0.518268942832947</v>
      </c>
      <c r="W12" s="1">
        <v>0.51980000734329201</v>
      </c>
      <c r="X12" s="1">
        <v>0.52107512950897195</v>
      </c>
      <c r="Y12" s="1">
        <v>0.52388060092926003</v>
      </c>
      <c r="Z12">
        <v>6.3602907104151646E-2</v>
      </c>
      <c r="AA12">
        <v>6.4115949826581156E-2</v>
      </c>
      <c r="AB12">
        <v>6.6415878278868523E-2</v>
      </c>
      <c r="AC12">
        <v>7.0060213761670251E-2</v>
      </c>
      <c r="AD12">
        <v>7.4582267233303634E-2</v>
      </c>
      <c r="AE12">
        <v>7.7582029998302493E-2</v>
      </c>
      <c r="AF12">
        <v>8.0974838563374119E-2</v>
      </c>
      <c r="AG12">
        <v>8.3748140505381999E-2</v>
      </c>
      <c r="AH12">
        <v>8.5944053317819361E-2</v>
      </c>
      <c r="AI12">
        <v>8.7105671422822176E-2</v>
      </c>
      <c r="AJ12">
        <v>8.3856233954429676E-2</v>
      </c>
      <c r="AK12">
        <v>6.9083380699157704E-2</v>
      </c>
      <c r="AL12">
        <v>8.9554838836193321E-2</v>
      </c>
      <c r="AM12">
        <v>0.13688270790236351</v>
      </c>
      <c r="AN12">
        <v>0.21526449088539409</v>
      </c>
      <c r="AO12">
        <v>0.25546452615942278</v>
      </c>
      <c r="AP12">
        <v>0.36331940123013118</v>
      </c>
      <c r="AQ12">
        <v>0.46228682824543582</v>
      </c>
      <c r="AR12">
        <v>0.53137941275324185</v>
      </c>
      <c r="AS12">
        <v>0.51640258005687212</v>
      </c>
      <c r="AT12">
        <v>0.51826273032597159</v>
      </c>
      <c r="AU12">
        <v>0.51965260335377295</v>
      </c>
      <c r="AV12">
        <v>0.52159988198961527</v>
      </c>
      <c r="AW12">
        <v>0.52326849017824439</v>
      </c>
      <c r="AX12">
        <v>6.2702921453123103E-2</v>
      </c>
      <c r="AY12">
        <v>6.3854340523262776E-2</v>
      </c>
      <c r="AZ12">
        <v>6.5327732669245381E-2</v>
      </c>
      <c r="BA12">
        <v>7.0868758241574015E-2</v>
      </c>
      <c r="BB12">
        <v>7.5157606372470764E-2</v>
      </c>
      <c r="BC12">
        <v>7.9602591456128524E-2</v>
      </c>
      <c r="BD12">
        <v>8.1759351359557517E-2</v>
      </c>
      <c r="BE12">
        <v>8.6977693325472449E-2</v>
      </c>
      <c r="BF12">
        <v>8.8083766848226108E-2</v>
      </c>
      <c r="BG12">
        <v>8.9085075634541822E-2</v>
      </c>
      <c r="BH12">
        <v>8.8638828193698907E-2</v>
      </c>
      <c r="BI12">
        <v>7.6162579099560757E-2</v>
      </c>
      <c r="BJ12">
        <v>7.0186169499572709E-2</v>
      </c>
      <c r="BK12">
        <v>0.17082309142784621</v>
      </c>
      <c r="BL12">
        <v>0.21562926906532981</v>
      </c>
      <c r="BM12">
        <v>0.31927838690111998</v>
      </c>
      <c r="BN12">
        <v>0.34560606136504513</v>
      </c>
      <c r="BO12">
        <v>0.57797486314816904</v>
      </c>
      <c r="BP12">
        <v>0.58065412839995778</v>
      </c>
      <c r="BQ12">
        <v>0.58314766267268459</v>
      </c>
      <c r="BR12">
        <v>0.58527740529320782</v>
      </c>
      <c r="BS12">
        <v>0.58703657625897321</v>
      </c>
      <c r="BT12">
        <v>0.58850167317455804</v>
      </c>
      <c r="BU12">
        <v>0.59172511923741722</v>
      </c>
      <c r="BV12">
        <v>-0.86558627078295436</v>
      </c>
      <c r="BW12">
        <v>-0.86043027307359643</v>
      </c>
      <c r="BX12">
        <v>-0.85383249583793641</v>
      </c>
      <c r="BY12">
        <v>-0.82902005708359638</v>
      </c>
      <c r="BZ12">
        <v>-0.80981480704721731</v>
      </c>
      <c r="CA12">
        <v>-0.78991038345043829</v>
      </c>
      <c r="CB12">
        <v>-0.78025251915923288</v>
      </c>
      <c r="CC12">
        <v>-0.75688504165198622</v>
      </c>
      <c r="CD12">
        <v>-0.75193209906349201</v>
      </c>
      <c r="CE12">
        <v>-0.74744828778878603</v>
      </c>
      <c r="CF12">
        <v>-0.74944656178168922</v>
      </c>
      <c r="CG12">
        <v>-0.80531458882674378</v>
      </c>
      <c r="CH12">
        <v>-0.83207665574646661</v>
      </c>
      <c r="CI12">
        <v>-0.38142949139468602</v>
      </c>
      <c r="CJ12">
        <v>-0.18078964161703359</v>
      </c>
      <c r="CK12">
        <v>0.28334598718879661</v>
      </c>
      <c r="CL12">
        <v>0.40124001269963988</v>
      </c>
      <c r="CM12">
        <v>1.4417760267285651</v>
      </c>
      <c r="CN12">
        <v>1.453773644154954</v>
      </c>
      <c r="CO12">
        <v>1.4649395674332839</v>
      </c>
      <c r="CP12">
        <v>1.4744764496664471</v>
      </c>
      <c r="CQ12">
        <v>1.4823539303379749</v>
      </c>
      <c r="CR12">
        <v>1.4889145619417461</v>
      </c>
      <c r="CS12">
        <v>1.503348994154446</v>
      </c>
      <c r="CT12">
        <v>1.002117991447393E-3</v>
      </c>
      <c r="CU12">
        <v>1.282341778278309E-3</v>
      </c>
      <c r="CV12">
        <v>4.8225373029709001E-3</v>
      </c>
      <c r="CW12">
        <v>3.7327259778977E-3</v>
      </c>
      <c r="CX12">
        <v>3.8686171174048961E-3</v>
      </c>
      <c r="CY12">
        <v>1.8770992755890029E-3</v>
      </c>
      <c r="CZ12">
        <v>4.5416951179503978E-3</v>
      </c>
      <c r="DA12">
        <v>9.6265226602559872E-4</v>
      </c>
      <c r="DB12">
        <v>8.7147206068040328E-4</v>
      </c>
      <c r="DC12">
        <v>-3.8838386535650082E-4</v>
      </c>
      <c r="DD12">
        <v>-1.0858491063117899E-2</v>
      </c>
      <c r="DE12">
        <v>-5.2014663815499046E-3</v>
      </c>
      <c r="DF12">
        <v>8.7587632238865412E-2</v>
      </c>
      <c r="DG12">
        <v>3.8996294140814992E-2</v>
      </c>
      <c r="DH12">
        <v>9.0209245681763001E-2</v>
      </c>
      <c r="DI12">
        <v>2.2913843393326031E-2</v>
      </c>
      <c r="DJ12">
        <v>0.20223823189735399</v>
      </c>
      <c r="DK12">
        <v>2.3318529129030541E-3</v>
      </c>
      <c r="DL12">
        <v>2.1702051162719731E-3</v>
      </c>
      <c r="DM12">
        <v>1.8535852432249871E-3</v>
      </c>
      <c r="DN12">
        <v>1.5310645103450149E-3</v>
      </c>
      <c r="DO12">
        <v>1.2751221656799321E-3</v>
      </c>
      <c r="DP12">
        <v>2.8054714202880859E-3</v>
      </c>
      <c r="DQ12">
        <v>2.8022378683091598E-4</v>
      </c>
      <c r="DR12">
        <v>3.5401955246925909E-3</v>
      </c>
      <c r="DS12">
        <v>-1.089811325073201E-3</v>
      </c>
      <c r="DT12">
        <v>1.3589113950719661E-4</v>
      </c>
      <c r="DU12">
        <v>-1.991517841815893E-3</v>
      </c>
      <c r="DV12">
        <v>2.6645958423613951E-3</v>
      </c>
      <c r="DW12">
        <v>-3.5790428519247991E-3</v>
      </c>
      <c r="DX12">
        <v>-9.1180205345195442E-5</v>
      </c>
      <c r="DY12">
        <v>-1.2598559260369041E-3</v>
      </c>
      <c r="DZ12">
        <v>-1.04701071977614E-2</v>
      </c>
      <c r="EA12">
        <v>5.6570246815679931E-3</v>
      </c>
      <c r="EB12">
        <v>9.2789098620415317E-2</v>
      </c>
      <c r="EC12">
        <v>-4.8591338098050427E-2</v>
      </c>
      <c r="ED12">
        <v>5.1212951540948022E-2</v>
      </c>
      <c r="EE12">
        <v>-6.7295402288436973E-2</v>
      </c>
      <c r="EF12">
        <v>0.1793243885040279</v>
      </c>
      <c r="EG12">
        <v>-0.19990637898445091</v>
      </c>
      <c r="EH12">
        <v>-1.6164779663108139E-4</v>
      </c>
      <c r="EI12">
        <v>-3.1661987304698602E-4</v>
      </c>
      <c r="EJ12">
        <v>-3.2252073287997168E-4</v>
      </c>
      <c r="EK12">
        <v>-2.5594234466508331E-4</v>
      </c>
      <c r="EL12">
        <v>1.5303492546081541E-3</v>
      </c>
    </row>
    <row r="13" spans="1:142" x14ac:dyDescent="0.25">
      <c r="A13">
        <v>0.15490000000000001</v>
      </c>
      <c r="B13" s="1">
        <v>6.4298927783966106E-2</v>
      </c>
      <c r="C13" s="1">
        <v>6.5307781100273105E-2</v>
      </c>
      <c r="D13" s="1">
        <v>6.6600121557712597E-2</v>
      </c>
      <c r="E13" s="1">
        <v>7.1494556963443798E-2</v>
      </c>
      <c r="F13" s="1">
        <v>7.5327314436435699E-2</v>
      </c>
      <c r="G13" s="1">
        <v>7.9278491437435095E-2</v>
      </c>
      <c r="H13" s="1">
        <v>8.1182137131691007E-2</v>
      </c>
      <c r="I13" s="1">
        <v>8.5713736712932601E-2</v>
      </c>
      <c r="J13" s="1">
        <v>8.6652398109435994E-2</v>
      </c>
      <c r="K13" s="1">
        <v>8.7398096919059795E-2</v>
      </c>
      <c r="L13" s="1">
        <v>8.6950950324535398E-2</v>
      </c>
      <c r="M13" s="1">
        <v>7.5635090470313998E-2</v>
      </c>
      <c r="N13" s="1">
        <v>7.0288985967636095E-2</v>
      </c>
      <c r="O13" s="1">
        <v>0.16268309950828599</v>
      </c>
      <c r="P13" s="1">
        <v>0.204494714736938</v>
      </c>
      <c r="Q13" s="1">
        <v>0.30134209990501398</v>
      </c>
      <c r="R13" s="1">
        <v>0.32584330439567599</v>
      </c>
      <c r="S13" s="1">
        <v>0.53715008497238204</v>
      </c>
      <c r="T13" s="1">
        <v>0.53907126188278198</v>
      </c>
      <c r="U13" s="1">
        <v>0.54088628292083696</v>
      </c>
      <c r="V13" s="1">
        <v>0.54243355989456199</v>
      </c>
      <c r="W13" s="1">
        <v>0.54368847608566295</v>
      </c>
      <c r="X13" s="1">
        <v>0.54470980167388905</v>
      </c>
      <c r="Y13" s="1">
        <v>0.547080218791962</v>
      </c>
      <c r="Z13">
        <v>6.444757516895025E-2</v>
      </c>
      <c r="AA13">
        <v>6.4961154758930231E-2</v>
      </c>
      <c r="AB13">
        <v>6.7284325616700336E-2</v>
      </c>
      <c r="AC13">
        <v>7.0993653791291439E-2</v>
      </c>
      <c r="AD13">
        <v>7.5614118576049827E-2</v>
      </c>
      <c r="AE13">
        <v>7.8692082634993971E-2</v>
      </c>
      <c r="AF13">
        <v>8.2116112325872723E-2</v>
      </c>
      <c r="AG13">
        <v>8.4889090912682708E-2</v>
      </c>
      <c r="AH13">
        <v>8.7029528830732644E-2</v>
      </c>
      <c r="AI13">
        <v>8.8141752779483842E-2</v>
      </c>
      <c r="AJ13">
        <v>8.4678292913096337E-2</v>
      </c>
      <c r="AK13">
        <v>6.9212348120553116E-2</v>
      </c>
      <c r="AL13">
        <v>9.0868401314531264E-2</v>
      </c>
      <c r="AM13">
        <v>0.14091672939913619</v>
      </c>
      <c r="AN13">
        <v>0.2244661620685032</v>
      </c>
      <c r="AO13">
        <v>0.26821063927241728</v>
      </c>
      <c r="AP13">
        <v>0.38201555609703108</v>
      </c>
      <c r="AQ13">
        <v>0.48525260261126979</v>
      </c>
      <c r="AR13">
        <v>0.55702335068157749</v>
      </c>
      <c r="AS13">
        <v>0.54087454250880651</v>
      </c>
      <c r="AT13">
        <v>0.54242641244615841</v>
      </c>
      <c r="AU13">
        <v>0.54355785506112253</v>
      </c>
      <c r="AV13">
        <v>0.54516427516937283</v>
      </c>
      <c r="AW13">
        <v>0.54655822515487706</v>
      </c>
      <c r="AX13">
        <v>6.3142085988869709E-2</v>
      </c>
      <c r="AY13">
        <v>6.4242807184463624E-2</v>
      </c>
      <c r="AZ13">
        <v>6.5652830336921889E-2</v>
      </c>
      <c r="BA13">
        <v>7.099296126029013E-2</v>
      </c>
      <c r="BB13">
        <v>7.5174736073239587E-2</v>
      </c>
      <c r="BC13">
        <v>7.9485713895529594E-2</v>
      </c>
      <c r="BD13">
        <v>8.1562708767528344E-2</v>
      </c>
      <c r="BE13">
        <v>8.6506963426150316E-2</v>
      </c>
      <c r="BF13">
        <v>8.7531100907701345E-2</v>
      </c>
      <c r="BG13">
        <v>8.8344704304760796E-2</v>
      </c>
      <c r="BH13">
        <v>8.7856839789498736E-2</v>
      </c>
      <c r="BI13">
        <v>7.5510538710262962E-2</v>
      </c>
      <c r="BJ13">
        <v>6.9677608942535565E-2</v>
      </c>
      <c r="BK13">
        <v>0.17048528581531061</v>
      </c>
      <c r="BL13">
        <v>0.2161043370294807</v>
      </c>
      <c r="BM13">
        <v>0.32177080793188573</v>
      </c>
      <c r="BN13">
        <v>0.34850313330023058</v>
      </c>
      <c r="BO13">
        <v>0.57905186461124836</v>
      </c>
      <c r="BP13">
        <v>0.58114798712141058</v>
      </c>
      <c r="BQ13">
        <v>0.58312828702699959</v>
      </c>
      <c r="BR13">
        <v>0.58481646164357115</v>
      </c>
      <c r="BS13">
        <v>0.58618565261307232</v>
      </c>
      <c r="BT13">
        <v>0.58729998182663734</v>
      </c>
      <c r="BU13">
        <v>0.5898862531131438</v>
      </c>
      <c r="BV13">
        <v>-0.8636661624392683</v>
      </c>
      <c r="BW13">
        <v>-0.85873692220834585</v>
      </c>
      <c r="BX13">
        <v>-0.85242256860322685</v>
      </c>
      <c r="BY13">
        <v>-0.82850844003803947</v>
      </c>
      <c r="BZ13">
        <v>-0.80978165188572593</v>
      </c>
      <c r="CA13">
        <v>-0.79047626792354964</v>
      </c>
      <c r="CB13">
        <v>-0.78117508727629981</v>
      </c>
      <c r="CC13">
        <v>-0.75903376840939552</v>
      </c>
      <c r="CD13">
        <v>-0.75444748471079448</v>
      </c>
      <c r="CE13">
        <v>-0.75080401294623333</v>
      </c>
      <c r="CF13">
        <v>-0.75298876364013778</v>
      </c>
      <c r="CG13">
        <v>-0.80827786339260765</v>
      </c>
      <c r="CH13">
        <v>-0.83439883952200189</v>
      </c>
      <c r="CI13">
        <v>-0.38296276432314469</v>
      </c>
      <c r="CJ13">
        <v>-0.1786719198826813</v>
      </c>
      <c r="CK13">
        <v>0.29452276512626052</v>
      </c>
      <c r="CL13">
        <v>0.4142352356403346</v>
      </c>
      <c r="CM13">
        <v>1.446676589650248</v>
      </c>
      <c r="CN13">
        <v>1.456063427522901</v>
      </c>
      <c r="CO13">
        <v>1.464931589599725</v>
      </c>
      <c r="CP13">
        <v>1.4724915587091929</v>
      </c>
      <c r="CQ13">
        <v>1.478623057982303</v>
      </c>
      <c r="CR13">
        <v>1.4836132375227571</v>
      </c>
      <c r="CS13">
        <v>1.4951950554477289</v>
      </c>
      <c r="CT13">
        <v>1.008853316306998E-3</v>
      </c>
      <c r="CU13">
        <v>1.292340457439492E-3</v>
      </c>
      <c r="CV13">
        <v>4.8944354057312012E-3</v>
      </c>
      <c r="CW13">
        <v>3.8327574729919022E-3</v>
      </c>
      <c r="CX13">
        <v>3.9511770009993952E-3</v>
      </c>
      <c r="CY13">
        <v>1.9036456942559119E-3</v>
      </c>
      <c r="CZ13">
        <v>4.5315995812415938E-3</v>
      </c>
      <c r="DA13">
        <v>9.3866139650339298E-4</v>
      </c>
      <c r="DB13">
        <v>7.4569880962380153E-4</v>
      </c>
      <c r="DC13">
        <v>-4.4714659452439742E-4</v>
      </c>
      <c r="DD13">
        <v>-1.13158598542214E-2</v>
      </c>
      <c r="DE13">
        <v>-5.3461045026779036E-3</v>
      </c>
      <c r="DF13">
        <v>9.23941135406499E-2</v>
      </c>
      <c r="DG13">
        <v>4.181161522865201E-2</v>
      </c>
      <c r="DH13">
        <v>9.6847385168075978E-2</v>
      </c>
      <c r="DI13">
        <v>2.450120449066201E-2</v>
      </c>
      <c r="DJ13">
        <v>0.21130678057670599</v>
      </c>
      <c r="DK13">
        <v>1.921176910399947E-3</v>
      </c>
      <c r="DL13">
        <v>1.815021038054976E-3</v>
      </c>
      <c r="DM13">
        <v>1.5472769737250309E-3</v>
      </c>
      <c r="DN13">
        <v>1.254916191100963E-3</v>
      </c>
      <c r="DO13">
        <v>1.0213255882260961E-3</v>
      </c>
      <c r="DP13">
        <v>2.3704171180729539E-3</v>
      </c>
      <c r="DQ13">
        <v>2.8348714113249351E-4</v>
      </c>
      <c r="DR13">
        <v>3.6020949482917092E-3</v>
      </c>
      <c r="DS13">
        <v>-1.061677932739299E-3</v>
      </c>
      <c r="DT13">
        <v>1.1841952800749341E-4</v>
      </c>
      <c r="DU13">
        <v>-2.047531306743483E-3</v>
      </c>
      <c r="DV13">
        <v>2.6279538869856821E-3</v>
      </c>
      <c r="DW13">
        <v>-3.5929381847382008E-3</v>
      </c>
      <c r="DX13">
        <v>-1.9296258687959139E-4</v>
      </c>
      <c r="DY13">
        <v>-1.192845404148199E-3</v>
      </c>
      <c r="DZ13">
        <v>-1.0868713259697E-2</v>
      </c>
      <c r="EA13">
        <v>5.9697553515434959E-3</v>
      </c>
      <c r="EB13">
        <v>9.7740218043327803E-2</v>
      </c>
      <c r="EC13">
        <v>-5.0582498311997889E-2</v>
      </c>
      <c r="ED13">
        <v>5.5035769939423967E-2</v>
      </c>
      <c r="EE13">
        <v>-7.2346180677413968E-2</v>
      </c>
      <c r="EF13">
        <v>0.18680557608604401</v>
      </c>
      <c r="EG13">
        <v>-0.2093856036663061</v>
      </c>
      <c r="EH13">
        <v>-1.061558723449707E-4</v>
      </c>
      <c r="EI13">
        <v>-2.6774406432994452E-4</v>
      </c>
      <c r="EJ13">
        <v>-2.9236078262406823E-4</v>
      </c>
      <c r="EK13">
        <v>-2.3359060287486691E-4</v>
      </c>
      <c r="EL13">
        <v>1.349091529846858E-3</v>
      </c>
    </row>
    <row r="14" spans="1:142" x14ac:dyDescent="0.25">
      <c r="A14">
        <v>0.1585</v>
      </c>
      <c r="B14" s="1">
        <v>7.0247702300548595E-2</v>
      </c>
      <c r="C14" s="1">
        <v>7.1424737572669997E-2</v>
      </c>
      <c r="D14" s="1">
        <v>7.2923876345157596E-2</v>
      </c>
      <c r="E14" s="1">
        <v>7.8538306057453197E-2</v>
      </c>
      <c r="F14" s="1">
        <v>8.2870721817016602E-2</v>
      </c>
      <c r="G14" s="1">
        <v>8.7359331548214E-2</v>
      </c>
      <c r="H14" s="1">
        <v>8.9534454047679901E-2</v>
      </c>
      <c r="I14" s="1">
        <v>9.4800941646099104E-2</v>
      </c>
      <c r="J14" s="1">
        <v>9.5919333398342105E-2</v>
      </c>
      <c r="K14" s="1">
        <v>9.6916414797306102E-2</v>
      </c>
      <c r="L14" s="1">
        <v>9.6451535820960999E-2</v>
      </c>
      <c r="M14" s="1">
        <v>8.3816833794117002E-2</v>
      </c>
      <c r="N14" s="1">
        <v>7.7705986797809601E-2</v>
      </c>
      <c r="O14" s="1">
        <v>0.17285519838333099</v>
      </c>
      <c r="P14" s="1">
        <v>0.21477690339088401</v>
      </c>
      <c r="Q14" s="1">
        <v>0.31096103787422202</v>
      </c>
      <c r="R14" s="1">
        <v>0.33526369929313699</v>
      </c>
      <c r="S14" s="1">
        <v>0.54299169778823897</v>
      </c>
      <c r="T14" s="1">
        <v>0.54512560367584195</v>
      </c>
      <c r="U14" s="1">
        <v>0.54711276292800903</v>
      </c>
      <c r="V14" s="1">
        <v>0.548808813095093</v>
      </c>
      <c r="W14" s="1">
        <v>0.55018723011016801</v>
      </c>
      <c r="X14" s="1">
        <v>0.55131298303604104</v>
      </c>
      <c r="Y14" s="1">
        <v>0.55373769998550404</v>
      </c>
      <c r="Z14">
        <v>7.0421870904309472E-2</v>
      </c>
      <c r="AA14">
        <v>7.1026327354567417E-2</v>
      </c>
      <c r="AB14">
        <v>7.3711632830756074E-2</v>
      </c>
      <c r="AC14">
        <v>7.7952404958861243E-2</v>
      </c>
      <c r="AD14">
        <v>8.3205683742250763E-2</v>
      </c>
      <c r="AE14">
        <v>8.6684371531009718E-2</v>
      </c>
      <c r="AF14">
        <v>9.0618252328464016E-2</v>
      </c>
      <c r="AG14">
        <v>9.3835263379982561E-2</v>
      </c>
      <c r="AH14">
        <v>9.637939929962161E-2</v>
      </c>
      <c r="AI14">
        <v>9.7719318739005537E-2</v>
      </c>
      <c r="AJ14">
        <v>9.3931403756141715E-2</v>
      </c>
      <c r="AK14">
        <v>7.7298903039523595E-2</v>
      </c>
      <c r="AL14">
        <v>9.9068024115903E-2</v>
      </c>
      <c r="AM14">
        <v>0.15039998399359811</v>
      </c>
      <c r="AN14">
        <v>0.23480266098465219</v>
      </c>
      <c r="AO14">
        <v>0.27826526250158062</v>
      </c>
      <c r="AP14">
        <v>0.3904916627066482</v>
      </c>
      <c r="AQ14">
        <v>0.492037402732032</v>
      </c>
      <c r="AR14">
        <v>0.56274775011198874</v>
      </c>
      <c r="AS14">
        <v>0.54710266249520456</v>
      </c>
      <c r="AT14">
        <v>0.54880097082683033</v>
      </c>
      <c r="AU14">
        <v>0.55005980219159811</v>
      </c>
      <c r="AV14">
        <v>0.55176515238625656</v>
      </c>
      <c r="AW14">
        <v>0.5532106944492885</v>
      </c>
      <c r="AX14">
        <v>6.0571036180349758E-2</v>
      </c>
      <c r="AY14">
        <v>6.1859207710082277E-2</v>
      </c>
      <c r="AZ14">
        <v>6.3499895913381496E-2</v>
      </c>
      <c r="BA14">
        <v>6.9644442880124849E-2</v>
      </c>
      <c r="BB14">
        <v>7.438592749712826E-2</v>
      </c>
      <c r="BC14">
        <v>7.9298353998491777E-2</v>
      </c>
      <c r="BD14">
        <v>8.1678852649515729E-2</v>
      </c>
      <c r="BE14">
        <v>8.7442604634403787E-2</v>
      </c>
      <c r="BF14">
        <v>8.8666595493854E-2</v>
      </c>
      <c r="BG14">
        <v>8.9757821815947436E-2</v>
      </c>
      <c r="BH14">
        <v>8.9249048734729872E-2</v>
      </c>
      <c r="BI14">
        <v>7.5421371839117332E-2</v>
      </c>
      <c r="BJ14">
        <v>6.8733535620745509E-2</v>
      </c>
      <c r="BK14">
        <v>0.17286678323366991</v>
      </c>
      <c r="BL14">
        <v>0.21874675654257919</v>
      </c>
      <c r="BM14">
        <v>0.32401264498965032</v>
      </c>
      <c r="BN14">
        <v>0.3506099758242236</v>
      </c>
      <c r="BO14">
        <v>0.57795175557176304</v>
      </c>
      <c r="BP14">
        <v>0.58028714591786923</v>
      </c>
      <c r="BQ14">
        <v>0.58246193373801047</v>
      </c>
      <c r="BR14">
        <v>0.584318125808022</v>
      </c>
      <c r="BS14">
        <v>0.58582669364534623</v>
      </c>
      <c r="BT14">
        <v>0.58705874072411302</v>
      </c>
      <c r="BU14">
        <v>0.58971240065762431</v>
      </c>
      <c r="BV14">
        <v>-0.87523532842981633</v>
      </c>
      <c r="BW14">
        <v>-0.86946628381001834</v>
      </c>
      <c r="BX14">
        <v>-0.86211850190866357</v>
      </c>
      <c r="BY14">
        <v>-0.8346002989353789</v>
      </c>
      <c r="BZ14">
        <v>-0.81336567630305157</v>
      </c>
      <c r="CA14">
        <v>-0.79136549463180461</v>
      </c>
      <c r="CB14">
        <v>-0.78070448977480589</v>
      </c>
      <c r="CC14">
        <v>-0.75489166779358097</v>
      </c>
      <c r="CD14">
        <v>-0.7494100547324235</v>
      </c>
      <c r="CE14">
        <v>-0.74452302439744777</v>
      </c>
      <c r="CF14">
        <v>-0.74680155217045763</v>
      </c>
      <c r="CG14">
        <v>-0.80872846419862587</v>
      </c>
      <c r="CH14">
        <v>-0.83867977476803324</v>
      </c>
      <c r="CI14">
        <v>-0.37232157788398829</v>
      </c>
      <c r="CJ14">
        <v>-0.1668492420459243</v>
      </c>
      <c r="CK14">
        <v>0.30458145905015988</v>
      </c>
      <c r="CL14">
        <v>0.42369695322975909</v>
      </c>
      <c r="CM14">
        <v>1.4418415411482219</v>
      </c>
      <c r="CN14">
        <v>1.452300529567357</v>
      </c>
      <c r="CO14">
        <v>1.462040263510703</v>
      </c>
      <c r="CP14">
        <v>1.4703531741966229</v>
      </c>
      <c r="CQ14">
        <v>1.4771092582775389</v>
      </c>
      <c r="CR14">
        <v>1.482626950919429</v>
      </c>
      <c r="CS14">
        <v>1.4945113018842231</v>
      </c>
      <c r="CT14">
        <v>1.1770352721214019E-3</v>
      </c>
      <c r="CU14">
        <v>1.499138772487599E-3</v>
      </c>
      <c r="CV14">
        <v>5.6144297122956016E-3</v>
      </c>
      <c r="CW14">
        <v>4.3324157595634044E-3</v>
      </c>
      <c r="CX14">
        <v>4.4886097311973988E-3</v>
      </c>
      <c r="CY14">
        <v>2.1751224994659012E-3</v>
      </c>
      <c r="CZ14">
        <v>5.2664875984192033E-3</v>
      </c>
      <c r="DA14">
        <v>1.1183917522429999E-3</v>
      </c>
      <c r="DB14">
        <v>9.9708139896399761E-4</v>
      </c>
      <c r="DC14">
        <v>-4.6487897634510389E-4</v>
      </c>
      <c r="DD14">
        <v>-1.2634702026844E-2</v>
      </c>
      <c r="DE14">
        <v>-6.1108469963074008E-3</v>
      </c>
      <c r="DF14">
        <v>9.5149211585521393E-2</v>
      </c>
      <c r="DG14">
        <v>4.1921705007553017E-2</v>
      </c>
      <c r="DH14">
        <v>9.6184134483338013E-2</v>
      </c>
      <c r="DI14">
        <v>2.4302661418914961E-2</v>
      </c>
      <c r="DJ14">
        <v>0.20772799849510201</v>
      </c>
      <c r="DK14">
        <v>2.133905887602983E-3</v>
      </c>
      <c r="DL14">
        <v>1.9871592521670811E-3</v>
      </c>
      <c r="DM14">
        <v>1.6960501670839621E-3</v>
      </c>
      <c r="DN14">
        <v>1.378417015075017E-3</v>
      </c>
      <c r="DO14">
        <v>1.125752925873025E-3</v>
      </c>
      <c r="DP14">
        <v>2.4247169494630021E-3</v>
      </c>
      <c r="DQ14">
        <v>3.2210350036619711E-4</v>
      </c>
      <c r="DR14">
        <v>4.1152909398080029E-3</v>
      </c>
      <c r="DS14">
        <v>-1.282013952732197E-3</v>
      </c>
      <c r="DT14">
        <v>1.561939716339944E-4</v>
      </c>
      <c r="DU14">
        <v>-2.3134872317314981E-3</v>
      </c>
      <c r="DV14">
        <v>3.091365098953303E-3</v>
      </c>
      <c r="DW14">
        <v>-4.148095846176203E-3</v>
      </c>
      <c r="DX14">
        <v>-1.2131035327900271E-4</v>
      </c>
      <c r="DY14">
        <v>-1.4619603753091019E-3</v>
      </c>
      <c r="DZ14">
        <v>-1.216982305049889E-2</v>
      </c>
      <c r="EA14">
        <v>6.5238550305365961E-3</v>
      </c>
      <c r="EB14">
        <v>0.10126005858182879</v>
      </c>
      <c r="EC14">
        <v>-5.3227506577968382E-2</v>
      </c>
      <c r="ED14">
        <v>5.4262429475785003E-2</v>
      </c>
      <c r="EE14">
        <v>-7.1881473064423052E-2</v>
      </c>
      <c r="EF14">
        <v>0.183425337076187</v>
      </c>
      <c r="EG14">
        <v>-0.205594092607499</v>
      </c>
      <c r="EH14">
        <v>-1.467466354359015E-4</v>
      </c>
      <c r="EI14">
        <v>-2.9110908508311878E-4</v>
      </c>
      <c r="EJ14">
        <v>-3.1763315200894482E-4</v>
      </c>
      <c r="EK14">
        <v>-2.5266408920199268E-4</v>
      </c>
      <c r="EL14">
        <v>1.2989640235899771E-3</v>
      </c>
    </row>
    <row r="15" spans="1:142" x14ac:dyDescent="0.25">
      <c r="A15">
        <v>0.14960000000000001</v>
      </c>
      <c r="B15" s="1">
        <v>4.7312449663877501E-2</v>
      </c>
      <c r="C15" s="1">
        <v>4.7859005630016299E-2</v>
      </c>
      <c r="D15" s="1">
        <v>4.8690348863601698E-2</v>
      </c>
      <c r="E15" s="1">
        <v>5.2156656980514499E-2</v>
      </c>
      <c r="F15" s="1">
        <v>5.4980218410491902E-2</v>
      </c>
      <c r="G15" s="1">
        <v>5.7959798723459202E-2</v>
      </c>
      <c r="H15" s="1">
        <v>5.9417244046926498E-2</v>
      </c>
      <c r="I15" s="1">
        <v>6.2861688435077695E-2</v>
      </c>
      <c r="J15" s="1">
        <v>6.3544474542141002E-2</v>
      </c>
      <c r="K15" s="1">
        <v>6.3925281167030307E-2</v>
      </c>
      <c r="L15" s="1">
        <v>6.3474565744399997E-2</v>
      </c>
      <c r="M15" s="1">
        <v>5.3144428879022598E-2</v>
      </c>
      <c r="N15" s="1">
        <v>4.8022966831922503E-2</v>
      </c>
      <c r="O15" s="1">
        <v>0.125864773988724</v>
      </c>
      <c r="P15" s="1">
        <v>0.164208948612213</v>
      </c>
      <c r="Q15" s="1">
        <v>0.25644189119339</v>
      </c>
      <c r="R15" s="1">
        <v>0.280596554279327</v>
      </c>
      <c r="S15" s="1">
        <v>0.51662808656692505</v>
      </c>
      <c r="T15" s="1">
        <v>0.51973748207092296</v>
      </c>
      <c r="U15" s="1">
        <v>0.52241861820220903</v>
      </c>
      <c r="V15" s="1">
        <v>0.52460765838623002</v>
      </c>
      <c r="W15" s="1">
        <v>0.52636027336120605</v>
      </c>
      <c r="X15" s="1">
        <v>0.52777498960494995</v>
      </c>
      <c r="Y15" s="1">
        <v>0.53073132038116499</v>
      </c>
      <c r="Z15">
        <v>4.7381734635148741E-2</v>
      </c>
      <c r="AA15">
        <v>4.7635124517338617E-2</v>
      </c>
      <c r="AB15">
        <v>4.9172739365271161E-2</v>
      </c>
      <c r="AC15">
        <v>5.1807244654212672E-2</v>
      </c>
      <c r="AD15">
        <v>5.5192525791270361E-2</v>
      </c>
      <c r="AE15">
        <v>5.7515174044030039E-2</v>
      </c>
      <c r="AF15">
        <v>6.0125054738351287E-2</v>
      </c>
      <c r="AG15">
        <v>6.2243831051247513E-2</v>
      </c>
      <c r="AH15">
        <v>6.3800693516220405E-2</v>
      </c>
      <c r="AI15">
        <v>6.4655426038163058E-2</v>
      </c>
      <c r="AJ15">
        <v>6.1405766116721293E-2</v>
      </c>
      <c r="AK15">
        <v>4.7773014754056903E-2</v>
      </c>
      <c r="AL15">
        <v>6.5184295071022955E-2</v>
      </c>
      <c r="AM15">
        <v>0.1073635766548771</v>
      </c>
      <c r="AN15">
        <v>0.18266781557883549</v>
      </c>
      <c r="AO15">
        <v>0.22199141723769039</v>
      </c>
      <c r="AP15">
        <v>0.34271833896636961</v>
      </c>
      <c r="AQ15">
        <v>0.45857441084725531</v>
      </c>
      <c r="AR15">
        <v>0.53967100041253235</v>
      </c>
      <c r="AS15">
        <v>0.52240837471825718</v>
      </c>
      <c r="AT15">
        <v>0.52460398503712224</v>
      </c>
      <c r="AU15">
        <v>0.52620761735098698</v>
      </c>
      <c r="AV15">
        <v>0.52832162891115497</v>
      </c>
      <c r="AW15">
        <v>0.53009238243103074</v>
      </c>
      <c r="AX15">
        <v>7.1065555323956531E-2</v>
      </c>
      <c r="AY15">
        <v>7.1659665295975894E-2</v>
      </c>
      <c r="AZ15">
        <v>7.2563340922706651E-2</v>
      </c>
      <c r="BA15">
        <v>7.6331240910878409E-2</v>
      </c>
      <c r="BB15">
        <v>7.9400470973464241E-2</v>
      </c>
      <c r="BC15">
        <v>8.2639294600022048E-2</v>
      </c>
      <c r="BD15">
        <v>8.4223547364587106E-2</v>
      </c>
      <c r="BE15">
        <v>8.7967681334112022E-2</v>
      </c>
      <c r="BF15">
        <v>8.8709874375802439E-2</v>
      </c>
      <c r="BG15">
        <v>8.9123813710974414E-2</v>
      </c>
      <c r="BH15">
        <v>8.8633883047479309E-2</v>
      </c>
      <c r="BI15">
        <v>7.740495553726881E-2</v>
      </c>
      <c r="BJ15">
        <v>7.1837892213458709E-2</v>
      </c>
      <c r="BK15">
        <v>0.1564524545584248</v>
      </c>
      <c r="BL15">
        <v>0.19813282751931879</v>
      </c>
      <c r="BM15">
        <v>0.29839064983033098</v>
      </c>
      <c r="BN15">
        <v>0.32464692933177741</v>
      </c>
      <c r="BO15">
        <v>0.58121477550082401</v>
      </c>
      <c r="BP15">
        <v>0.58459470910383271</v>
      </c>
      <c r="BQ15">
        <v>0.58750912191903182</v>
      </c>
      <c r="BR15">
        <v>0.58988862316510871</v>
      </c>
      <c r="BS15">
        <v>0.59179372730494584</v>
      </c>
      <c r="BT15">
        <v>0.5933315332755289</v>
      </c>
      <c r="BU15">
        <v>0.5965450845009328</v>
      </c>
      <c r="BV15">
        <v>-0.82700835840610576</v>
      </c>
      <c r="BW15">
        <v>-0.82435159487677856</v>
      </c>
      <c r="BX15">
        <v>-0.82031050389949722</v>
      </c>
      <c r="BY15">
        <v>-0.80346106567730735</v>
      </c>
      <c r="BZ15">
        <v>-0.78973596615460961</v>
      </c>
      <c r="CA15">
        <v>-0.77525247169361822</v>
      </c>
      <c r="CB15">
        <v>-0.76816795003203753</v>
      </c>
      <c r="CC15">
        <v>-0.75142478959435188</v>
      </c>
      <c r="CD15">
        <v>-0.74810582257183034</v>
      </c>
      <c r="CE15">
        <v>-0.74625475293685861</v>
      </c>
      <c r="CF15">
        <v>-0.74844564347897269</v>
      </c>
      <c r="CG15">
        <v>-0.79865958784551239</v>
      </c>
      <c r="CH15">
        <v>-0.82355459298047418</v>
      </c>
      <c r="CI15">
        <v>-0.44517198054257601</v>
      </c>
      <c r="CJ15">
        <v>-0.25878410626590581</v>
      </c>
      <c r="CK15">
        <v>0.18955263001258971</v>
      </c>
      <c r="CL15">
        <v>0.30696645755391899</v>
      </c>
      <c r="CM15">
        <v>1.4542962931112871</v>
      </c>
      <c r="CN15">
        <v>1.4694108085224651</v>
      </c>
      <c r="CO15">
        <v>1.482443590400385</v>
      </c>
      <c r="CP15">
        <v>1.493084334414625</v>
      </c>
      <c r="CQ15">
        <v>1.5016036514378459</v>
      </c>
      <c r="CR15">
        <v>1.508480470562662</v>
      </c>
      <c r="CS15">
        <v>1.5228509509406609</v>
      </c>
      <c r="CT15">
        <v>5.4655596613879809E-4</v>
      </c>
      <c r="CU15">
        <v>8.313432335853993E-4</v>
      </c>
      <c r="CV15">
        <v>3.4663081169128002E-3</v>
      </c>
      <c r="CW15">
        <v>2.8235614299774031E-3</v>
      </c>
      <c r="CX15">
        <v>2.9795803129673E-3</v>
      </c>
      <c r="CY15">
        <v>1.4574453234672961E-3</v>
      </c>
      <c r="CZ15">
        <v>3.444444388151197E-3</v>
      </c>
      <c r="DA15">
        <v>6.8278610706330733E-4</v>
      </c>
      <c r="DB15">
        <v>3.8080662488930439E-4</v>
      </c>
      <c r="DC15">
        <v>-4.5071542263031011E-4</v>
      </c>
      <c r="DD15">
        <v>-1.03301368653774E-2</v>
      </c>
      <c r="DE15">
        <v>-5.1214620471000949E-3</v>
      </c>
      <c r="DF15">
        <v>7.7841807156801501E-2</v>
      </c>
      <c r="DG15">
        <v>3.8344174623488991E-2</v>
      </c>
      <c r="DH15">
        <v>9.2232942581177008E-2</v>
      </c>
      <c r="DI15">
        <v>2.4154663085937E-2</v>
      </c>
      <c r="DJ15">
        <v>0.23603153228759799</v>
      </c>
      <c r="DK15">
        <v>3.1093955039979142E-3</v>
      </c>
      <c r="DL15">
        <v>2.681136131286066E-3</v>
      </c>
      <c r="DM15">
        <v>2.1890401840209961E-3</v>
      </c>
      <c r="DN15">
        <v>1.75261497497603E-3</v>
      </c>
      <c r="DO15">
        <v>1.4147162437438961E-3</v>
      </c>
      <c r="DP15">
        <v>2.9563307762150441E-3</v>
      </c>
      <c r="DQ15">
        <v>2.8478726744660121E-4</v>
      </c>
      <c r="DR15">
        <v>2.6349648833274009E-3</v>
      </c>
      <c r="DS15">
        <v>-6.4274668693539705E-4</v>
      </c>
      <c r="DT15">
        <v>1.560188829898973E-4</v>
      </c>
      <c r="DU15">
        <v>-1.5221349895000039E-3</v>
      </c>
      <c r="DV15">
        <v>1.9869990646838999E-3</v>
      </c>
      <c r="DW15">
        <v>-2.7616582810878888E-3</v>
      </c>
      <c r="DX15">
        <v>-3.0197948217400289E-4</v>
      </c>
      <c r="DY15">
        <v>-8.3152204751961445E-4</v>
      </c>
      <c r="DZ15">
        <v>-9.8794214427470883E-3</v>
      </c>
      <c r="EA15">
        <v>5.2086748182773026E-3</v>
      </c>
      <c r="EB15">
        <v>8.2963269203901596E-2</v>
      </c>
      <c r="EC15">
        <v>-3.949763253331251E-2</v>
      </c>
      <c r="ED15">
        <v>5.3888767957688023E-2</v>
      </c>
      <c r="EE15">
        <v>-6.8078279495240007E-2</v>
      </c>
      <c r="EF15">
        <v>0.21187686920166099</v>
      </c>
      <c r="EG15">
        <v>-0.2329221367836001</v>
      </c>
      <c r="EH15">
        <v>-4.2825937271184777E-4</v>
      </c>
      <c r="EI15">
        <v>-4.9209594726506989E-4</v>
      </c>
      <c r="EJ15">
        <v>-4.3642520904496612E-4</v>
      </c>
      <c r="EK15">
        <v>-3.3789873123213349E-4</v>
      </c>
      <c r="EL15">
        <v>1.541614532471147E-3</v>
      </c>
    </row>
    <row r="16" spans="1:142" x14ac:dyDescent="0.25">
      <c r="A16">
        <v>0.1585</v>
      </c>
      <c r="B16" s="1">
        <v>5.8762937784194898E-2</v>
      </c>
      <c r="C16" s="1">
        <v>5.9677060693502398E-2</v>
      </c>
      <c r="D16" s="1">
        <v>6.0844890773296398E-2</v>
      </c>
      <c r="E16" s="1">
        <v>6.5198928117752103E-2</v>
      </c>
      <c r="F16" s="1">
        <v>6.8590998649597196E-2</v>
      </c>
      <c r="G16" s="1">
        <v>7.2093687951564803E-2</v>
      </c>
      <c r="H16" s="1">
        <v>7.3792211711406694E-2</v>
      </c>
      <c r="I16" s="1">
        <v>7.7867493033409105E-2</v>
      </c>
      <c r="J16" s="1">
        <v>7.8705281019210802E-2</v>
      </c>
      <c r="K16" s="1">
        <v>7.9295575618743896E-2</v>
      </c>
      <c r="L16" s="1">
        <v>7.8843966126441997E-2</v>
      </c>
      <c r="M16" s="1">
        <v>6.8133130669593797E-2</v>
      </c>
      <c r="N16" s="1">
        <v>6.3256092369556399E-2</v>
      </c>
      <c r="O16" s="1">
        <v>0.150656268000603</v>
      </c>
      <c r="P16" s="1">
        <v>0.18966162204742401</v>
      </c>
      <c r="Q16" s="1">
        <v>0.280924052000046</v>
      </c>
      <c r="R16" s="1">
        <v>0.30423581600189198</v>
      </c>
      <c r="S16" s="1">
        <v>0.51455932855606101</v>
      </c>
      <c r="T16" s="1">
        <v>0.517009377479553</v>
      </c>
      <c r="U16" s="1">
        <v>0.51932209730148304</v>
      </c>
      <c r="V16" s="1">
        <v>0.52130556106567405</v>
      </c>
      <c r="W16" s="1">
        <v>0.52294760942459095</v>
      </c>
      <c r="X16" s="1">
        <v>0.52430653572082497</v>
      </c>
      <c r="Y16" s="1">
        <v>0.527296543121338</v>
      </c>
      <c r="Z16">
        <v>5.889789823974878E-2</v>
      </c>
      <c r="AA16">
        <v>5.9369096479245598E-2</v>
      </c>
      <c r="AB16">
        <v>6.1451805702277637E-2</v>
      </c>
      <c r="AC16">
        <v>6.4751434432608779E-2</v>
      </c>
      <c r="AD16">
        <v>6.8847058926309906E-2</v>
      </c>
      <c r="AE16">
        <v>7.1571198744433295E-2</v>
      </c>
      <c r="AF16">
        <v>7.4631798054490786E-2</v>
      </c>
      <c r="AG16">
        <v>7.712998581784114E-2</v>
      </c>
      <c r="AH16">
        <v>7.9029659075396413E-2</v>
      </c>
      <c r="AI16">
        <v>8.0017539433070634E-2</v>
      </c>
      <c r="AJ16">
        <v>7.667450798409331E-2</v>
      </c>
      <c r="AK16">
        <v>6.210309692791529E-2</v>
      </c>
      <c r="AL16">
        <v>8.2723131137234951E-2</v>
      </c>
      <c r="AM16">
        <v>0.12997135945728849</v>
      </c>
      <c r="AN16">
        <v>0.208592448277133</v>
      </c>
      <c r="AO16">
        <v>0.24876661002635961</v>
      </c>
      <c r="AP16">
        <v>0.35993704114641489</v>
      </c>
      <c r="AQ16">
        <v>0.46290607026645131</v>
      </c>
      <c r="AR16">
        <v>0.53483178274972099</v>
      </c>
      <c r="AS16">
        <v>0.51930668864931384</v>
      </c>
      <c r="AT16">
        <v>0.52129952226366338</v>
      </c>
      <c r="AU16">
        <v>0.5227885314396451</v>
      </c>
      <c r="AV16">
        <v>0.52486670357840404</v>
      </c>
      <c r="AW16">
        <v>0.52664416347231202</v>
      </c>
      <c r="AX16">
        <v>6.5139576195961515E-2</v>
      </c>
      <c r="AY16">
        <v>6.6169169939155975E-2</v>
      </c>
      <c r="AZ16">
        <v>6.7484518817329336E-2</v>
      </c>
      <c r="BA16">
        <v>7.2388552576731172E-2</v>
      </c>
      <c r="BB16">
        <v>7.6209105109111899E-2</v>
      </c>
      <c r="BC16">
        <v>8.0154249632830299E-2</v>
      </c>
      <c r="BD16">
        <v>8.2067328736301348E-2</v>
      </c>
      <c r="BE16">
        <v>8.6657394369892726E-2</v>
      </c>
      <c r="BF16">
        <v>8.7601010659914783E-2</v>
      </c>
      <c r="BG16">
        <v>8.8265870516431408E-2</v>
      </c>
      <c r="BH16">
        <v>8.7757214292080249E-2</v>
      </c>
      <c r="BI16">
        <v>7.5693399832916911E-2</v>
      </c>
      <c r="BJ16">
        <v>7.0200300307775146E-2</v>
      </c>
      <c r="BK16">
        <v>0.1686407540668789</v>
      </c>
      <c r="BL16">
        <v>0.2125732144272858</v>
      </c>
      <c r="BM16">
        <v>0.31536379752198651</v>
      </c>
      <c r="BN16">
        <v>0.34162027366402847</v>
      </c>
      <c r="BO16">
        <v>0.57851158266371294</v>
      </c>
      <c r="BP16">
        <v>0.5812711186259597</v>
      </c>
      <c r="BQ16">
        <v>0.58387597825060789</v>
      </c>
      <c r="BR16">
        <v>0.58610999061444968</v>
      </c>
      <c r="BS16">
        <v>0.58795946041675917</v>
      </c>
      <c r="BT16">
        <v>0.58949004454042464</v>
      </c>
      <c r="BU16">
        <v>0.59285774584221729</v>
      </c>
      <c r="BV16">
        <v>-0.85453791102689891</v>
      </c>
      <c r="BW16">
        <v>-0.84992818090357314</v>
      </c>
      <c r="BX16">
        <v>-0.84403905872652307</v>
      </c>
      <c r="BY16">
        <v>-0.82208256151978765</v>
      </c>
      <c r="BZ16">
        <v>-0.80497706120699308</v>
      </c>
      <c r="CA16">
        <v>-0.78731373363525226</v>
      </c>
      <c r="CB16">
        <v>-0.77874843452590259</v>
      </c>
      <c r="CC16">
        <v>-0.75819764548015722</v>
      </c>
      <c r="CD16">
        <v>-0.75397285636723999</v>
      </c>
      <c r="CE16">
        <v>-0.75099612449738051</v>
      </c>
      <c r="CF16">
        <v>-0.75327349645627939</v>
      </c>
      <c r="CG16">
        <v>-0.80728599340685125</v>
      </c>
      <c r="CH16">
        <v>-0.83187987474970826</v>
      </c>
      <c r="CI16">
        <v>-0.39113911845949167</v>
      </c>
      <c r="CJ16">
        <v>-0.1944432981383159</v>
      </c>
      <c r="CK16">
        <v>0.26577399671015522</v>
      </c>
      <c r="CL16">
        <v>0.38333033366770841</v>
      </c>
      <c r="CM16">
        <v>1.4439476987867179</v>
      </c>
      <c r="CN16">
        <v>1.4563027816877681</v>
      </c>
      <c r="CO16">
        <v>1.4679653427300681</v>
      </c>
      <c r="CP16">
        <v>1.477967534524214</v>
      </c>
      <c r="CQ16">
        <v>1.4862480400306251</v>
      </c>
      <c r="CR16">
        <v>1.493100820350806</v>
      </c>
      <c r="CS16">
        <v>1.508178800612294</v>
      </c>
      <c r="CT16">
        <v>9.1412290930750068E-4</v>
      </c>
      <c r="CU16">
        <v>1.167830079793999E-3</v>
      </c>
      <c r="CV16">
        <v>4.3540373444557051E-3</v>
      </c>
      <c r="CW16">
        <v>3.3920705318450932E-3</v>
      </c>
      <c r="CX16">
        <v>3.502689301967607E-3</v>
      </c>
      <c r="CY16">
        <v>1.698523759841891E-3</v>
      </c>
      <c r="CZ16">
        <v>4.0752813220024109E-3</v>
      </c>
      <c r="DA16">
        <v>8.3778798580169678E-4</v>
      </c>
      <c r="DB16">
        <v>5.9029459953309493E-4</v>
      </c>
      <c r="DC16">
        <v>-4.5160949230189928E-4</v>
      </c>
      <c r="DD16">
        <v>-1.07108354568482E-2</v>
      </c>
      <c r="DE16">
        <v>-4.8770383000373979E-3</v>
      </c>
      <c r="DF16">
        <v>8.74001756310466E-2</v>
      </c>
      <c r="DG16">
        <v>3.9005354046821011E-2</v>
      </c>
      <c r="DH16">
        <v>9.1262429952621987E-2</v>
      </c>
      <c r="DI16">
        <v>2.331176400184598E-2</v>
      </c>
      <c r="DJ16">
        <v>0.21032351255416901</v>
      </c>
      <c r="DK16">
        <v>2.450048923491988E-3</v>
      </c>
      <c r="DL16">
        <v>2.3127198219300431E-3</v>
      </c>
      <c r="DM16">
        <v>1.9834637641910069E-3</v>
      </c>
      <c r="DN16">
        <v>1.642048358916903E-3</v>
      </c>
      <c r="DO16">
        <v>1.3589262962340201E-3</v>
      </c>
      <c r="DP16">
        <v>2.9900074005130279E-3</v>
      </c>
      <c r="DQ16">
        <v>2.5370717048649882E-4</v>
      </c>
      <c r="DR16">
        <v>3.1862072646617061E-3</v>
      </c>
      <c r="DS16">
        <v>-9.6196681261061234E-4</v>
      </c>
      <c r="DT16">
        <v>1.106187701225142E-4</v>
      </c>
      <c r="DU16">
        <v>-1.804165542125716E-3</v>
      </c>
      <c r="DV16">
        <v>2.3767575621605201E-3</v>
      </c>
      <c r="DW16">
        <v>-3.2374933362007141E-3</v>
      </c>
      <c r="DX16">
        <v>-2.4749338626860179E-4</v>
      </c>
      <c r="DY16">
        <v>-1.041904091834994E-3</v>
      </c>
      <c r="DZ16">
        <v>-1.0259225964546301E-2</v>
      </c>
      <c r="EA16">
        <v>5.8337971568108021E-3</v>
      </c>
      <c r="EB16">
        <v>9.2277213931083998E-2</v>
      </c>
      <c r="EC16">
        <v>-4.8394821584225589E-2</v>
      </c>
      <c r="ED16">
        <v>5.2257075905800983E-2</v>
      </c>
      <c r="EE16">
        <v>-6.7950665950776007E-2</v>
      </c>
      <c r="EF16">
        <v>0.18701174855232311</v>
      </c>
      <c r="EG16">
        <v>-0.20787346363067699</v>
      </c>
      <c r="EH16">
        <v>-1.3732910156194489E-4</v>
      </c>
      <c r="EI16">
        <v>-3.2925605773903582E-4</v>
      </c>
      <c r="EJ16">
        <v>-3.4141540527410358E-4</v>
      </c>
      <c r="EK16">
        <v>-2.8312206268288342E-4</v>
      </c>
      <c r="EL16">
        <v>1.631081104279009E-3</v>
      </c>
    </row>
    <row r="17" spans="1:142" x14ac:dyDescent="0.25">
      <c r="A17">
        <v>0.1585</v>
      </c>
      <c r="B17" s="1">
        <v>5.8240044862031902E-2</v>
      </c>
      <c r="C17" s="1">
        <v>5.90490065515041E-2</v>
      </c>
      <c r="D17" s="1">
        <v>6.0141105204820598E-2</v>
      </c>
      <c r="E17" s="1">
        <v>6.4416326582431793E-2</v>
      </c>
      <c r="F17" s="1">
        <v>6.7839935421943706E-2</v>
      </c>
      <c r="G17" s="1">
        <v>7.1389019489288302E-2</v>
      </c>
      <c r="H17" s="1">
        <v>7.3098652064800304E-2</v>
      </c>
      <c r="I17" s="1">
        <v>7.7082589268684401E-2</v>
      </c>
      <c r="J17" s="1">
        <v>7.7867269515991197E-2</v>
      </c>
      <c r="K17" s="1">
        <v>7.82800763845444E-2</v>
      </c>
      <c r="L17" s="1">
        <v>7.7757872641086606E-2</v>
      </c>
      <c r="M17" s="1">
        <v>6.6283710300922394E-2</v>
      </c>
      <c r="N17" s="1">
        <v>6.1004757881164599E-2</v>
      </c>
      <c r="O17" s="1">
        <v>0.15623666346073201</v>
      </c>
      <c r="P17" s="1">
        <v>0.20087808370590199</v>
      </c>
      <c r="Q17" s="1">
        <v>0.306510269641876</v>
      </c>
      <c r="R17" s="1">
        <v>0.333676338195801</v>
      </c>
      <c r="S17" s="1">
        <v>0.58071732521057096</v>
      </c>
      <c r="T17" s="1">
        <v>0.58311063051223799</v>
      </c>
      <c r="U17" s="1">
        <v>0.58525657653808605</v>
      </c>
      <c r="V17" s="1">
        <v>0.58702123165130604</v>
      </c>
      <c r="W17" s="1">
        <v>0.58841001987457298</v>
      </c>
      <c r="X17" s="1">
        <v>0.58951860666275002</v>
      </c>
      <c r="Y17" s="1">
        <v>0.59208863973617498</v>
      </c>
      <c r="Z17">
        <v>5.8354455126183348E-2</v>
      </c>
      <c r="AA17">
        <v>5.8755365652697407E-2</v>
      </c>
      <c r="AB17">
        <v>6.0735509863921573E-2</v>
      </c>
      <c r="AC17">
        <v>6.3986741751432444E-2</v>
      </c>
      <c r="AD17">
        <v>6.8092108092137782E-2</v>
      </c>
      <c r="AE17">
        <v>7.0867989531585185E-2</v>
      </c>
      <c r="AF17">
        <v>7.3920422153813531E-2</v>
      </c>
      <c r="AG17">
        <v>7.6371079683303866E-2</v>
      </c>
      <c r="AH17">
        <v>7.8157885585512454E-2</v>
      </c>
      <c r="AI17">
        <v>7.9090403020381964E-2</v>
      </c>
      <c r="AJ17">
        <v>7.5429519798074496E-2</v>
      </c>
      <c r="AK17">
        <v>5.9669269195624763E-2</v>
      </c>
      <c r="AL17">
        <v>8.2040500002248176E-2</v>
      </c>
      <c r="AM17">
        <v>0.13372101251568139</v>
      </c>
      <c r="AN17">
        <v>0.22239563805716389</v>
      </c>
      <c r="AO17">
        <v>0.26898473373481202</v>
      </c>
      <c r="AP17">
        <v>0.39906464985438761</v>
      </c>
      <c r="AQ17">
        <v>0.51995250327246556</v>
      </c>
      <c r="AR17">
        <v>0.60407070943287478</v>
      </c>
      <c r="AS17">
        <v>0.58524463176727326</v>
      </c>
      <c r="AT17">
        <v>0.58701349667140446</v>
      </c>
      <c r="AU17">
        <v>0.58826893568038963</v>
      </c>
      <c r="AV17">
        <v>0.59001344612666529</v>
      </c>
      <c r="AW17">
        <v>0.59152279581342393</v>
      </c>
      <c r="AX17">
        <v>6.7913544838429971E-2</v>
      </c>
      <c r="AY17">
        <v>6.8707732152836709E-2</v>
      </c>
      <c r="AZ17">
        <v>6.9779885393011207E-2</v>
      </c>
      <c r="BA17">
        <v>7.3977026776300428E-2</v>
      </c>
      <c r="BB17">
        <v>7.7338108945228759E-2</v>
      </c>
      <c r="BC17">
        <v>8.0822374740172856E-2</v>
      </c>
      <c r="BD17">
        <v>8.250078364561067E-2</v>
      </c>
      <c r="BE17">
        <v>8.6411960688842646E-2</v>
      </c>
      <c r="BF17">
        <v>8.7182310022298953E-2</v>
      </c>
      <c r="BG17">
        <v>8.758757764197922E-2</v>
      </c>
      <c r="BH17">
        <v>8.7074911104135538E-2</v>
      </c>
      <c r="BI17">
        <v>7.5810305755583771E-2</v>
      </c>
      <c r="BJ17">
        <v>7.0627764851991959E-2</v>
      </c>
      <c r="BK17">
        <v>0.16412041391355461</v>
      </c>
      <c r="BL17">
        <v>0.20794653091910259</v>
      </c>
      <c r="BM17">
        <v>0.31164951606063562</v>
      </c>
      <c r="BN17">
        <v>0.33831944037053407</v>
      </c>
      <c r="BO17">
        <v>0.5808486238645737</v>
      </c>
      <c r="BP17">
        <v>0.58319821932109839</v>
      </c>
      <c r="BQ17">
        <v>0.58530497311835417</v>
      </c>
      <c r="BR17">
        <v>0.58703739966396307</v>
      </c>
      <c r="BS17">
        <v>0.5884008239196109</v>
      </c>
      <c r="BT17">
        <v>0.58948916416556685</v>
      </c>
      <c r="BU17">
        <v>0.59201225974732608</v>
      </c>
      <c r="BV17">
        <v>-0.84192817814589027</v>
      </c>
      <c r="BW17">
        <v>-0.83837321962369948</v>
      </c>
      <c r="BX17">
        <v>-0.83357402398167402</v>
      </c>
      <c r="BY17">
        <v>-0.81478668847693958</v>
      </c>
      <c r="BZ17">
        <v>-0.79974173940325588</v>
      </c>
      <c r="CA17">
        <v>-0.78414539310481746</v>
      </c>
      <c r="CB17">
        <v>-0.77663246267408648</v>
      </c>
      <c r="CC17">
        <v>-0.7591251669651129</v>
      </c>
      <c r="CD17">
        <v>-0.7556769125314845</v>
      </c>
      <c r="CE17">
        <v>-0.75386284480185006</v>
      </c>
      <c r="CF17">
        <v>-0.75615765390379452</v>
      </c>
      <c r="CG17">
        <v>-0.8065805252548226</v>
      </c>
      <c r="CH17">
        <v>-0.82977872751468673</v>
      </c>
      <c r="CI17">
        <v>-0.41128489927736928</v>
      </c>
      <c r="CJ17">
        <v>-0.21510948156777721</v>
      </c>
      <c r="CK17">
        <v>0.2490880750009811</v>
      </c>
      <c r="CL17">
        <v>0.36846856999475902</v>
      </c>
      <c r="CM17">
        <v>1.4540829736775349</v>
      </c>
      <c r="CN17">
        <v>1.464600283939677</v>
      </c>
      <c r="CO17">
        <v>1.47403058108728</v>
      </c>
      <c r="CP17">
        <v>1.481785306453276</v>
      </c>
      <c r="CQ17">
        <v>1.487888295746925</v>
      </c>
      <c r="CR17">
        <v>1.4927599480161311</v>
      </c>
      <c r="CS17">
        <v>1.5040538833107</v>
      </c>
      <c r="CT17">
        <v>8.0896168947219849E-4</v>
      </c>
      <c r="CU17">
        <v>1.092098653316498E-3</v>
      </c>
      <c r="CV17">
        <v>4.275221377611195E-3</v>
      </c>
      <c r="CW17">
        <v>3.423608839511913E-3</v>
      </c>
      <c r="CX17">
        <v>3.5490840673445961E-3</v>
      </c>
      <c r="CY17">
        <v>1.709632575512002E-3</v>
      </c>
      <c r="CZ17">
        <v>3.983937203884097E-3</v>
      </c>
      <c r="DA17">
        <v>7.8468024730679597E-4</v>
      </c>
      <c r="DB17">
        <v>4.1280686855320331E-4</v>
      </c>
      <c r="DC17">
        <v>-5.2220374345779419E-4</v>
      </c>
      <c r="DD17">
        <v>-1.1474162340164211E-2</v>
      </c>
      <c r="DE17">
        <v>-5.2789524197577936E-3</v>
      </c>
      <c r="DF17">
        <v>9.52319055795674E-2</v>
      </c>
      <c r="DG17">
        <v>4.4641420245169983E-2</v>
      </c>
      <c r="DH17">
        <v>0.105632185935974</v>
      </c>
      <c r="DI17">
        <v>2.7166068553925001E-2</v>
      </c>
      <c r="DJ17">
        <v>0.24704098701477001</v>
      </c>
      <c r="DK17">
        <v>2.3933053016670369E-3</v>
      </c>
      <c r="DL17">
        <v>2.145946025848056E-3</v>
      </c>
      <c r="DM17">
        <v>1.764655113219993E-3</v>
      </c>
      <c r="DN17">
        <v>1.3887882232669351E-3</v>
      </c>
      <c r="DO17">
        <v>1.1085867881770459E-3</v>
      </c>
      <c r="DP17">
        <v>2.5700330734249599E-3</v>
      </c>
      <c r="DQ17">
        <v>2.8313696384429932E-4</v>
      </c>
      <c r="DR17">
        <v>3.1831227242946972E-3</v>
      </c>
      <c r="DS17">
        <v>-8.51612538099282E-4</v>
      </c>
      <c r="DT17">
        <v>1.2547522783268319E-4</v>
      </c>
      <c r="DU17">
        <v>-1.8394514918325939E-3</v>
      </c>
      <c r="DV17">
        <v>2.2743046283720948E-3</v>
      </c>
      <c r="DW17">
        <v>-3.199256956577301E-3</v>
      </c>
      <c r="DX17">
        <v>-3.7187337875359272E-4</v>
      </c>
      <c r="DY17">
        <v>-9.3501061201099744E-4</v>
      </c>
      <c r="DZ17">
        <v>-1.095195859670642E-2</v>
      </c>
      <c r="EA17">
        <v>6.1952099204064179E-3</v>
      </c>
      <c r="EB17">
        <v>0.1005108579993252</v>
      </c>
      <c r="EC17">
        <v>-5.0590485334397417E-2</v>
      </c>
      <c r="ED17">
        <v>6.0990765690804027E-2</v>
      </c>
      <c r="EE17">
        <v>-7.8466117382049005E-2</v>
      </c>
      <c r="EF17">
        <v>0.21987491846084489</v>
      </c>
      <c r="EG17">
        <v>-0.24464768171310289</v>
      </c>
      <c r="EH17">
        <v>-2.4735927581898132E-4</v>
      </c>
      <c r="EI17">
        <v>-3.8129091262806281E-4</v>
      </c>
      <c r="EJ17">
        <v>-3.7586688995305822E-4</v>
      </c>
      <c r="EK17">
        <v>-2.8020143508988848E-4</v>
      </c>
      <c r="EL17">
        <v>1.461446285247914E-3</v>
      </c>
    </row>
    <row r="18" spans="1:142" x14ac:dyDescent="0.25">
      <c r="A18">
        <v>0.15140000000000001</v>
      </c>
      <c r="B18" s="1">
        <v>3.3537559211254099E-2</v>
      </c>
      <c r="C18" s="1">
        <v>3.4302972257137299E-2</v>
      </c>
      <c r="D18" s="1">
        <v>3.53566519916058E-2</v>
      </c>
      <c r="E18" s="1">
        <v>3.9448577910661697E-2</v>
      </c>
      <c r="F18" s="1">
        <v>4.2656190693378497E-2</v>
      </c>
      <c r="G18" s="1">
        <v>4.6002779155969599E-2</v>
      </c>
      <c r="H18" s="1">
        <v>4.7638788819313001E-2</v>
      </c>
      <c r="I18" s="1">
        <v>5.1560763269662899E-2</v>
      </c>
      <c r="J18" s="1">
        <v>5.2371475845575298E-2</v>
      </c>
      <c r="K18" s="1">
        <v>5.2986063063144698E-2</v>
      </c>
      <c r="L18" s="1">
        <v>5.2562527358531903E-2</v>
      </c>
      <c r="M18" s="1">
        <v>4.1777618229389198E-2</v>
      </c>
      <c r="N18" s="1">
        <v>3.5950098186731297E-2</v>
      </c>
      <c r="O18" s="1">
        <v>0.10888691246509601</v>
      </c>
      <c r="P18" s="1">
        <v>0.144408375024796</v>
      </c>
      <c r="Q18" s="1">
        <v>0.22725781798362699</v>
      </c>
      <c r="R18" s="1">
        <v>0.248554676771164</v>
      </c>
      <c r="S18" s="1">
        <v>0.44177684187889099</v>
      </c>
      <c r="T18" s="1">
        <v>0.44405177235603299</v>
      </c>
      <c r="U18" s="1">
        <v>0.44604787230491599</v>
      </c>
      <c r="V18" s="1">
        <v>0.44767463207244901</v>
      </c>
      <c r="W18" s="1">
        <v>0.44897413253784202</v>
      </c>
      <c r="X18" s="1">
        <v>0.45000594854354897</v>
      </c>
      <c r="Y18" s="1">
        <v>0.45204642415046697</v>
      </c>
      <c r="Z18">
        <v>3.3644064302955343E-2</v>
      </c>
      <c r="AA18">
        <v>3.4026361469711587E-2</v>
      </c>
      <c r="AB18">
        <v>3.5928583890199692E-2</v>
      </c>
      <c r="AC18">
        <v>3.9024648070335427E-2</v>
      </c>
      <c r="AD18">
        <v>4.2902434404407261E-2</v>
      </c>
      <c r="AE18">
        <v>4.5501685036080222E-2</v>
      </c>
      <c r="AF18">
        <v>4.8443969126258583E-2</v>
      </c>
      <c r="AG18">
        <v>5.0848274997302469E-2</v>
      </c>
      <c r="AH18">
        <v>5.2693515909569631E-2</v>
      </c>
      <c r="AI18">
        <v>5.3713027600731163E-2</v>
      </c>
      <c r="AJ18">
        <v>5.0450354814529433E-2</v>
      </c>
      <c r="AK18">
        <v>3.6764345424515801E-2</v>
      </c>
      <c r="AL18">
        <v>5.2234666581664903E-2</v>
      </c>
      <c r="AM18">
        <v>9.1664939480168919E-2</v>
      </c>
      <c r="AN18">
        <v>0.16100470902664349</v>
      </c>
      <c r="AO18">
        <v>0.19791280754974919</v>
      </c>
      <c r="AP18">
        <v>0.29967042803764338</v>
      </c>
      <c r="AQ18">
        <v>0.39433047516005387</v>
      </c>
      <c r="AR18">
        <v>0.46040253639221168</v>
      </c>
      <c r="AS18">
        <v>0.44603650740214751</v>
      </c>
      <c r="AT18">
        <v>0.44767313258988539</v>
      </c>
      <c r="AU18">
        <v>0.44886983803340408</v>
      </c>
      <c r="AV18">
        <v>0.45037670390946571</v>
      </c>
      <c r="AW18">
        <v>0.45161017179489171</v>
      </c>
      <c r="AX18">
        <v>6.6010909761858264E-2</v>
      </c>
      <c r="AY18">
        <v>6.6974784908405069E-2</v>
      </c>
      <c r="AZ18">
        <v>6.8301670717233059E-2</v>
      </c>
      <c r="BA18">
        <v>7.3454582228347456E-2</v>
      </c>
      <c r="BB18">
        <v>7.7493889185075687E-2</v>
      </c>
      <c r="BC18">
        <v>8.1708206490171728E-2</v>
      </c>
      <c r="BD18">
        <v>8.3768413149162668E-2</v>
      </c>
      <c r="BE18">
        <v>8.8707306885578943E-2</v>
      </c>
      <c r="BF18">
        <v>8.9728227167925612E-2</v>
      </c>
      <c r="BG18">
        <v>9.0502169221287079E-2</v>
      </c>
      <c r="BH18">
        <v>8.9968815966404395E-2</v>
      </c>
      <c r="BI18">
        <v>7.6387513788112704E-2</v>
      </c>
      <c r="BJ18">
        <v>6.9048990143483757E-2</v>
      </c>
      <c r="BK18">
        <v>0.16089741489837581</v>
      </c>
      <c r="BL18">
        <v>0.20562915172261639</v>
      </c>
      <c r="BM18">
        <v>0.30996042671560908</v>
      </c>
      <c r="BN18">
        <v>0.33677929659930372</v>
      </c>
      <c r="BO18">
        <v>0.58010157038469357</v>
      </c>
      <c r="BP18">
        <v>0.5829663620926907</v>
      </c>
      <c r="BQ18">
        <v>0.58548002597796145</v>
      </c>
      <c r="BR18">
        <v>0.58752858435799016</v>
      </c>
      <c r="BS18">
        <v>0.58916502916155755</v>
      </c>
      <c r="BT18">
        <v>0.5904643822481811</v>
      </c>
      <c r="BU18">
        <v>0.59303392784871867</v>
      </c>
      <c r="BV18">
        <v>-0.85038488653325828</v>
      </c>
      <c r="BW18">
        <v>-0.84607067157665194</v>
      </c>
      <c r="BX18">
        <v>-0.84013165486617558</v>
      </c>
      <c r="BY18">
        <v>-0.81706770515135729</v>
      </c>
      <c r="BZ18">
        <v>-0.79898814521097161</v>
      </c>
      <c r="CA18">
        <v>-0.78012525532874222</v>
      </c>
      <c r="CB18">
        <v>-0.77090396311702614</v>
      </c>
      <c r="CC18">
        <v>-0.74879793693399543</v>
      </c>
      <c r="CD18">
        <v>-0.74422839328782675</v>
      </c>
      <c r="CE18">
        <v>-0.74076430108239866</v>
      </c>
      <c r="CF18">
        <v>-0.74315154034011077</v>
      </c>
      <c r="CG18">
        <v>-0.8039401779532821</v>
      </c>
      <c r="CH18">
        <v>-0.83678672304835244</v>
      </c>
      <c r="CI18">
        <v>-0.42568176901160693</v>
      </c>
      <c r="CJ18">
        <v>-0.2254667009776421</v>
      </c>
      <c r="CK18">
        <v>0.24151032258099961</v>
      </c>
      <c r="CL18">
        <v>0.36154907447332812</v>
      </c>
      <c r="CM18">
        <v>1.4506368018633531</v>
      </c>
      <c r="CN18">
        <v>1.463459341461435</v>
      </c>
      <c r="CO18">
        <v>1.474710265783499</v>
      </c>
      <c r="CP18">
        <v>1.4838794213886251</v>
      </c>
      <c r="CQ18">
        <v>1.4912039951910561</v>
      </c>
      <c r="CR18">
        <v>1.497019778013454</v>
      </c>
      <c r="CS18">
        <v>1.5085208236636469</v>
      </c>
      <c r="CT18">
        <v>7.6541304588319953E-4</v>
      </c>
      <c r="CU18">
        <v>1.0536797344685019E-3</v>
      </c>
      <c r="CV18">
        <v>4.0919259190558971E-3</v>
      </c>
      <c r="CW18">
        <v>3.2076127827168001E-3</v>
      </c>
      <c r="CX18">
        <v>3.3465884625911019E-3</v>
      </c>
      <c r="CY18">
        <v>1.636009663343402E-3</v>
      </c>
      <c r="CZ18">
        <v>3.9219744503498979E-3</v>
      </c>
      <c r="DA18">
        <v>8.1071257591239926E-4</v>
      </c>
      <c r="DB18">
        <v>6.1458721756939977E-4</v>
      </c>
      <c r="DC18">
        <v>-4.2353570461279438E-4</v>
      </c>
      <c r="DD18">
        <v>-1.0784909129142709E-2</v>
      </c>
      <c r="DE18">
        <v>-5.8275200426579007E-3</v>
      </c>
      <c r="DF18">
        <v>7.2936814278364709E-2</v>
      </c>
      <c r="DG18">
        <v>3.5521462559699998E-2</v>
      </c>
      <c r="DH18">
        <v>8.2849442958830982E-2</v>
      </c>
      <c r="DI18">
        <v>2.129685878753701E-2</v>
      </c>
      <c r="DJ18">
        <v>0.193222165107727</v>
      </c>
      <c r="DK18">
        <v>2.2749304771420009E-3</v>
      </c>
      <c r="DL18">
        <v>1.9960999488830011E-3</v>
      </c>
      <c r="DM18">
        <v>1.626759767533015E-3</v>
      </c>
      <c r="DN18">
        <v>1.2995004653930109E-3</v>
      </c>
      <c r="DO18">
        <v>1.0318160057069541E-3</v>
      </c>
      <c r="DP18">
        <v>2.0404756069180019E-3</v>
      </c>
      <c r="DQ18">
        <v>2.8826668858530219E-4</v>
      </c>
      <c r="DR18">
        <v>3.0382461845873949E-3</v>
      </c>
      <c r="DS18">
        <v>-8.8431313633909742E-4</v>
      </c>
      <c r="DT18">
        <v>1.389756798743022E-4</v>
      </c>
      <c r="DU18">
        <v>-1.7105787992477001E-3</v>
      </c>
      <c r="DV18">
        <v>2.2859647870064961E-3</v>
      </c>
      <c r="DW18">
        <v>-3.1112618744374991E-3</v>
      </c>
      <c r="DX18">
        <v>-1.9612535834299949E-4</v>
      </c>
      <c r="DY18">
        <v>-1.0381229221821939E-3</v>
      </c>
      <c r="DZ18">
        <v>-1.036137342452991E-2</v>
      </c>
      <c r="EA18">
        <v>4.957389086484805E-3</v>
      </c>
      <c r="EB18">
        <v>7.8764334321022617E-2</v>
      </c>
      <c r="EC18">
        <v>-3.7415351718664711E-2</v>
      </c>
      <c r="ED18">
        <v>4.7327980399130977E-2</v>
      </c>
      <c r="EE18">
        <v>-6.1552584171293973E-2</v>
      </c>
      <c r="EF18">
        <v>0.17192530632019001</v>
      </c>
      <c r="EG18">
        <v>-0.19094723463058499</v>
      </c>
      <c r="EH18">
        <v>-2.7883052825899979E-4</v>
      </c>
      <c r="EI18">
        <v>-3.6934018134998642E-4</v>
      </c>
      <c r="EJ18">
        <v>-3.2725930214000393E-4</v>
      </c>
      <c r="EK18">
        <v>-2.6768445968605731E-4</v>
      </c>
      <c r="EL18">
        <v>1.008659601211048E-3</v>
      </c>
    </row>
    <row r="19" spans="1:142" x14ac:dyDescent="0.25">
      <c r="A19">
        <v>0.16739999999999999</v>
      </c>
      <c r="B19" s="1">
        <v>6.7825347185134902E-2</v>
      </c>
      <c r="C19" s="1">
        <v>6.8604134023189503E-2</v>
      </c>
      <c r="D19" s="1">
        <v>6.9711692631244701E-2</v>
      </c>
      <c r="E19" s="1">
        <v>7.4161179363727597E-2</v>
      </c>
      <c r="F19" s="1">
        <v>7.7699773013591794E-2</v>
      </c>
      <c r="G19" s="1">
        <v>8.1398189067840604E-2</v>
      </c>
      <c r="H19" s="1">
        <v>8.3203248679637895E-2</v>
      </c>
      <c r="I19" s="1">
        <v>8.755873888731E-2</v>
      </c>
      <c r="J19" s="1">
        <v>8.8470228016376495E-2</v>
      </c>
      <c r="K19" s="1">
        <v>8.9240789413452107E-2</v>
      </c>
      <c r="L19" s="1">
        <v>8.8820599019527394E-2</v>
      </c>
      <c r="M19" s="1">
        <v>7.7543906867504106E-2</v>
      </c>
      <c r="N19" s="1">
        <v>7.2174265980720506E-2</v>
      </c>
      <c r="O19" s="1">
        <v>0.158684507012367</v>
      </c>
      <c r="P19" s="1">
        <v>0.19764643907547</v>
      </c>
      <c r="Q19" s="1">
        <v>0.28870338201522799</v>
      </c>
      <c r="R19" s="1">
        <v>0.31215140223503102</v>
      </c>
      <c r="S19" s="1">
        <v>0.52625519037246704</v>
      </c>
      <c r="T19" s="1">
        <v>0.52887153625488303</v>
      </c>
      <c r="U19" s="1">
        <v>0.53117346763610795</v>
      </c>
      <c r="V19" s="1">
        <v>0.53307652473449696</v>
      </c>
      <c r="W19" s="1">
        <v>0.53462320566177401</v>
      </c>
      <c r="X19" s="1">
        <v>0.535888731479645</v>
      </c>
      <c r="Y19" s="1">
        <v>0.53864187002181996</v>
      </c>
      <c r="Z19">
        <v>6.7930673062801372E-2</v>
      </c>
      <c r="AA19">
        <v>6.8307290758405415E-2</v>
      </c>
      <c r="AB19">
        <v>7.0334490707942454E-2</v>
      </c>
      <c r="AC19">
        <v>7.3704876218523355E-2</v>
      </c>
      <c r="AD19">
        <v>7.7967535385063763E-2</v>
      </c>
      <c r="AE19">
        <v>8.0841306277683836E-2</v>
      </c>
      <c r="AF19">
        <v>8.4097953140735635E-2</v>
      </c>
      <c r="AG19">
        <v>8.6761809885501875E-2</v>
      </c>
      <c r="AH19">
        <v>8.8843333508287173E-2</v>
      </c>
      <c r="AI19">
        <v>8.9979297348431173E-2</v>
      </c>
      <c r="AJ19">
        <v>8.6555230191775717E-2</v>
      </c>
      <c r="AK19">
        <v>7.1611683070659654E-2</v>
      </c>
      <c r="AL19">
        <v>9.1494353541306014E-2</v>
      </c>
      <c r="AM19">
        <v>0.1381926632353237</v>
      </c>
      <c r="AN19">
        <v>0.21644763222762509</v>
      </c>
      <c r="AO19">
        <v>0.25630607136658251</v>
      </c>
      <c r="AP19">
        <v>0.36875779373305179</v>
      </c>
      <c r="AQ19">
        <v>0.47368522712162592</v>
      </c>
      <c r="AR19">
        <v>0.54697932090078094</v>
      </c>
      <c r="AS19">
        <v>0.53116258553096218</v>
      </c>
      <c r="AT19">
        <v>0.53307371991021302</v>
      </c>
      <c r="AU19">
        <v>0.53447804450988801</v>
      </c>
      <c r="AV19">
        <v>0.53640383311680417</v>
      </c>
      <c r="AW19">
        <v>0.53804239375250695</v>
      </c>
      <c r="AX19">
        <v>6.5281852080028888E-2</v>
      </c>
      <c r="AY19">
        <v>6.6154638443586197E-2</v>
      </c>
      <c r="AZ19">
        <v>6.7395879310426982E-2</v>
      </c>
      <c r="BA19">
        <v>7.238241882956041E-2</v>
      </c>
      <c r="BB19">
        <v>7.6348120524631191E-2</v>
      </c>
      <c r="BC19">
        <v>8.0492935178886393E-2</v>
      </c>
      <c r="BD19">
        <v>8.2515865379556103E-2</v>
      </c>
      <c r="BE19">
        <v>8.7397062998868055E-2</v>
      </c>
      <c r="BF19">
        <v>8.8418568812149642E-2</v>
      </c>
      <c r="BG19">
        <v>8.9282136924486069E-2</v>
      </c>
      <c r="BH19">
        <v>8.8811229574753028E-2</v>
      </c>
      <c r="BI19">
        <v>7.6173441343887219E-2</v>
      </c>
      <c r="BJ19">
        <v>7.0155685118202374E-2</v>
      </c>
      <c r="BK19">
        <v>0.1671077071491438</v>
      </c>
      <c r="BL19">
        <v>0.21077234211840909</v>
      </c>
      <c r="BM19">
        <v>0.3128198527100875</v>
      </c>
      <c r="BN19">
        <v>0.33909804758993628</v>
      </c>
      <c r="BO19">
        <v>0.57904415035036283</v>
      </c>
      <c r="BP19">
        <v>0.58197628902675103</v>
      </c>
      <c r="BQ19">
        <v>0.5845560633901653</v>
      </c>
      <c r="BR19">
        <v>0.58668881936828898</v>
      </c>
      <c r="BS19">
        <v>0.58842218459242868</v>
      </c>
      <c r="BT19">
        <v>0.58984045930200968</v>
      </c>
      <c r="BU19">
        <v>0.59292590150413638</v>
      </c>
      <c r="BV19">
        <v>-0.85382402862547391</v>
      </c>
      <c r="BW19">
        <v>-0.84991671335417318</v>
      </c>
      <c r="BX19">
        <v>-0.84435989029084957</v>
      </c>
      <c r="BY19">
        <v>-0.8220360057440721</v>
      </c>
      <c r="BZ19">
        <v>-0.80428223753507078</v>
      </c>
      <c r="CA19">
        <v>-0.78572661124265863</v>
      </c>
      <c r="CB19">
        <v>-0.7766702987292089</v>
      </c>
      <c r="CC19">
        <v>-0.75481801185061992</v>
      </c>
      <c r="CD19">
        <v>-0.75024490503936103</v>
      </c>
      <c r="CE19">
        <v>-0.74637885830211848</v>
      </c>
      <c r="CF19">
        <v>-0.74848702996451733</v>
      </c>
      <c r="CG19">
        <v>-0.80506424635074181</v>
      </c>
      <c r="CH19">
        <v>-0.83200471171702961</v>
      </c>
      <c r="CI19">
        <v>-0.39796709142128522</v>
      </c>
      <c r="CJ19">
        <v>-0.20248798891124289</v>
      </c>
      <c r="CK19">
        <v>0.25436126215627253</v>
      </c>
      <c r="CL19">
        <v>0.37200424610226351</v>
      </c>
      <c r="CM19">
        <v>1.4462019086134841</v>
      </c>
      <c r="CN19">
        <v>1.4593285919648691</v>
      </c>
      <c r="CO19">
        <v>1.4708778005542369</v>
      </c>
      <c r="CP19">
        <v>1.480425784289128</v>
      </c>
      <c r="CQ19">
        <v>1.4881857639288401</v>
      </c>
      <c r="CR19">
        <v>1.4945351372268589</v>
      </c>
      <c r="CS19">
        <v>1.5083481342424729</v>
      </c>
      <c r="CT19">
        <v>7.7878683805460147E-4</v>
      </c>
      <c r="CU19">
        <v>1.107558608055198E-3</v>
      </c>
      <c r="CV19">
        <v>4.4494867324828963E-3</v>
      </c>
      <c r="CW19">
        <v>3.5385936498641972E-3</v>
      </c>
      <c r="CX19">
        <v>3.6984160542488098E-3</v>
      </c>
      <c r="CY19">
        <v>1.8050596117972909E-3</v>
      </c>
      <c r="CZ19">
        <v>4.3554902076721053E-3</v>
      </c>
      <c r="DA19">
        <v>9.1148912906649504E-4</v>
      </c>
      <c r="DB19">
        <v>7.7056139707561144E-4</v>
      </c>
      <c r="DC19">
        <v>-4.2019039392471308E-4</v>
      </c>
      <c r="DD19">
        <v>-1.1276692152023289E-2</v>
      </c>
      <c r="DE19">
        <v>-5.3696408867835999E-3</v>
      </c>
      <c r="DF19">
        <v>8.6510241031646493E-2</v>
      </c>
      <c r="DG19">
        <v>3.8961932063103E-2</v>
      </c>
      <c r="DH19">
        <v>9.1056942939757995E-2</v>
      </c>
      <c r="DI19">
        <v>2.344802021980302E-2</v>
      </c>
      <c r="DJ19">
        <v>0.214103788137436</v>
      </c>
      <c r="DK19">
        <v>2.616345882415994E-3</v>
      </c>
      <c r="DL19">
        <v>2.3019313812249198E-3</v>
      </c>
      <c r="DM19">
        <v>1.9030570983890049E-3</v>
      </c>
      <c r="DN19">
        <v>1.546680927277055E-3</v>
      </c>
      <c r="DO19">
        <v>1.2655258178709829E-3</v>
      </c>
      <c r="DP19">
        <v>2.7531385421749599E-3</v>
      </c>
      <c r="DQ19">
        <v>3.2877177000059649E-4</v>
      </c>
      <c r="DR19">
        <v>3.3419281244276978E-3</v>
      </c>
      <c r="DS19">
        <v>-9.108930826186995E-4</v>
      </c>
      <c r="DT19">
        <v>1.5982240438461301E-4</v>
      </c>
      <c r="DU19">
        <v>-1.8933564424515189E-3</v>
      </c>
      <c r="DV19">
        <v>2.5504305958748141E-3</v>
      </c>
      <c r="DW19">
        <v>-3.4440010786056098E-3</v>
      </c>
      <c r="DX19">
        <v>-1.409277319908836E-4</v>
      </c>
      <c r="DY19">
        <v>-1.190751791000325E-3</v>
      </c>
      <c r="DZ19">
        <v>-1.0856501758098569E-2</v>
      </c>
      <c r="EA19">
        <v>5.9070512652396878E-3</v>
      </c>
      <c r="EB19">
        <v>9.1879881918430092E-2</v>
      </c>
      <c r="EC19">
        <v>-4.7548308968543493E-2</v>
      </c>
      <c r="ED19">
        <v>5.2095010876655003E-2</v>
      </c>
      <c r="EE19">
        <v>-6.7608922719954972E-2</v>
      </c>
      <c r="EF19">
        <v>0.190655767917633</v>
      </c>
      <c r="EG19">
        <v>-0.21148744225502</v>
      </c>
      <c r="EH19">
        <v>-3.1441450119107373E-4</v>
      </c>
      <c r="EI19">
        <v>-3.9887428283591492E-4</v>
      </c>
      <c r="EJ19">
        <v>-3.5637617111194952E-4</v>
      </c>
      <c r="EK19">
        <v>-2.8115510940607269E-4</v>
      </c>
      <c r="EL19">
        <v>1.487612724303977E-3</v>
      </c>
    </row>
    <row r="20" spans="1:142" x14ac:dyDescent="0.25">
      <c r="A20">
        <v>0.12179999999999999</v>
      </c>
      <c r="B20" s="1">
        <v>4.8066407442092902E-2</v>
      </c>
      <c r="C20" s="1">
        <v>4.8397496342658997E-2</v>
      </c>
      <c r="D20" s="1">
        <v>4.8912975937128102E-2</v>
      </c>
      <c r="E20" s="1">
        <v>5.1150873303413398E-2</v>
      </c>
      <c r="F20" s="1">
        <v>5.3083762526512097E-2</v>
      </c>
      <c r="G20" s="1">
        <v>5.5105846375227002E-2</v>
      </c>
      <c r="H20" s="1">
        <v>5.6077916175127002E-2</v>
      </c>
      <c r="I20" s="1">
        <v>5.8331586420536E-2</v>
      </c>
      <c r="J20" s="1">
        <v>5.8755956590175601E-2</v>
      </c>
      <c r="K20" s="1">
        <v>5.8888215571641901E-2</v>
      </c>
      <c r="L20" s="1">
        <v>5.8550041168928098E-2</v>
      </c>
      <c r="M20" s="1">
        <v>5.1721166819334002E-2</v>
      </c>
      <c r="N20" s="1">
        <v>4.8941738903522498E-2</v>
      </c>
      <c r="O20" s="1">
        <v>0.124053940176964</v>
      </c>
      <c r="P20" s="1">
        <v>0.161311849951744</v>
      </c>
      <c r="Q20" s="1">
        <v>0.25274592638015703</v>
      </c>
      <c r="R20" s="1">
        <v>0.27675497531890902</v>
      </c>
      <c r="S20" s="1">
        <v>0.51800674200057995</v>
      </c>
      <c r="T20" s="1">
        <v>0.52107036113739003</v>
      </c>
      <c r="U20" s="1">
        <v>0.52381879091262795</v>
      </c>
      <c r="V20" s="1">
        <v>0.52611649036407504</v>
      </c>
      <c r="W20" s="1">
        <v>0.52798008918762196</v>
      </c>
      <c r="X20" s="1">
        <v>0.52951687574386597</v>
      </c>
      <c r="Y20" s="1">
        <v>0.53319466114044201</v>
      </c>
      <c r="Z20">
        <v>4.8107360622712557E-2</v>
      </c>
      <c r="AA20">
        <v>4.8253091318266758E-2</v>
      </c>
      <c r="AB20">
        <v>4.9218586193663767E-2</v>
      </c>
      <c r="AC20">
        <v>5.0943305130515787E-2</v>
      </c>
      <c r="AD20">
        <v>5.3215197793075007E-2</v>
      </c>
      <c r="AE20">
        <v>5.4808347246476583E-2</v>
      </c>
      <c r="AF20">
        <v>5.6544417462178642E-2</v>
      </c>
      <c r="AG20">
        <v>5.7933178756918197E-2</v>
      </c>
      <c r="AH20">
        <v>5.8903000397341587E-2</v>
      </c>
      <c r="AI20">
        <v>5.938895366021564E-2</v>
      </c>
      <c r="AJ20">
        <v>5.7130577202354142E-2</v>
      </c>
      <c r="AK20">
        <v>4.6295277987207652E-2</v>
      </c>
      <c r="AL20">
        <v>6.5192147770098366E-2</v>
      </c>
      <c r="AM20">
        <v>0.1062445362763747</v>
      </c>
      <c r="AN20">
        <v>0.17962313443422309</v>
      </c>
      <c r="AO20">
        <v>0.2179228744336536</v>
      </c>
      <c r="AP20">
        <v>0.34019199907779712</v>
      </c>
      <c r="AQ20">
        <v>0.45858069998877421</v>
      </c>
      <c r="AR20">
        <v>0.54147108963557655</v>
      </c>
      <c r="AS20">
        <v>0.52380574771336164</v>
      </c>
      <c r="AT20">
        <v>0.52610871962138606</v>
      </c>
      <c r="AU20">
        <v>0.52777775866644749</v>
      </c>
      <c r="AV20">
        <v>0.53022715534482701</v>
      </c>
      <c r="AW20">
        <v>0.53238066945757212</v>
      </c>
      <c r="AX20">
        <v>7.4472669286733836E-2</v>
      </c>
      <c r="AY20">
        <v>7.4829982837610984E-2</v>
      </c>
      <c r="AZ20">
        <v>7.5386292167188451E-2</v>
      </c>
      <c r="BA20">
        <v>7.7801447290416118E-2</v>
      </c>
      <c r="BB20">
        <v>7.9887435405924356E-2</v>
      </c>
      <c r="BC20">
        <v>8.2069683010481009E-2</v>
      </c>
      <c r="BD20">
        <v>8.311874781243854E-2</v>
      </c>
      <c r="BE20">
        <v>8.5550925141598219E-2</v>
      </c>
      <c r="BF20">
        <v>8.6008908516882032E-2</v>
      </c>
      <c r="BG20">
        <v>8.615164337214995E-2</v>
      </c>
      <c r="BH20">
        <v>8.5786683095792682E-2</v>
      </c>
      <c r="BI20">
        <v>7.8416912202913622E-2</v>
      </c>
      <c r="BJ20">
        <v>7.5417333369833944E-2</v>
      </c>
      <c r="BK20">
        <v>0.15647896758748309</v>
      </c>
      <c r="BL20">
        <v>0.19668797494811921</v>
      </c>
      <c r="BM20">
        <v>0.29536429560987681</v>
      </c>
      <c r="BN20">
        <v>0.32127503594221868</v>
      </c>
      <c r="BO20">
        <v>0.58163569817228478</v>
      </c>
      <c r="BP20">
        <v>0.58494197823917049</v>
      </c>
      <c r="BQ20">
        <v>0.58790810365336477</v>
      </c>
      <c r="BR20">
        <v>0.59038779762208826</v>
      </c>
      <c r="BS20">
        <v>0.59239900703416304</v>
      </c>
      <c r="BT20">
        <v>0.59405751826910014</v>
      </c>
      <c r="BU20">
        <v>0.5980266110329101</v>
      </c>
      <c r="BV20">
        <v>-0.81145301178506746</v>
      </c>
      <c r="BW20">
        <v>-0.80985579194546908</v>
      </c>
      <c r="BX20">
        <v>-0.80736904523246722</v>
      </c>
      <c r="BY20">
        <v>-0.79657311076802528</v>
      </c>
      <c r="BZ20">
        <v>-0.78724857886858546</v>
      </c>
      <c r="CA20">
        <v>-0.77749375943798349</v>
      </c>
      <c r="CB20">
        <v>-0.77280435678141601</v>
      </c>
      <c r="CC20">
        <v>-0.76193233170982622</v>
      </c>
      <c r="CD20">
        <v>-0.75988510979111157</v>
      </c>
      <c r="CE20">
        <v>-0.75924707369626865</v>
      </c>
      <c r="CF20">
        <v>-0.76087847500369776</v>
      </c>
      <c r="CG20">
        <v>-0.79382193391955569</v>
      </c>
      <c r="CH20">
        <v>-0.80723028860096346</v>
      </c>
      <c r="CI20">
        <v>-0.4448783708389451</v>
      </c>
      <c r="CJ20">
        <v>-0.26514092699079977</v>
      </c>
      <c r="CK20">
        <v>0.175950032679279</v>
      </c>
      <c r="CL20">
        <v>0.29177309177094513</v>
      </c>
      <c r="CM20">
        <v>1.455605849145986</v>
      </c>
      <c r="CN20">
        <v>1.470385182605729</v>
      </c>
      <c r="CO20">
        <v>1.4836439978582101</v>
      </c>
      <c r="CP20">
        <v>1.494728426067705</v>
      </c>
      <c r="CQ20">
        <v>1.5037186912470319</v>
      </c>
      <c r="CR20">
        <v>1.5111323676724999</v>
      </c>
      <c r="CS20">
        <v>1.5288745263227981</v>
      </c>
      <c r="CT20">
        <v>3.3108890056609408E-4</v>
      </c>
      <c r="CU20">
        <v>5.1547959446910513E-4</v>
      </c>
      <c r="CV20">
        <v>2.2378973662852959E-3</v>
      </c>
      <c r="CW20">
        <v>1.9328892230986989E-3</v>
      </c>
      <c r="CX20">
        <v>2.0220838487149048E-3</v>
      </c>
      <c r="CY20">
        <v>9.7206979989999942E-4</v>
      </c>
      <c r="CZ20">
        <v>2.253670245408998E-3</v>
      </c>
      <c r="DA20">
        <v>4.2437016963960128E-4</v>
      </c>
      <c r="DB20">
        <v>1.322589814663003E-4</v>
      </c>
      <c r="DC20">
        <v>-3.3817440271380339E-4</v>
      </c>
      <c r="DD20">
        <v>-6.8288743495940954E-3</v>
      </c>
      <c r="DE20">
        <v>-2.779427915811504E-3</v>
      </c>
      <c r="DF20">
        <v>7.5112201273441509E-2</v>
      </c>
      <c r="DG20">
        <v>3.7257909774780003E-2</v>
      </c>
      <c r="DH20">
        <v>9.143407642841303E-2</v>
      </c>
      <c r="DI20">
        <v>2.4009048938752001E-2</v>
      </c>
      <c r="DJ20">
        <v>0.24125176668167089</v>
      </c>
      <c r="DK20">
        <v>3.0636191368100811E-3</v>
      </c>
      <c r="DL20">
        <v>2.7484297752379261E-3</v>
      </c>
      <c r="DM20">
        <v>2.2976994514470879E-3</v>
      </c>
      <c r="DN20">
        <v>1.863598823546919E-3</v>
      </c>
      <c r="DO20">
        <v>1.5367865562440079E-3</v>
      </c>
      <c r="DP20">
        <v>3.6777853965760392E-3</v>
      </c>
      <c r="DQ20">
        <v>1.8439069390301099E-4</v>
      </c>
      <c r="DR20">
        <v>1.722417771816191E-3</v>
      </c>
      <c r="DS20">
        <v>-3.0500814318659702E-4</v>
      </c>
      <c r="DT20">
        <v>8.9194625616205447E-5</v>
      </c>
      <c r="DU20">
        <v>-1.050014048814905E-3</v>
      </c>
      <c r="DV20">
        <v>1.281600445508999E-3</v>
      </c>
      <c r="DW20">
        <v>-1.8293000757693969E-3</v>
      </c>
      <c r="DX20">
        <v>-2.9211118817330101E-4</v>
      </c>
      <c r="DY20">
        <v>-4.7043338418010372E-4</v>
      </c>
      <c r="DZ20">
        <v>-6.490699946880292E-3</v>
      </c>
      <c r="EA20">
        <v>4.0494464337825914E-3</v>
      </c>
      <c r="EB20">
        <v>7.789162918925302E-2</v>
      </c>
      <c r="EC20">
        <v>-3.7854291498661513E-2</v>
      </c>
      <c r="ED20">
        <v>5.4176166653633027E-2</v>
      </c>
      <c r="EE20">
        <v>-6.7425027489661032E-2</v>
      </c>
      <c r="EF20">
        <v>0.21724271774291889</v>
      </c>
      <c r="EG20">
        <v>-0.23818814754486081</v>
      </c>
      <c r="EH20">
        <v>-3.151893615721546E-4</v>
      </c>
      <c r="EI20">
        <v>-4.5073032379083783E-4</v>
      </c>
      <c r="EJ20">
        <v>-4.3410062790016912E-4</v>
      </c>
      <c r="EK20">
        <v>-3.2681226730291169E-4</v>
      </c>
      <c r="EL20">
        <v>2.1409988403320308E-3</v>
      </c>
    </row>
    <row r="21" spans="1:142" x14ac:dyDescent="0.25">
      <c r="A21">
        <v>0.1371</v>
      </c>
      <c r="B21" s="1">
        <v>6.6805392503738403E-2</v>
      </c>
      <c r="C21" s="1">
        <v>6.7558757960796398E-2</v>
      </c>
      <c r="D21" s="1">
        <v>6.8543665111064897E-2</v>
      </c>
      <c r="E21" s="1">
        <v>7.2382241487503093E-2</v>
      </c>
      <c r="F21" s="1">
        <v>7.5466670095920604E-2</v>
      </c>
      <c r="G21" s="1">
        <v>7.8643724322319003E-2</v>
      </c>
      <c r="H21" s="1">
        <v>8.0163046717643696E-2</v>
      </c>
      <c r="I21" s="1">
        <v>8.37540403008461E-2</v>
      </c>
      <c r="J21" s="1">
        <v>8.4477521479129805E-2</v>
      </c>
      <c r="K21" s="1">
        <v>8.4974654018878895E-2</v>
      </c>
      <c r="L21" s="1">
        <v>8.4578976035118103E-2</v>
      </c>
      <c r="M21" s="1">
        <v>7.5598105788230896E-2</v>
      </c>
      <c r="N21" s="1">
        <v>7.1986019611358601E-2</v>
      </c>
      <c r="O21" s="1">
        <v>0.159580498933792</v>
      </c>
      <c r="P21" s="1">
        <v>0.199510127305985</v>
      </c>
      <c r="Q21" s="1">
        <v>0.29435369372367898</v>
      </c>
      <c r="R21" s="1">
        <v>0.31867495179176297</v>
      </c>
      <c r="S21" s="1">
        <v>0.54157191514968905</v>
      </c>
      <c r="T21" s="1">
        <v>0.54386180639267001</v>
      </c>
      <c r="U21" s="1">
        <v>0.54599201679229703</v>
      </c>
      <c r="V21" s="1">
        <v>0.54780125617981001</v>
      </c>
      <c r="W21" s="1">
        <v>0.54926317930221602</v>
      </c>
      <c r="X21" s="1">
        <v>0.55046564340591397</v>
      </c>
      <c r="Y21" s="1">
        <v>0.55356633663177501</v>
      </c>
      <c r="Z21">
        <v>6.6914694436958896E-2</v>
      </c>
      <c r="AA21">
        <v>6.7289276421070132E-2</v>
      </c>
      <c r="AB21">
        <v>6.9077660356249168E-2</v>
      </c>
      <c r="AC21">
        <v>7.2000419454915227E-2</v>
      </c>
      <c r="AD21">
        <v>7.5689281310354017E-2</v>
      </c>
      <c r="AE21">
        <v>7.8174030567918509E-2</v>
      </c>
      <c r="AF21">
        <v>8.0906068427222116E-2</v>
      </c>
      <c r="AG21">
        <v>8.3104296241487796E-2</v>
      </c>
      <c r="AH21">
        <v>8.4761032249246346E-2</v>
      </c>
      <c r="AI21">
        <v>8.5576875720705312E-2</v>
      </c>
      <c r="AJ21">
        <v>8.2723573914596019E-2</v>
      </c>
      <c r="AK21">
        <v>6.9436636779989527E-2</v>
      </c>
      <c r="AL21">
        <v>9.124680800097322E-2</v>
      </c>
      <c r="AM21">
        <v>0.13888476703848171</v>
      </c>
      <c r="AN21">
        <v>0.2190542731966296</v>
      </c>
      <c r="AO21">
        <v>0.26053647143500219</v>
      </c>
      <c r="AP21">
        <v>0.37767044816698359</v>
      </c>
      <c r="AQ21">
        <v>0.48674647212028532</v>
      </c>
      <c r="AR21">
        <v>0.56277112194470025</v>
      </c>
      <c r="AS21">
        <v>0.54598045008523144</v>
      </c>
      <c r="AT21">
        <v>0.54779146739414797</v>
      </c>
      <c r="AU21">
        <v>0.54908576522554708</v>
      </c>
      <c r="AV21">
        <v>0.55107906716210509</v>
      </c>
      <c r="AW21">
        <v>0.55287208386829934</v>
      </c>
      <c r="AX21">
        <v>6.7203772877579379E-2</v>
      </c>
      <c r="AY21">
        <v>6.8017268737411596E-2</v>
      </c>
      <c r="AZ21">
        <v>6.9080786956300294E-2</v>
      </c>
      <c r="BA21">
        <v>7.3225742051635762E-2</v>
      </c>
      <c r="BB21">
        <v>7.6556356535467288E-2</v>
      </c>
      <c r="BC21">
        <v>7.9986989617226195E-2</v>
      </c>
      <c r="BD21">
        <v>8.162757781617766E-2</v>
      </c>
      <c r="BE21">
        <v>8.5505189120560002E-2</v>
      </c>
      <c r="BF21">
        <v>8.6286415466533858E-2</v>
      </c>
      <c r="BG21">
        <v>8.6823226995500241E-2</v>
      </c>
      <c r="BH21">
        <v>8.6395967690470296E-2</v>
      </c>
      <c r="BI21">
        <v>7.6698282861564257E-2</v>
      </c>
      <c r="BJ21">
        <v>7.2797895443062505E-2</v>
      </c>
      <c r="BK21">
        <v>0.16738379078160301</v>
      </c>
      <c r="BL21">
        <v>0.21050043100063801</v>
      </c>
      <c r="BM21">
        <v>0.31291400450561152</v>
      </c>
      <c r="BN21">
        <v>0.33917648118135652</v>
      </c>
      <c r="BO21">
        <v>0.57986412508920548</v>
      </c>
      <c r="BP21">
        <v>0.58233678563951219</v>
      </c>
      <c r="BQ21">
        <v>0.58463702030574638</v>
      </c>
      <c r="BR21">
        <v>0.58659066542897087</v>
      </c>
      <c r="BS21">
        <v>0.58816927299098276</v>
      </c>
      <c r="BT21">
        <v>0.58946771262713915</v>
      </c>
      <c r="BU21">
        <v>0.59281588990048817</v>
      </c>
      <c r="BV21">
        <v>-0.84517189934898007</v>
      </c>
      <c r="BW21">
        <v>-0.84153022442439207</v>
      </c>
      <c r="BX21">
        <v>-0.83676930575128639</v>
      </c>
      <c r="BY21">
        <v>-0.81821410494505287</v>
      </c>
      <c r="BZ21">
        <v>-0.80330436065730626</v>
      </c>
      <c r="CA21">
        <v>-0.78794687565193666</v>
      </c>
      <c r="CB21">
        <v>-0.7806026601485796</v>
      </c>
      <c r="CC21">
        <v>-0.76324424377338074</v>
      </c>
      <c r="CD21">
        <v>-0.75974702573572872</v>
      </c>
      <c r="CE21">
        <v>-0.75734394886614287</v>
      </c>
      <c r="CF21">
        <v>-0.75925660702981856</v>
      </c>
      <c r="CG21">
        <v>-0.80266901686712044</v>
      </c>
      <c r="CH21">
        <v>-0.8201293922168682</v>
      </c>
      <c r="CI21">
        <v>-0.39670857315442121</v>
      </c>
      <c r="CJ21">
        <v>-0.2036937155858449</v>
      </c>
      <c r="CK21">
        <v>0.25476828893798042</v>
      </c>
      <c r="CL21">
        <v>0.37233422564399232</v>
      </c>
      <c r="CM21">
        <v>1.4497904251852609</v>
      </c>
      <c r="CN21">
        <v>1.4608594746638</v>
      </c>
      <c r="CO21">
        <v>1.471156646804813</v>
      </c>
      <c r="CP21">
        <v>1.479902284991905</v>
      </c>
      <c r="CQ21">
        <v>1.486969039548627</v>
      </c>
      <c r="CR21">
        <v>1.492781601477408</v>
      </c>
      <c r="CS21">
        <v>1.5077699669030731</v>
      </c>
      <c r="CT21">
        <v>7.5336545705799451E-4</v>
      </c>
      <c r="CU21">
        <v>9.8490715026849918E-4</v>
      </c>
      <c r="CV21">
        <v>3.8385763764381959E-3</v>
      </c>
      <c r="CW21">
        <v>3.084428608417511E-3</v>
      </c>
      <c r="CX21">
        <v>3.1770542263983991E-3</v>
      </c>
      <c r="CY21">
        <v>1.5193223953246929E-3</v>
      </c>
      <c r="CZ21">
        <v>3.5909935832024041E-3</v>
      </c>
      <c r="DA21">
        <v>7.2348117828370528E-4</v>
      </c>
      <c r="DB21">
        <v>4.9713253974909E-4</v>
      </c>
      <c r="DC21">
        <v>-3.9567798376079211E-4</v>
      </c>
      <c r="DD21">
        <v>-8.980870246887207E-3</v>
      </c>
      <c r="DE21">
        <v>-3.6120861768722951E-3</v>
      </c>
      <c r="DF21">
        <v>8.7594479322433402E-2</v>
      </c>
      <c r="DG21">
        <v>3.9929628372192993E-2</v>
      </c>
      <c r="DH21">
        <v>9.4843566417693981E-2</v>
      </c>
      <c r="DI21">
        <v>2.4321258068083999E-2</v>
      </c>
      <c r="DJ21">
        <v>0.22289696335792611</v>
      </c>
      <c r="DK21">
        <v>2.289891242980957E-3</v>
      </c>
      <c r="DL21">
        <v>2.130210399627019E-3</v>
      </c>
      <c r="DM21">
        <v>1.809239387512984E-3</v>
      </c>
      <c r="DN21">
        <v>1.4619231224060061E-3</v>
      </c>
      <c r="DO21">
        <v>1.2024641036979531E-3</v>
      </c>
      <c r="DP21">
        <v>3.1006932258610398E-3</v>
      </c>
      <c r="DQ21">
        <v>2.3154169321050469E-4</v>
      </c>
      <c r="DR21">
        <v>2.8536692261696972E-3</v>
      </c>
      <c r="DS21">
        <v>-7.5414776802068539E-4</v>
      </c>
      <c r="DT21">
        <v>9.2625617980887642E-5</v>
      </c>
      <c r="DU21">
        <v>-1.657731831073705E-3</v>
      </c>
      <c r="DV21">
        <v>2.071671187877711E-3</v>
      </c>
      <c r="DW21">
        <v>-2.867512404918698E-3</v>
      </c>
      <c r="DX21">
        <v>-2.2634863853461529E-4</v>
      </c>
      <c r="DY21">
        <v>-8.928105235098821E-4</v>
      </c>
      <c r="DZ21">
        <v>-8.5851922631264149E-3</v>
      </c>
      <c r="EA21">
        <v>5.368784070014912E-3</v>
      </c>
      <c r="EB21">
        <v>9.1206565499305697E-2</v>
      </c>
      <c r="EC21">
        <v>-4.7664850950240409E-2</v>
      </c>
      <c r="ED21">
        <v>5.4913938045500987E-2</v>
      </c>
      <c r="EE21">
        <v>-7.0522308349609986E-2</v>
      </c>
      <c r="EF21">
        <v>0.19857570528984211</v>
      </c>
      <c r="EG21">
        <v>-0.2206070721149451</v>
      </c>
      <c r="EH21">
        <v>-1.5968084335393759E-4</v>
      </c>
      <c r="EI21">
        <v>-3.2097101211403523E-4</v>
      </c>
      <c r="EJ21">
        <v>-3.4731626510697827E-4</v>
      </c>
      <c r="EK21">
        <v>-2.5945901870805249E-4</v>
      </c>
      <c r="EL21">
        <v>1.898229122163086E-3</v>
      </c>
    </row>
    <row r="22" spans="1:142" x14ac:dyDescent="0.25">
      <c r="A22">
        <v>0.1462</v>
      </c>
      <c r="B22" s="1">
        <v>5.7958424091339097E-2</v>
      </c>
      <c r="C22" s="1">
        <v>5.8462370187044102E-2</v>
      </c>
      <c r="D22" s="1">
        <v>5.9160038828849799E-2</v>
      </c>
      <c r="E22" s="1">
        <v>6.2043648213148103E-2</v>
      </c>
      <c r="F22" s="1">
        <v>6.4470812678337097E-2</v>
      </c>
      <c r="G22" s="1">
        <v>6.7014656960964203E-2</v>
      </c>
      <c r="H22" s="1">
        <v>6.82364031672478E-2</v>
      </c>
      <c r="I22" s="1">
        <v>7.1098558604717296E-2</v>
      </c>
      <c r="J22" s="1">
        <v>7.1659505367279094E-2</v>
      </c>
      <c r="K22" s="1">
        <v>7.1937710046768202E-2</v>
      </c>
      <c r="L22" s="1">
        <v>7.1552775800228105E-2</v>
      </c>
      <c r="M22" s="1">
        <v>6.3484452664852101E-2</v>
      </c>
      <c r="N22" s="1">
        <v>6.0370031744241701E-2</v>
      </c>
      <c r="O22" s="1">
        <v>0.14446519315242801</v>
      </c>
      <c r="P22" s="1">
        <v>0.18237976729869801</v>
      </c>
      <c r="Q22" s="1">
        <v>0.27233800292015098</v>
      </c>
      <c r="R22" s="1">
        <v>0.29544198513031</v>
      </c>
      <c r="S22" s="1">
        <v>0.50722062587738004</v>
      </c>
      <c r="T22" s="1">
        <v>0.50943601131439198</v>
      </c>
      <c r="U22" s="1">
        <v>0.51154202222824097</v>
      </c>
      <c r="V22" s="1">
        <v>0.51339548826217696</v>
      </c>
      <c r="W22" s="1">
        <v>0.51492083072662398</v>
      </c>
      <c r="X22" s="1">
        <v>0.51620024442672696</v>
      </c>
      <c r="Y22" s="1">
        <v>0.51938456296920799</v>
      </c>
      <c r="Z22">
        <v>5.8028210060937058E-2</v>
      </c>
      <c r="AA22">
        <v>5.8265018037387303E-2</v>
      </c>
      <c r="AB22">
        <v>5.955729058810643E-2</v>
      </c>
      <c r="AC22">
        <v>6.1768033036163891E-2</v>
      </c>
      <c r="AD22">
        <v>6.464326147522248E-2</v>
      </c>
      <c r="AE22">
        <v>6.6637403943708984E-2</v>
      </c>
      <c r="AF22">
        <v>6.8828185328415503E-2</v>
      </c>
      <c r="AG22">
        <v>7.0587694219180583E-2</v>
      </c>
      <c r="AH22">
        <v>7.1865122233118389E-2</v>
      </c>
      <c r="AI22">
        <v>7.2506840314183946E-2</v>
      </c>
      <c r="AJ22">
        <v>6.9867843708821709E-2</v>
      </c>
      <c r="AK22">
        <v>5.7517162178243868E-2</v>
      </c>
      <c r="AL22">
        <v>7.8853961718934079E-2</v>
      </c>
      <c r="AM22">
        <v>0.1246125287243298</v>
      </c>
      <c r="AN22">
        <v>0.20099023846643321</v>
      </c>
      <c r="AO22">
        <v>0.24024427490574979</v>
      </c>
      <c r="AP22">
        <v>0.35147914162703942</v>
      </c>
      <c r="AQ22">
        <v>0.45513275776590612</v>
      </c>
      <c r="AR22">
        <v>0.52740147284099026</v>
      </c>
      <c r="AS22">
        <v>0.51153622865676907</v>
      </c>
      <c r="AT22">
        <v>0.5133819648197725</v>
      </c>
      <c r="AU22">
        <v>0.5147435188293461</v>
      </c>
      <c r="AV22">
        <v>0.51682082074029123</v>
      </c>
      <c r="AW22">
        <v>0.51867540223257902</v>
      </c>
      <c r="AX22">
        <v>6.9446639061145968E-2</v>
      </c>
      <c r="AY22">
        <v>7.001885331153318E-2</v>
      </c>
      <c r="AZ22">
        <v>7.081103315436145E-2</v>
      </c>
      <c r="BA22">
        <v>7.4085276960015767E-2</v>
      </c>
      <c r="BB22">
        <v>7.6841242542151342E-2</v>
      </c>
      <c r="BC22">
        <v>7.9729694227145334E-2</v>
      </c>
      <c r="BD22">
        <v>8.1116946942366736E-2</v>
      </c>
      <c r="BE22">
        <v>8.436683049559103E-2</v>
      </c>
      <c r="BF22">
        <v>8.500376713223147E-2</v>
      </c>
      <c r="BG22">
        <v>8.53196594141339E-2</v>
      </c>
      <c r="BH22">
        <v>8.4882579212085377E-2</v>
      </c>
      <c r="BI22">
        <v>7.572126312264886E-2</v>
      </c>
      <c r="BJ22">
        <v>7.2184940393559729E-2</v>
      </c>
      <c r="BK22">
        <v>0.1676722358731644</v>
      </c>
      <c r="BL22">
        <v>0.21072299032639069</v>
      </c>
      <c r="BM22">
        <v>0.31286761412841357</v>
      </c>
      <c r="BN22">
        <v>0.33910142757397788</v>
      </c>
      <c r="BO22">
        <v>0.5795691228213764</v>
      </c>
      <c r="BP22">
        <v>0.58208462026835051</v>
      </c>
      <c r="BQ22">
        <v>0.58447592653433011</v>
      </c>
      <c r="BR22">
        <v>0.58658047637858102</v>
      </c>
      <c r="BS22">
        <v>0.58831245267984855</v>
      </c>
      <c r="BT22">
        <v>0.58976518494145169</v>
      </c>
      <c r="BU22">
        <v>0.59338087412588869</v>
      </c>
      <c r="BV22">
        <v>-0.8350736808145659</v>
      </c>
      <c r="BW22">
        <v>-0.8325122984939427</v>
      </c>
      <c r="BX22">
        <v>-0.82896629200633576</v>
      </c>
      <c r="BY22">
        <v>-0.81430991077930892</v>
      </c>
      <c r="BZ22">
        <v>-0.80197347995195556</v>
      </c>
      <c r="CA22">
        <v>-0.7890440062890558</v>
      </c>
      <c r="CB22">
        <v>-0.7828342962432121</v>
      </c>
      <c r="CC22">
        <v>-0.7682869579487196</v>
      </c>
      <c r="CD22">
        <v>-0.76543586110982753</v>
      </c>
      <c r="CE22">
        <v>-0.76402184371068249</v>
      </c>
      <c r="CF22">
        <v>-0.76597833029147622</v>
      </c>
      <c r="CG22">
        <v>-0.80698680403927792</v>
      </c>
      <c r="CH22">
        <v>-0.82281631984070536</v>
      </c>
      <c r="CI22">
        <v>-0.39538993135062078</v>
      </c>
      <c r="CJ22">
        <v>-0.20268336860535741</v>
      </c>
      <c r="CK22">
        <v>0.25454298214726412</v>
      </c>
      <c r="CL22">
        <v>0.37197246929569011</v>
      </c>
      <c r="CM22">
        <v>1.4483694707175521</v>
      </c>
      <c r="CN22">
        <v>1.459629502574312</v>
      </c>
      <c r="CO22">
        <v>1.4703336218595799</v>
      </c>
      <c r="CP22">
        <v>1.479754143561524</v>
      </c>
      <c r="CQ22">
        <v>1.4875069275489949</v>
      </c>
      <c r="CR22">
        <v>1.4940097413620921</v>
      </c>
      <c r="CS22">
        <v>1.510194522408034</v>
      </c>
      <c r="CT22">
        <v>5.0394609570500459E-4</v>
      </c>
      <c r="CU22">
        <v>6.9766864180569738E-4</v>
      </c>
      <c r="CV22">
        <v>2.8836093842983042E-3</v>
      </c>
      <c r="CW22">
        <v>2.427164465188994E-3</v>
      </c>
      <c r="CX22">
        <v>2.5438442826271061E-3</v>
      </c>
      <c r="CY22">
        <v>1.2217462062835971E-3</v>
      </c>
      <c r="CZ22">
        <v>2.8621554374694959E-3</v>
      </c>
      <c r="DA22">
        <v>5.609467625617981E-4</v>
      </c>
      <c r="DB22">
        <v>2.7820467948910799E-4</v>
      </c>
      <c r="DC22">
        <v>-3.8493424654009728E-4</v>
      </c>
      <c r="DD22">
        <v>-8.0683231353760043E-3</v>
      </c>
      <c r="DE22">
        <v>-3.1144209206104001E-3</v>
      </c>
      <c r="DF22">
        <v>8.4095161408186306E-2</v>
      </c>
      <c r="DG22">
        <v>3.7914574146270003E-2</v>
      </c>
      <c r="DH22">
        <v>8.995823562145297E-2</v>
      </c>
      <c r="DI22">
        <v>2.3103982210159021E-2</v>
      </c>
      <c r="DJ22">
        <v>0.21177864074707001</v>
      </c>
      <c r="DK22">
        <v>2.2153854370119408E-3</v>
      </c>
      <c r="DL22">
        <v>2.106010913848988E-3</v>
      </c>
      <c r="DM22">
        <v>1.853466033935991E-3</v>
      </c>
      <c r="DN22">
        <v>1.5253424644470211E-3</v>
      </c>
      <c r="DO22">
        <v>1.279413700102983E-3</v>
      </c>
      <c r="DP22">
        <v>3.1843185424810239E-3</v>
      </c>
      <c r="DQ22">
        <v>1.9372254610069281E-4</v>
      </c>
      <c r="DR22">
        <v>2.185940742492606E-3</v>
      </c>
      <c r="DS22">
        <v>-4.5644491910930979E-4</v>
      </c>
      <c r="DT22">
        <v>1.1667981743811171E-4</v>
      </c>
      <c r="DU22">
        <v>-1.3220980763435091E-3</v>
      </c>
      <c r="DV22">
        <v>1.640409231185899E-3</v>
      </c>
      <c r="DW22">
        <v>-2.3012086749076982E-3</v>
      </c>
      <c r="DX22">
        <v>-2.8274208307269011E-4</v>
      </c>
      <c r="DY22">
        <v>-6.6313892602920532E-4</v>
      </c>
      <c r="DZ22">
        <v>-7.683388888835907E-3</v>
      </c>
      <c r="EA22">
        <v>4.9539022147656042E-3</v>
      </c>
      <c r="EB22">
        <v>8.7209582328796706E-2</v>
      </c>
      <c r="EC22">
        <v>-4.6180587261916303E-2</v>
      </c>
      <c r="ED22">
        <v>5.2043661475182967E-2</v>
      </c>
      <c r="EE22">
        <v>-6.6854253411293946E-2</v>
      </c>
      <c r="EF22">
        <v>0.18867465853691101</v>
      </c>
      <c r="EG22">
        <v>-0.20956325531005809</v>
      </c>
      <c r="EH22">
        <v>-1.0937452316295281E-4</v>
      </c>
      <c r="EI22">
        <v>-2.5254487991299701E-4</v>
      </c>
      <c r="EJ22">
        <v>-3.2812356948896948E-4</v>
      </c>
      <c r="EK22">
        <v>-2.4592876434403887E-4</v>
      </c>
      <c r="EL22">
        <v>1.904904842378041E-3</v>
      </c>
    </row>
    <row r="23" spans="1:142" x14ac:dyDescent="0.25">
      <c r="A23">
        <v>0.1157</v>
      </c>
      <c r="B23" s="1">
        <v>6.1122726649045903E-2</v>
      </c>
      <c r="C23" s="1">
        <v>6.1577029526233701E-2</v>
      </c>
      <c r="D23" s="1">
        <v>6.2251552939414999E-2</v>
      </c>
      <c r="E23" s="1">
        <v>6.5043218433857006E-2</v>
      </c>
      <c r="F23" s="1">
        <v>6.7375458776950795E-2</v>
      </c>
      <c r="G23" s="1">
        <v>6.9815680384635898E-2</v>
      </c>
      <c r="H23" s="1">
        <v>7.1000620722770705E-2</v>
      </c>
      <c r="I23" s="1">
        <v>7.3763355612754794E-2</v>
      </c>
      <c r="J23" s="1">
        <v>7.4297457933425903E-2</v>
      </c>
      <c r="K23" s="1">
        <v>7.4548877775669098E-2</v>
      </c>
      <c r="L23" s="1">
        <v>7.4174121022224399E-2</v>
      </c>
      <c r="M23" s="1">
        <v>6.6077463328838307E-2</v>
      </c>
      <c r="N23" s="1">
        <v>6.2984414398670197E-2</v>
      </c>
      <c r="O23" s="1">
        <v>0.14701618254184701</v>
      </c>
      <c r="P23" s="1">
        <v>0.18603776395320901</v>
      </c>
      <c r="Q23" s="1">
        <v>0.280263692140579</v>
      </c>
      <c r="R23" s="1">
        <v>0.30478930473327598</v>
      </c>
      <c r="S23" s="1">
        <v>0.54218554496765103</v>
      </c>
      <c r="T23" s="1">
        <v>0.54493558406829801</v>
      </c>
      <c r="U23" s="1">
        <v>0.54740285873413097</v>
      </c>
      <c r="V23" s="1">
        <v>0.54943174123764005</v>
      </c>
      <c r="W23" s="1">
        <v>0.55104863643646196</v>
      </c>
      <c r="X23" s="1">
        <v>0.55235177278518699</v>
      </c>
      <c r="Y23" s="1">
        <v>0.55529630184173595</v>
      </c>
      <c r="Z23">
        <v>6.1181731096335817E-2</v>
      </c>
      <c r="AA23">
        <v>6.1394372050251299E-2</v>
      </c>
      <c r="AB23">
        <v>6.2634994834661534E-2</v>
      </c>
      <c r="AC23">
        <v>6.4773734978267147E-2</v>
      </c>
      <c r="AD23">
        <v>6.754094468695776E-2</v>
      </c>
      <c r="AE23">
        <v>6.9455994239875252E-2</v>
      </c>
      <c r="AF23">
        <v>7.1569720974990314E-2</v>
      </c>
      <c r="AG23">
        <v>7.3270294708865036E-2</v>
      </c>
      <c r="AH23">
        <v>7.4493696008409785E-2</v>
      </c>
      <c r="AI23">
        <v>7.5127640366554282E-2</v>
      </c>
      <c r="AJ23">
        <v>7.247515810387474E-2</v>
      </c>
      <c r="AK23">
        <v>6.0129260591098251E-2</v>
      </c>
      <c r="AL23">
        <v>8.1349232579980502E-2</v>
      </c>
      <c r="AM23">
        <v>0.12710050791502001</v>
      </c>
      <c r="AN23">
        <v>0.2053336950285094</v>
      </c>
      <c r="AO23">
        <v>0.2453372116599763</v>
      </c>
      <c r="AP23">
        <v>0.36736825661999822</v>
      </c>
      <c r="AQ23">
        <v>0.4837386650698523</v>
      </c>
      <c r="AR23">
        <v>0.56503721816199171</v>
      </c>
      <c r="AS23">
        <v>0.54738725594111859</v>
      </c>
      <c r="AT23">
        <v>0.5494255849293298</v>
      </c>
      <c r="AU23">
        <v>0.5508894715990339</v>
      </c>
      <c r="AV23">
        <v>0.55291243621281227</v>
      </c>
      <c r="AW23">
        <v>0.55465083462851428</v>
      </c>
      <c r="AX23">
        <v>7.1719420056612873E-2</v>
      </c>
      <c r="AY23">
        <v>7.2200358987966728E-2</v>
      </c>
      <c r="AZ23">
        <v>7.2914430119359691E-2</v>
      </c>
      <c r="BA23">
        <v>7.586977266067349E-2</v>
      </c>
      <c r="BB23">
        <v>7.8338753674421724E-2</v>
      </c>
      <c r="BC23">
        <v>8.0922046960018756E-2</v>
      </c>
      <c r="BD23">
        <v>8.2176461071301291E-2</v>
      </c>
      <c r="BE23">
        <v>8.5101176789211419E-2</v>
      </c>
      <c r="BF23">
        <v>8.5666593853983813E-2</v>
      </c>
      <c r="BG23">
        <v>8.593275459458509E-2</v>
      </c>
      <c r="BH23">
        <v>8.5536025624619025E-2</v>
      </c>
      <c r="BI23">
        <v>7.6964655963261228E-2</v>
      </c>
      <c r="BJ23">
        <v>7.3690259691970822E-2</v>
      </c>
      <c r="BK23">
        <v>0.16264886154086</v>
      </c>
      <c r="BL23">
        <v>0.20395830201785689</v>
      </c>
      <c r="BM23">
        <v>0.30370875371822248</v>
      </c>
      <c r="BN23">
        <v>0.32967231790285861</v>
      </c>
      <c r="BO23">
        <v>0.58098724417515302</v>
      </c>
      <c r="BP23">
        <v>0.5838985197418709</v>
      </c>
      <c r="BQ23">
        <v>0.58651045222287879</v>
      </c>
      <c r="BR23">
        <v>0.58865828934229203</v>
      </c>
      <c r="BS23">
        <v>0.59036998409061991</v>
      </c>
      <c r="BT23">
        <v>0.59174952411652448</v>
      </c>
      <c r="BU23">
        <v>0.59486669270362014</v>
      </c>
      <c r="BV23">
        <v>-0.82443081040741817</v>
      </c>
      <c r="BW23">
        <v>-0.8222792253297887</v>
      </c>
      <c r="BX23">
        <v>-0.81908467256953288</v>
      </c>
      <c r="BY23">
        <v>-0.80586330391619021</v>
      </c>
      <c r="BZ23">
        <v>-0.79481777950589405</v>
      </c>
      <c r="CA23">
        <v>-0.78326085424558245</v>
      </c>
      <c r="CB23">
        <v>-0.77764895945593548</v>
      </c>
      <c r="CC23">
        <v>-0.76456460656886704</v>
      </c>
      <c r="CD23">
        <v>-0.76203509015858883</v>
      </c>
      <c r="CE23">
        <v>-0.76084436210478701</v>
      </c>
      <c r="CF23">
        <v>-0.76261921557576584</v>
      </c>
      <c r="CG23">
        <v>-0.80096510495159046</v>
      </c>
      <c r="CH23">
        <v>-0.81561382996896681</v>
      </c>
      <c r="CI23">
        <v>-0.41763814576715541</v>
      </c>
      <c r="CJ23">
        <v>-0.23283136490347739</v>
      </c>
      <c r="CK23">
        <v>0.21342401051627941</v>
      </c>
      <c r="CL23">
        <v>0.32957767082504058</v>
      </c>
      <c r="CM23">
        <v>1.4538897401990609</v>
      </c>
      <c r="CN23">
        <v>1.466913965641955</v>
      </c>
      <c r="CO23">
        <v>1.478599014581728</v>
      </c>
      <c r="CP23">
        <v>1.488207831822409</v>
      </c>
      <c r="CQ23">
        <v>1.4958654711563499</v>
      </c>
      <c r="CR23">
        <v>1.502037143982613</v>
      </c>
      <c r="CS23">
        <v>1.515982476704109</v>
      </c>
      <c r="CT23">
        <v>4.5430287718779832E-4</v>
      </c>
      <c r="CU23">
        <v>6.7452341318129799E-4</v>
      </c>
      <c r="CV23">
        <v>2.7916654944420069E-3</v>
      </c>
      <c r="CW23">
        <v>2.3322403430937888E-3</v>
      </c>
      <c r="CX23">
        <v>2.440221607685103E-3</v>
      </c>
      <c r="CY23">
        <v>1.184940338134807E-3</v>
      </c>
      <c r="CZ23">
        <v>2.7627348899840888E-3</v>
      </c>
      <c r="DA23">
        <v>5.341023206711093E-4</v>
      </c>
      <c r="DB23">
        <v>2.5141984224319458E-4</v>
      </c>
      <c r="DC23">
        <v>-3.7475675344469939E-4</v>
      </c>
      <c r="DD23">
        <v>-8.0966576933860918E-3</v>
      </c>
      <c r="DE23">
        <v>-3.0930489301681098E-3</v>
      </c>
      <c r="DF23">
        <v>8.403176814317681E-2</v>
      </c>
      <c r="DG23">
        <v>3.9021581411362E-2</v>
      </c>
      <c r="DH23">
        <v>9.4225928187369995E-2</v>
      </c>
      <c r="DI23">
        <v>2.452561259269698E-2</v>
      </c>
      <c r="DJ23">
        <v>0.23739624023437511</v>
      </c>
      <c r="DK23">
        <v>2.7500391006469731E-3</v>
      </c>
      <c r="DL23">
        <v>2.4672746658329641E-3</v>
      </c>
      <c r="DM23">
        <v>2.028882503509077E-3</v>
      </c>
      <c r="DN23">
        <v>1.61689519882191E-3</v>
      </c>
      <c r="DO23">
        <v>1.3031363487250309E-3</v>
      </c>
      <c r="DP23">
        <v>2.9445290565489608E-3</v>
      </c>
      <c r="DQ23">
        <v>2.2022053599349969E-4</v>
      </c>
      <c r="DR23">
        <v>2.1171420812607089E-3</v>
      </c>
      <c r="DS23">
        <v>-4.594251513482181E-4</v>
      </c>
      <c r="DT23">
        <v>1.079812645913142E-4</v>
      </c>
      <c r="DU23">
        <v>-1.2552812695502959E-3</v>
      </c>
      <c r="DV23">
        <v>1.577794551849282E-3</v>
      </c>
      <c r="DW23">
        <v>-2.2286325693129799E-3</v>
      </c>
      <c r="DX23">
        <v>-2.8268247842791472E-4</v>
      </c>
      <c r="DY23">
        <v>-6.2617659568789397E-4</v>
      </c>
      <c r="DZ23">
        <v>-7.7219009399413924E-3</v>
      </c>
      <c r="EA23">
        <v>5.0036087632179824E-3</v>
      </c>
      <c r="EB23">
        <v>8.7124817073344921E-2</v>
      </c>
      <c r="EC23">
        <v>-4.5010186731814811E-2</v>
      </c>
      <c r="ED23">
        <v>5.5204346776008002E-2</v>
      </c>
      <c r="EE23">
        <v>-6.9700315594673018E-2</v>
      </c>
      <c r="EF23">
        <v>0.21287062764167811</v>
      </c>
      <c r="EG23">
        <v>-0.23464620113372811</v>
      </c>
      <c r="EH23">
        <v>-2.8276443481400898E-4</v>
      </c>
      <c r="EI23">
        <v>-4.3839216232388623E-4</v>
      </c>
      <c r="EJ23">
        <v>-4.1198730468716688E-4</v>
      </c>
      <c r="EK23">
        <v>-3.1375885009687909E-4</v>
      </c>
      <c r="EL23">
        <v>1.6413927078239301E-3</v>
      </c>
    </row>
    <row r="24" spans="1:142" x14ac:dyDescent="0.25">
      <c r="A24">
        <v>0.11269999999999999</v>
      </c>
      <c r="B24" s="1">
        <v>5.3500175476074198E-2</v>
      </c>
      <c r="C24" s="1">
        <v>5.3690511733293499E-2</v>
      </c>
      <c r="D24" s="1">
        <v>5.4206471890211098E-2</v>
      </c>
      <c r="E24" s="1">
        <v>5.68289570510387E-2</v>
      </c>
      <c r="F24" s="1">
        <v>5.91225475072861E-2</v>
      </c>
      <c r="G24" s="1">
        <v>6.1623338609933798E-2</v>
      </c>
      <c r="H24" s="1">
        <v>6.2877684831619304E-2</v>
      </c>
      <c r="I24" s="1">
        <v>6.5851852297782898E-2</v>
      </c>
      <c r="J24" s="1">
        <v>6.6440463066101102E-2</v>
      </c>
      <c r="K24" s="1">
        <v>6.6820435225963606E-2</v>
      </c>
      <c r="L24" s="1">
        <v>6.6449075937271104E-2</v>
      </c>
      <c r="M24" s="1">
        <v>5.73928728699684E-2</v>
      </c>
      <c r="N24" s="1">
        <v>5.2933890372514697E-2</v>
      </c>
      <c r="O24" s="1">
        <v>0.13004203140735601</v>
      </c>
      <c r="P24" s="1">
        <v>0.16837418079376201</v>
      </c>
      <c r="Q24" s="1">
        <v>0.26213699579238903</v>
      </c>
      <c r="R24" s="1">
        <v>0.287223160266876</v>
      </c>
      <c r="S24" s="1">
        <v>0.54948985576629605</v>
      </c>
      <c r="T24" s="1">
        <v>0.55368858575820901</v>
      </c>
      <c r="U24" s="1">
        <v>0.55716943740844704</v>
      </c>
      <c r="V24" s="1">
        <v>0.55994528532028198</v>
      </c>
      <c r="W24" s="1">
        <v>0.56216043233871504</v>
      </c>
      <c r="X24" s="1">
        <v>0.56395584344863903</v>
      </c>
      <c r="Y24" s="1">
        <v>0.56776696443557695</v>
      </c>
      <c r="Z24">
        <v>5.3504893928766242E-2</v>
      </c>
      <c r="AA24">
        <v>5.3549459150859277E-2</v>
      </c>
      <c r="AB24">
        <v>5.4567870817014127E-2</v>
      </c>
      <c r="AC24">
        <v>5.6574255760226948E-2</v>
      </c>
      <c r="AD24">
        <v>5.9293096725429803E-2</v>
      </c>
      <c r="AE24">
        <v>6.1244489039693567E-2</v>
      </c>
      <c r="AF24">
        <v>6.3483825751713366E-2</v>
      </c>
      <c r="AG24">
        <v>6.5313369780778924E-2</v>
      </c>
      <c r="AH24">
        <v>6.6673572574343032E-2</v>
      </c>
      <c r="AI24">
        <v>6.7453934039388416E-2</v>
      </c>
      <c r="AJ24">
        <v>6.4630597936255613E-2</v>
      </c>
      <c r="AK24">
        <v>5.1933915274483829E-2</v>
      </c>
      <c r="AL24">
        <v>6.984643478478697E-2</v>
      </c>
      <c r="AM24">
        <v>0.11165205091237999</v>
      </c>
      <c r="AN24">
        <v>0.187086807084935</v>
      </c>
      <c r="AO24">
        <v>0.22528289599078041</v>
      </c>
      <c r="AP24">
        <v>0.35588936124529152</v>
      </c>
      <c r="AQ24">
        <v>0.48498140573501569</v>
      </c>
      <c r="AR24">
        <v>0.57574606112071436</v>
      </c>
      <c r="AS24">
        <v>0.55715817213058472</v>
      </c>
      <c r="AT24">
        <v>0.55994557142257717</v>
      </c>
      <c r="AU24">
        <v>0.56196376255580405</v>
      </c>
      <c r="AV24">
        <v>0.56466403859002279</v>
      </c>
      <c r="AW24">
        <v>0.56694085427692942</v>
      </c>
      <c r="AX24">
        <v>7.4939184176884818E-2</v>
      </c>
      <c r="AY24">
        <v>7.513353829134331E-2</v>
      </c>
      <c r="AZ24">
        <v>7.5660389984544552E-2</v>
      </c>
      <c r="BA24">
        <v>7.8338233862318613E-2</v>
      </c>
      <c r="BB24">
        <v>8.0680240312202542E-2</v>
      </c>
      <c r="BC24">
        <v>8.3233821260475169E-2</v>
      </c>
      <c r="BD24">
        <v>8.4514645800694704E-2</v>
      </c>
      <c r="BE24">
        <v>8.7551595736467702E-2</v>
      </c>
      <c r="BF24">
        <v>8.8152631641599519E-2</v>
      </c>
      <c r="BG24">
        <v>8.8540624731974646E-2</v>
      </c>
      <c r="BH24">
        <v>8.816142632409274E-2</v>
      </c>
      <c r="BI24">
        <v>7.8914053525993774E-2</v>
      </c>
      <c r="BJ24">
        <v>7.4360945214738364E-2</v>
      </c>
      <c r="BK24">
        <v>0.15309678192449799</v>
      </c>
      <c r="BL24">
        <v>0.19223809455786101</v>
      </c>
      <c r="BM24">
        <v>0.2879801730479068</v>
      </c>
      <c r="BN24">
        <v>0.31359588785089881</v>
      </c>
      <c r="BO24">
        <v>0.58139883879897014</v>
      </c>
      <c r="BP24">
        <v>0.58568620086729251</v>
      </c>
      <c r="BQ24">
        <v>0.58924053071451588</v>
      </c>
      <c r="BR24">
        <v>0.59207497471723936</v>
      </c>
      <c r="BS24">
        <v>0.59433688184650924</v>
      </c>
      <c r="BT24">
        <v>0.59617019275351169</v>
      </c>
      <c r="BU24">
        <v>0.60006176367820951</v>
      </c>
      <c r="BV24">
        <v>-0.808790237130117</v>
      </c>
      <c r="BW24">
        <v>-0.80792207866377619</v>
      </c>
      <c r="BX24">
        <v>-0.80556869006054022</v>
      </c>
      <c r="BY24">
        <v>-0.7936070558007986</v>
      </c>
      <c r="BZ24">
        <v>-0.78314557041698529</v>
      </c>
      <c r="CA24">
        <v>-0.77173900500463899</v>
      </c>
      <c r="CB24">
        <v>-0.76601770256868706</v>
      </c>
      <c r="CC24">
        <v>-0.75245198101995414</v>
      </c>
      <c r="CD24">
        <v>-0.74976721969617754</v>
      </c>
      <c r="CE24">
        <v>-0.74803409720875602</v>
      </c>
      <c r="CF24">
        <v>-0.74972793481617117</v>
      </c>
      <c r="CG24">
        <v>-0.79103493265589941</v>
      </c>
      <c r="CH24">
        <v>-0.81137316701536411</v>
      </c>
      <c r="CI24">
        <v>-0.45966883889010052</v>
      </c>
      <c r="CJ24">
        <v>-0.28482889767751818</v>
      </c>
      <c r="CK24">
        <v>0.14284044319434819</v>
      </c>
      <c r="CL24">
        <v>0.25726302560043512</v>
      </c>
      <c r="CM24">
        <v>1.453509371217532</v>
      </c>
      <c r="CN24">
        <v>1.472660546320014</v>
      </c>
      <c r="CO24">
        <v>1.488537347064018</v>
      </c>
      <c r="CP24">
        <v>1.5011984968687919</v>
      </c>
      <c r="CQ24">
        <v>1.5113021873917509</v>
      </c>
      <c r="CR24">
        <v>1.519491385700126</v>
      </c>
      <c r="CS24">
        <v>1.536874605268465</v>
      </c>
      <c r="CT24">
        <v>1.903362572193007E-4</v>
      </c>
      <c r="CU24">
        <v>5.1596015691759978E-4</v>
      </c>
      <c r="CV24">
        <v>2.622485160827602E-3</v>
      </c>
      <c r="CW24">
        <v>2.2935904562473991E-3</v>
      </c>
      <c r="CX24">
        <v>2.5007911026476981E-3</v>
      </c>
      <c r="CY24">
        <v>1.2543462216855069E-3</v>
      </c>
      <c r="CZ24">
        <v>2.9741674661635941E-3</v>
      </c>
      <c r="DA24">
        <v>5.8861076831820403E-4</v>
      </c>
      <c r="DB24">
        <v>3.7997215986250438E-4</v>
      </c>
      <c r="DC24">
        <v>-3.7135928869250212E-4</v>
      </c>
      <c r="DD24">
        <v>-9.0562030673027039E-3</v>
      </c>
      <c r="DE24">
        <v>-4.4589824974537026E-3</v>
      </c>
      <c r="DF24">
        <v>7.7108141034841315E-2</v>
      </c>
      <c r="DG24">
        <v>3.8332149386406E-2</v>
      </c>
      <c r="DH24">
        <v>9.3762814998627014E-2</v>
      </c>
      <c r="DI24">
        <v>2.5086164474486972E-2</v>
      </c>
      <c r="DJ24">
        <v>0.26226669549942011</v>
      </c>
      <c r="DK24">
        <v>4.1987299919129528E-3</v>
      </c>
      <c r="DL24">
        <v>3.4808516502380371E-3</v>
      </c>
      <c r="DM24">
        <v>2.7758479118349388E-3</v>
      </c>
      <c r="DN24">
        <v>2.2151470184330608E-3</v>
      </c>
      <c r="DO24">
        <v>1.7954111099239829E-3</v>
      </c>
      <c r="DP24">
        <v>3.811120986937921E-3</v>
      </c>
      <c r="DQ24">
        <v>3.2562389969829908E-4</v>
      </c>
      <c r="DR24">
        <v>2.1065250039100018E-3</v>
      </c>
      <c r="DS24">
        <v>-3.2889470458020292E-4</v>
      </c>
      <c r="DT24">
        <v>2.07200646400299E-4</v>
      </c>
      <c r="DU24">
        <v>-1.246444880962191E-3</v>
      </c>
      <c r="DV24">
        <v>1.7198212444780869E-3</v>
      </c>
      <c r="DW24">
        <v>-2.38555669784539E-3</v>
      </c>
      <c r="DX24">
        <v>-2.0863860845569959E-4</v>
      </c>
      <c r="DY24">
        <v>-7.5133144855500655E-4</v>
      </c>
      <c r="DZ24">
        <v>-8.6848437786102017E-3</v>
      </c>
      <c r="EA24">
        <v>4.5972205698490004E-3</v>
      </c>
      <c r="EB24">
        <v>8.1567123532295019E-2</v>
      </c>
      <c r="EC24">
        <v>-3.8775991648435322E-2</v>
      </c>
      <c r="ED24">
        <v>5.5430665612221007E-2</v>
      </c>
      <c r="EE24">
        <v>-6.8676650524140043E-2</v>
      </c>
      <c r="EF24">
        <v>0.23718053102493311</v>
      </c>
      <c r="EG24">
        <v>-0.2580679655075071</v>
      </c>
      <c r="EH24">
        <v>-7.1787834167491571E-4</v>
      </c>
      <c r="EI24">
        <v>-7.0500373840309827E-4</v>
      </c>
      <c r="EJ24">
        <v>-5.6070089340187756E-4</v>
      </c>
      <c r="EK24">
        <v>-4.1973590850907788E-4</v>
      </c>
      <c r="EL24">
        <v>2.0157098770139381E-3</v>
      </c>
    </row>
    <row r="25" spans="1:142" x14ac:dyDescent="0.25">
      <c r="A25">
        <v>0.12179999999999999</v>
      </c>
      <c r="B25" s="1">
        <v>5.63928000628948E-2</v>
      </c>
      <c r="C25" s="1">
        <v>5.6980874389409998E-2</v>
      </c>
      <c r="D25" s="1">
        <v>5.77738098800182E-2</v>
      </c>
      <c r="E25" s="1">
        <v>6.07563816010952E-2</v>
      </c>
      <c r="F25" s="1">
        <v>6.3081592321395902E-2</v>
      </c>
      <c r="G25" s="1">
        <v>6.5456889569759397E-2</v>
      </c>
      <c r="H25" s="1">
        <v>6.6604048013687106E-2</v>
      </c>
      <c r="I25" s="1">
        <v>6.9334663450717898E-2</v>
      </c>
      <c r="J25" s="1">
        <v>6.9878011941909804E-2</v>
      </c>
      <c r="K25" s="1">
        <v>7.0204891264438601E-2</v>
      </c>
      <c r="L25" s="1">
        <v>6.9864049553871196E-2</v>
      </c>
      <c r="M25" s="1">
        <v>6.1929605901241302E-2</v>
      </c>
      <c r="N25" s="1">
        <v>5.8708980679512003E-2</v>
      </c>
      <c r="O25" s="1">
        <v>0.13638406991958599</v>
      </c>
      <c r="P25" s="1">
        <v>0.17405268549919101</v>
      </c>
      <c r="Q25" s="1">
        <v>0.26561543345451399</v>
      </c>
      <c r="R25" s="1">
        <v>0.28952684998512301</v>
      </c>
      <c r="S25" s="1">
        <v>0.52914363145828203</v>
      </c>
      <c r="T25" s="1">
        <v>0.53216201066970803</v>
      </c>
      <c r="U25" s="1">
        <v>0.53485804796218905</v>
      </c>
      <c r="V25" s="1">
        <v>0.53698682785034202</v>
      </c>
      <c r="W25" s="1">
        <v>0.53863465785980202</v>
      </c>
      <c r="X25" s="1">
        <v>0.53992110490798995</v>
      </c>
      <c r="Y25" s="1">
        <v>0.54242134094238303</v>
      </c>
      <c r="Z25">
        <v>5.6476053276232313E-2</v>
      </c>
      <c r="AA25">
        <v>5.677790396979876E-2</v>
      </c>
      <c r="AB25">
        <v>5.8187961791242873E-2</v>
      </c>
      <c r="AC25">
        <v>6.0451714907373708E-2</v>
      </c>
      <c r="AD25">
        <v>6.3251792852367719E-2</v>
      </c>
      <c r="AE25">
        <v>6.5106333472899069E-2</v>
      </c>
      <c r="AF25">
        <v>6.716824684824263E-2</v>
      </c>
      <c r="AG25">
        <v>6.8842533017907839E-2</v>
      </c>
      <c r="AH25">
        <v>7.0085616196904871E-2</v>
      </c>
      <c r="AI25">
        <v>7.0759859468255748E-2</v>
      </c>
      <c r="AJ25">
        <v>6.8215480872562989E-2</v>
      </c>
      <c r="AK25">
        <v>5.64546508448465E-2</v>
      </c>
      <c r="AL25">
        <v>7.5601902178355593E-2</v>
      </c>
      <c r="AM25">
        <v>0.117972401848861</v>
      </c>
      <c r="AN25">
        <v>0.19251949148518699</v>
      </c>
      <c r="AO25">
        <v>0.23090953401156869</v>
      </c>
      <c r="AP25">
        <v>0.35258346114839861</v>
      </c>
      <c r="AQ25">
        <v>0.47012250338281891</v>
      </c>
      <c r="AR25">
        <v>0.55243523716926579</v>
      </c>
      <c r="AS25">
        <v>0.53482965741838773</v>
      </c>
      <c r="AT25">
        <v>0.53698397704533196</v>
      </c>
      <c r="AU25">
        <v>0.5385098917143688</v>
      </c>
      <c r="AV25">
        <v>0.54037446464811079</v>
      </c>
      <c r="AW25">
        <v>0.54188868999481254</v>
      </c>
      <c r="AX25">
        <v>7.2207306465653986E-2</v>
      </c>
      <c r="AY25">
        <v>7.2841044717999501E-2</v>
      </c>
      <c r="AZ25">
        <v>7.3695551587936461E-2</v>
      </c>
      <c r="BA25">
        <v>7.6909719771763196E-2</v>
      </c>
      <c r="BB25">
        <v>7.9415482924102304E-2</v>
      </c>
      <c r="BC25">
        <v>8.1975221819522506E-2</v>
      </c>
      <c r="BD25">
        <v>8.3211457027623129E-2</v>
      </c>
      <c r="BE25">
        <v>8.6154104541494581E-2</v>
      </c>
      <c r="BF25">
        <v>8.6739644000873833E-2</v>
      </c>
      <c r="BG25">
        <v>8.7091905477437254E-2</v>
      </c>
      <c r="BH25">
        <v>8.6724597434487252E-2</v>
      </c>
      <c r="BI25">
        <v>7.8174044847795346E-2</v>
      </c>
      <c r="BJ25">
        <v>7.4703338327459151E-2</v>
      </c>
      <c r="BK25">
        <v>0.15840989222088811</v>
      </c>
      <c r="BL25">
        <v>0.1990034728778681</v>
      </c>
      <c r="BM25">
        <v>0.29767606110836209</v>
      </c>
      <c r="BN25">
        <v>0.32344419727749341</v>
      </c>
      <c r="BO25">
        <v>0.5816672032422544</v>
      </c>
      <c r="BP25">
        <v>0.58491995936527774</v>
      </c>
      <c r="BQ25">
        <v>0.5878253437443578</v>
      </c>
      <c r="BR25">
        <v>0.59011942322567223</v>
      </c>
      <c r="BS25">
        <v>0.59189520710752597</v>
      </c>
      <c r="BT25">
        <v>0.59328154666920141</v>
      </c>
      <c r="BU25">
        <v>0.59597592583769343</v>
      </c>
      <c r="BV25">
        <v>-0.8218387330154957</v>
      </c>
      <c r="BW25">
        <v>-0.81900497856662435</v>
      </c>
      <c r="BX25">
        <v>-0.81518405938538063</v>
      </c>
      <c r="BY25">
        <v>-0.80081193752492885</v>
      </c>
      <c r="BZ25">
        <v>-0.78960744189210519</v>
      </c>
      <c r="CA25">
        <v>-0.77816159424759357</v>
      </c>
      <c r="CB25">
        <v>-0.77263378050455245</v>
      </c>
      <c r="CC25">
        <v>-0.75947576068638478</v>
      </c>
      <c r="CD25">
        <v>-0.75685752667279238</v>
      </c>
      <c r="CE25">
        <v>-0.75528239289684773</v>
      </c>
      <c r="CF25">
        <v>-0.75692480724845645</v>
      </c>
      <c r="CG25">
        <v>-0.79515852020986943</v>
      </c>
      <c r="CH25">
        <v>-0.81067775075391291</v>
      </c>
      <c r="CI25">
        <v>-0.43638470687140068</v>
      </c>
      <c r="CJ25">
        <v>-0.25487090467216739</v>
      </c>
      <c r="CK25">
        <v>0.18634261659616641</v>
      </c>
      <c r="CL25">
        <v>0.30156458755679788</v>
      </c>
      <c r="CM25">
        <v>1.456206254278545</v>
      </c>
      <c r="CN25">
        <v>1.470750921734858</v>
      </c>
      <c r="CO25">
        <v>1.4837423198072131</v>
      </c>
      <c r="CP25">
        <v>1.494000273958124</v>
      </c>
      <c r="CQ25">
        <v>1.5019406743628849</v>
      </c>
      <c r="CR25">
        <v>1.5081396782671059</v>
      </c>
      <c r="CS25">
        <v>1.520187568586812</v>
      </c>
      <c r="CT25">
        <v>5.8807432651519775E-4</v>
      </c>
      <c r="CU25">
        <v>7.9293549060820145E-4</v>
      </c>
      <c r="CV25">
        <v>2.982571721077E-3</v>
      </c>
      <c r="CW25">
        <v>2.3252107203007022E-3</v>
      </c>
      <c r="CX25">
        <v>2.3752972483634949E-3</v>
      </c>
      <c r="CY25">
        <v>1.1471584439277089E-3</v>
      </c>
      <c r="CZ25">
        <v>2.7306154370307918E-3</v>
      </c>
      <c r="DA25">
        <v>5.4334849119190565E-4</v>
      </c>
      <c r="DB25">
        <v>3.2687932252879748E-4</v>
      </c>
      <c r="DC25">
        <v>-3.4084171056740498E-4</v>
      </c>
      <c r="DD25">
        <v>-7.9344436526298939E-3</v>
      </c>
      <c r="DE25">
        <v>-3.2206252217292989E-3</v>
      </c>
      <c r="DF25">
        <v>7.7675089240073991E-2</v>
      </c>
      <c r="DG25">
        <v>3.7668615579605019E-2</v>
      </c>
      <c r="DH25">
        <v>9.1562747955322987E-2</v>
      </c>
      <c r="DI25">
        <v>2.391141653060902E-2</v>
      </c>
      <c r="DJ25">
        <v>0.23961678147315901</v>
      </c>
      <c r="DK25">
        <v>3.0183792114260029E-3</v>
      </c>
      <c r="DL25">
        <v>2.6960372924810239E-3</v>
      </c>
      <c r="DM25">
        <v>2.1287798881529651E-3</v>
      </c>
      <c r="DN25">
        <v>1.6478300094600049E-3</v>
      </c>
      <c r="DO25">
        <v>1.286447048187922E-3</v>
      </c>
      <c r="DP25">
        <v>2.5002360343930889E-3</v>
      </c>
      <c r="DQ25">
        <v>2.048611640930037E-4</v>
      </c>
      <c r="DR25">
        <v>2.189636230468799E-3</v>
      </c>
      <c r="DS25">
        <v>-6.5736100077629783E-4</v>
      </c>
      <c r="DT25">
        <v>5.0086528062792679E-5</v>
      </c>
      <c r="DU25">
        <v>-1.2281388044357851E-3</v>
      </c>
      <c r="DV25">
        <v>1.5834569931030831E-3</v>
      </c>
      <c r="DW25">
        <v>-2.187266945838887E-3</v>
      </c>
      <c r="DX25">
        <v>-2.164691686631082E-4</v>
      </c>
      <c r="DY25">
        <v>-6.6772103309620245E-4</v>
      </c>
      <c r="DZ25">
        <v>-7.593601942062489E-3</v>
      </c>
      <c r="EA25">
        <v>4.7138184309005954E-3</v>
      </c>
      <c r="EB25">
        <v>8.0895714461803298E-2</v>
      </c>
      <c r="EC25">
        <v>-4.0006473660468972E-2</v>
      </c>
      <c r="ED25">
        <v>5.3894132375717968E-2</v>
      </c>
      <c r="EE25">
        <v>-6.7651331424713967E-2</v>
      </c>
      <c r="EF25">
        <v>0.21570536494254999</v>
      </c>
      <c r="EG25">
        <v>-0.23659840226173301</v>
      </c>
      <c r="EH25">
        <v>-3.2234191894497938E-4</v>
      </c>
      <c r="EI25">
        <v>-5.6725740432805871E-4</v>
      </c>
      <c r="EJ25">
        <v>-4.8094987869296002E-4</v>
      </c>
      <c r="EK25">
        <v>-3.6138296127208308E-4</v>
      </c>
      <c r="EL25">
        <v>1.2137889862051669E-3</v>
      </c>
    </row>
    <row r="26" spans="1:142" x14ac:dyDescent="0.25">
      <c r="A26">
        <v>0.1157</v>
      </c>
      <c r="B26" s="1">
        <v>6.8222932517528506E-2</v>
      </c>
      <c r="C26" s="1">
        <v>6.8663991987705203E-2</v>
      </c>
      <c r="D26" s="1">
        <v>6.9353930652141599E-2</v>
      </c>
      <c r="E26" s="1">
        <v>7.2216980159282698E-2</v>
      </c>
      <c r="F26" s="1">
        <v>7.4565380811691298E-2</v>
      </c>
      <c r="G26" s="1">
        <v>7.7041044831275898E-2</v>
      </c>
      <c r="H26" s="1">
        <v>7.8262500464916201E-2</v>
      </c>
      <c r="I26" s="1">
        <v>8.1154897809028598E-2</v>
      </c>
      <c r="J26" s="1">
        <v>8.1735640764236506E-2</v>
      </c>
      <c r="K26" s="1">
        <v>8.2141675055026994E-2</v>
      </c>
      <c r="L26" s="1">
        <v>8.1822909414768205E-2</v>
      </c>
      <c r="M26" s="1">
        <v>7.4040032923221602E-2</v>
      </c>
      <c r="N26" s="1">
        <v>7.0894740521907806E-2</v>
      </c>
      <c r="O26" s="1">
        <v>0.14678743481636</v>
      </c>
      <c r="P26" s="1">
        <v>0.18263009190559401</v>
      </c>
      <c r="Q26" s="1">
        <v>0.27001759409904502</v>
      </c>
      <c r="R26" s="1">
        <v>0.29306080937385598</v>
      </c>
      <c r="S26" s="1">
        <v>0.52862691879272505</v>
      </c>
      <c r="T26" s="1">
        <v>0.53205072879791304</v>
      </c>
      <c r="U26" s="1">
        <v>0.53500717878341697</v>
      </c>
      <c r="V26" s="1">
        <v>0.53740763664245605</v>
      </c>
      <c r="W26" s="1">
        <v>0.53933024406433105</v>
      </c>
      <c r="X26" s="1">
        <v>0.54087579250335704</v>
      </c>
      <c r="Y26" s="1">
        <v>0.54408866167068504</v>
      </c>
      <c r="Z26">
        <v>6.8277210210050843E-2</v>
      </c>
      <c r="AA26">
        <v>6.8482585251331329E-2</v>
      </c>
      <c r="AB26">
        <v>6.9749244196074381E-2</v>
      </c>
      <c r="AC26">
        <v>7.193157970905309E-2</v>
      </c>
      <c r="AD26">
        <v>7.4738813723836645E-2</v>
      </c>
      <c r="AE26">
        <v>7.6671905815601349E-2</v>
      </c>
      <c r="AF26">
        <v>7.8854592995984199E-2</v>
      </c>
      <c r="AG26">
        <v>8.0630365652697447E-2</v>
      </c>
      <c r="AH26">
        <v>8.196595822061814E-2</v>
      </c>
      <c r="AI26">
        <v>8.2672179596764733E-2</v>
      </c>
      <c r="AJ26">
        <v>8.0207966055188873E-2</v>
      </c>
      <c r="AK26">
        <v>6.8700143694877702E-2</v>
      </c>
      <c r="AL26">
        <v>8.7479462793895027E-2</v>
      </c>
      <c r="AM26">
        <v>0.1287288999983241</v>
      </c>
      <c r="AN26">
        <v>0.20041443599121919</v>
      </c>
      <c r="AO26">
        <v>0.23635276726314039</v>
      </c>
      <c r="AP26">
        <v>0.35490644148417932</v>
      </c>
      <c r="AQ26">
        <v>0.47065490739686211</v>
      </c>
      <c r="AR26">
        <v>0.55191617778369406</v>
      </c>
      <c r="AS26">
        <v>0.53499288388661015</v>
      </c>
      <c r="AT26">
        <v>0.53740569523402648</v>
      </c>
      <c r="AU26">
        <v>0.53916365078517381</v>
      </c>
      <c r="AV26">
        <v>0.54146932704108131</v>
      </c>
      <c r="AW26">
        <v>0.54339497089386035</v>
      </c>
      <c r="AX26">
        <v>7.225126105285487E-2</v>
      </c>
      <c r="AY26">
        <v>7.2738427825338736E-2</v>
      </c>
      <c r="AZ26">
        <v>7.3500491027905623E-2</v>
      </c>
      <c r="BA26">
        <v>7.6662836884115626E-2</v>
      </c>
      <c r="BB26">
        <v>7.925673372499871E-2</v>
      </c>
      <c r="BC26">
        <v>8.1991197741137611E-2</v>
      </c>
      <c r="BD26">
        <v>8.3340341425852948E-2</v>
      </c>
      <c r="BE26">
        <v>8.6535103071731762E-2</v>
      </c>
      <c r="BF26">
        <v>8.7176555506747022E-2</v>
      </c>
      <c r="BG26">
        <v>8.7625035651347327E-2</v>
      </c>
      <c r="BH26">
        <v>8.7272947013319863E-2</v>
      </c>
      <c r="BI26">
        <v>7.8676467224532309E-2</v>
      </c>
      <c r="BJ26">
        <v>7.5202373476919979E-2</v>
      </c>
      <c r="BK26">
        <v>0.15902870855078469</v>
      </c>
      <c r="BL26">
        <v>0.19861827130161461</v>
      </c>
      <c r="BM26">
        <v>0.29514105400471602</v>
      </c>
      <c r="BN26">
        <v>0.32059315190113641</v>
      </c>
      <c r="BO26">
        <v>0.58078477908963499</v>
      </c>
      <c r="BP26">
        <v>0.5845665060054116</v>
      </c>
      <c r="BQ26">
        <v>0.58783201620264403</v>
      </c>
      <c r="BR26">
        <v>0.59048341218605438</v>
      </c>
      <c r="BS26">
        <v>0.5926070043902828</v>
      </c>
      <c r="BT26">
        <v>0.59431412076725609</v>
      </c>
      <c r="BU26">
        <v>0.59786285559440544</v>
      </c>
      <c r="BV26">
        <v>-0.82149421976590398</v>
      </c>
      <c r="BW26">
        <v>-0.81931625057196478</v>
      </c>
      <c r="BX26">
        <v>-0.81590930602489942</v>
      </c>
      <c r="BY26">
        <v>-0.8017714537647993</v>
      </c>
      <c r="BZ26">
        <v>-0.79017495800443471</v>
      </c>
      <c r="CA26">
        <v>-0.77795003067878665</v>
      </c>
      <c r="CB26">
        <v>-0.77191843421229134</v>
      </c>
      <c r="CC26">
        <v>-0.75763566116677739</v>
      </c>
      <c r="CD26">
        <v>-0.75476792937193959</v>
      </c>
      <c r="CE26">
        <v>-0.75276291590590894</v>
      </c>
      <c r="CF26">
        <v>-0.75433699330706261</v>
      </c>
      <c r="CG26">
        <v>-0.79276914675800492</v>
      </c>
      <c r="CH26">
        <v>-0.80830072564746447</v>
      </c>
      <c r="CI26">
        <v>-0.43353958481504118</v>
      </c>
      <c r="CJ26">
        <v>-0.25654711951777742</v>
      </c>
      <c r="CK26">
        <v>0.17497583958880941</v>
      </c>
      <c r="CL26">
        <v>0.28876415248398818</v>
      </c>
      <c r="CM26">
        <v>1.4519989635285639</v>
      </c>
      <c r="CN26">
        <v>1.468905873415824</v>
      </c>
      <c r="CO26">
        <v>1.4835049409503449</v>
      </c>
      <c r="CP26">
        <v>1.4953584972661</v>
      </c>
      <c r="CQ26">
        <v>1.504852409130649</v>
      </c>
      <c r="CR26">
        <v>1.512484388751427</v>
      </c>
      <c r="CS26">
        <v>1.5283496643973491</v>
      </c>
      <c r="CT26">
        <v>4.4105947017669678E-4</v>
      </c>
      <c r="CU26">
        <v>6.8993866443639584E-4</v>
      </c>
      <c r="CV26">
        <v>2.863049507141099E-3</v>
      </c>
      <c r="CW26">
        <v>2.3484006524085999E-3</v>
      </c>
      <c r="CX26">
        <v>2.4756640195845998E-3</v>
      </c>
      <c r="CY26">
        <v>1.221455633640303E-3</v>
      </c>
      <c r="CZ26">
        <v>2.8923973441123958E-3</v>
      </c>
      <c r="DA26">
        <v>5.8074295520790797E-4</v>
      </c>
      <c r="DB26">
        <v>4.0603429079048853E-4</v>
      </c>
      <c r="DC26">
        <v>-3.1876564025878912E-4</v>
      </c>
      <c r="DD26">
        <v>-7.7828764915466031E-3</v>
      </c>
      <c r="DE26">
        <v>-3.145292401313796E-3</v>
      </c>
      <c r="DF26">
        <v>7.5892694294452195E-2</v>
      </c>
      <c r="DG26">
        <v>3.5842657089234009E-2</v>
      </c>
      <c r="DH26">
        <v>8.7387502193451011E-2</v>
      </c>
      <c r="DI26">
        <v>2.3043215274810961E-2</v>
      </c>
      <c r="DJ26">
        <v>0.2355661094188691</v>
      </c>
      <c r="DK26">
        <v>3.4238100051879878E-3</v>
      </c>
      <c r="DL26">
        <v>2.9564499855039279E-3</v>
      </c>
      <c r="DM26">
        <v>2.400457859039085E-3</v>
      </c>
      <c r="DN26">
        <v>1.922607421875E-3</v>
      </c>
      <c r="DO26">
        <v>1.5455484390259899E-3</v>
      </c>
      <c r="DP26">
        <v>3.2128691673279919E-3</v>
      </c>
      <c r="DQ26">
        <v>2.4887919425969912E-4</v>
      </c>
      <c r="DR26">
        <v>2.173110842704704E-3</v>
      </c>
      <c r="DS26">
        <v>-5.1464885473249955E-4</v>
      </c>
      <c r="DT26">
        <v>1.272633671760004E-4</v>
      </c>
      <c r="DU26">
        <v>-1.2542083859442971E-3</v>
      </c>
      <c r="DV26">
        <v>1.6709417104720931E-3</v>
      </c>
      <c r="DW26">
        <v>-2.3116543889044878E-3</v>
      </c>
      <c r="DX26">
        <v>-1.747086644174195E-4</v>
      </c>
      <c r="DY26">
        <v>-7.2479993104927753E-4</v>
      </c>
      <c r="DZ26">
        <v>-7.464110851287814E-3</v>
      </c>
      <c r="EA26">
        <v>4.6375840902328066E-3</v>
      </c>
      <c r="EB26">
        <v>7.9037986695765991E-2</v>
      </c>
      <c r="EC26">
        <v>-4.0050037205218193E-2</v>
      </c>
      <c r="ED26">
        <v>5.1544845104217002E-2</v>
      </c>
      <c r="EE26">
        <v>-6.4344286918640053E-2</v>
      </c>
      <c r="EF26">
        <v>0.21252289414405809</v>
      </c>
      <c r="EG26">
        <v>-0.23214229941368111</v>
      </c>
      <c r="EH26">
        <v>-4.6736001968405988E-4</v>
      </c>
      <c r="EI26">
        <v>-5.5599212646484375E-4</v>
      </c>
      <c r="EJ26">
        <v>-4.778504371640846E-4</v>
      </c>
      <c r="EK26">
        <v>-3.7705898284901013E-4</v>
      </c>
      <c r="EL26">
        <v>1.667320728302002E-3</v>
      </c>
    </row>
    <row r="27" spans="1:142" x14ac:dyDescent="0.25">
      <c r="A27">
        <v>0.1188</v>
      </c>
      <c r="B27" s="1">
        <v>6.9623872637748704E-2</v>
      </c>
      <c r="C27" s="1">
        <v>7.0030584931373596E-2</v>
      </c>
      <c r="D27" s="1">
        <v>7.0709012448787703E-2</v>
      </c>
      <c r="E27" s="1">
        <v>7.3688194155693096E-2</v>
      </c>
      <c r="F27" s="1">
        <v>7.62016326189041E-2</v>
      </c>
      <c r="G27" s="1">
        <v>7.8881755471229595E-2</v>
      </c>
      <c r="H27" s="1">
        <v>8.0208405852317796E-2</v>
      </c>
      <c r="I27" s="1">
        <v>8.33728462457657E-2</v>
      </c>
      <c r="J27" s="1">
        <v>8.4019839763641399E-2</v>
      </c>
      <c r="K27" s="1">
        <v>8.4527947008609799E-2</v>
      </c>
      <c r="L27" s="1">
        <v>8.4202311933040605E-2</v>
      </c>
      <c r="M27" s="1">
        <v>7.5802914798259693E-2</v>
      </c>
      <c r="N27" s="1">
        <v>7.2246886789798695E-2</v>
      </c>
      <c r="O27" s="1">
        <v>0.154413372278214</v>
      </c>
      <c r="P27" s="1">
        <v>0.19255778193473799</v>
      </c>
      <c r="Q27" s="1">
        <v>0.28455600142478898</v>
      </c>
      <c r="R27" s="1">
        <v>0.308635324239731</v>
      </c>
      <c r="S27" s="1">
        <v>0.54696989059448198</v>
      </c>
      <c r="T27" s="1">
        <v>0.55026066303253196</v>
      </c>
      <c r="U27" s="1">
        <v>0.55312782526016202</v>
      </c>
      <c r="V27" s="1">
        <v>0.55549561977386497</v>
      </c>
      <c r="W27" s="1">
        <v>0.55741786956787098</v>
      </c>
      <c r="X27" s="1">
        <v>0.55899924039840698</v>
      </c>
      <c r="Y27" s="1">
        <v>0.56243395805358898</v>
      </c>
      <c r="Z27">
        <v>6.9670304868902494E-2</v>
      </c>
      <c r="AA27">
        <v>6.9845096128327525E-2</v>
      </c>
      <c r="AB27">
        <v>7.1120058425835256E-2</v>
      </c>
      <c r="AC27">
        <v>7.3396857721465009E-2</v>
      </c>
      <c r="AD27">
        <v>7.638613986117504E-2</v>
      </c>
      <c r="AE27">
        <v>7.8477919527462581E-2</v>
      </c>
      <c r="AF27">
        <v>8.0855248655591738E-2</v>
      </c>
      <c r="AG27">
        <v>8.279566360371457E-2</v>
      </c>
      <c r="AH27">
        <v>8.4283275476523867E-2</v>
      </c>
      <c r="AI27">
        <v>8.5088961039270716E-2</v>
      </c>
      <c r="AJ27">
        <v>8.2474556139537289E-2</v>
      </c>
      <c r="AK27">
        <v>6.9977599382400446E-2</v>
      </c>
      <c r="AL27">
        <v>9.03003496783122E-2</v>
      </c>
      <c r="AM27">
        <v>0.13490304585014101</v>
      </c>
      <c r="AN27">
        <v>0.2113848041210856</v>
      </c>
      <c r="AO27">
        <v>0.24993198599134159</v>
      </c>
      <c r="AP27">
        <v>0.37133302518299638</v>
      </c>
      <c r="AQ27">
        <v>0.48834824306624292</v>
      </c>
      <c r="AR27">
        <v>0.57037745799337103</v>
      </c>
      <c r="AS27">
        <v>0.55311671836035614</v>
      </c>
      <c r="AT27">
        <v>0.55549126182283692</v>
      </c>
      <c r="AU27">
        <v>0.55723876442228071</v>
      </c>
      <c r="AV27">
        <v>0.55964057956423097</v>
      </c>
      <c r="AW27">
        <v>0.56168629101344536</v>
      </c>
      <c r="AX27">
        <v>7.1336867980144381E-2</v>
      </c>
      <c r="AY27">
        <v>7.1770440590858145E-2</v>
      </c>
      <c r="AZ27">
        <v>7.2493673191681832E-2</v>
      </c>
      <c r="BA27">
        <v>7.5669607656168369E-2</v>
      </c>
      <c r="BB27">
        <v>7.8349040005385409E-2</v>
      </c>
      <c r="BC27">
        <v>8.120616500586085E-2</v>
      </c>
      <c r="BD27">
        <v>8.2620430761405794E-2</v>
      </c>
      <c r="BE27">
        <v>8.599385886855003E-2</v>
      </c>
      <c r="BF27">
        <v>8.6683581488341238E-2</v>
      </c>
      <c r="BG27">
        <v>8.7225245431567677E-2</v>
      </c>
      <c r="BH27">
        <v>8.6878104585157143E-2</v>
      </c>
      <c r="BI27">
        <v>7.7923989843035654E-2</v>
      </c>
      <c r="BJ27">
        <v>7.4133112676136689E-2</v>
      </c>
      <c r="BK27">
        <v>0.16172608241125819</v>
      </c>
      <c r="BL27">
        <v>0.20238964615926669</v>
      </c>
      <c r="BM27">
        <v>0.30046366268286823</v>
      </c>
      <c r="BN27">
        <v>0.32613324538479371</v>
      </c>
      <c r="BO27">
        <v>0.58020803431425805</v>
      </c>
      <c r="BP27">
        <v>0.58371613775640807</v>
      </c>
      <c r="BQ27">
        <v>0.58677265468953044</v>
      </c>
      <c r="BR27">
        <v>0.58929682439138531</v>
      </c>
      <c r="BS27">
        <v>0.59134602446400453</v>
      </c>
      <c r="BT27">
        <v>0.5930318330570794</v>
      </c>
      <c r="BU27">
        <v>0.59669338822559725</v>
      </c>
      <c r="BV27">
        <v>-0.82597591350259392</v>
      </c>
      <c r="BW27">
        <v>-0.82403662249413889</v>
      </c>
      <c r="BX27">
        <v>-0.82080173531459588</v>
      </c>
      <c r="BY27">
        <v>-0.80659636117834166</v>
      </c>
      <c r="BZ27">
        <v>-0.79461175021768582</v>
      </c>
      <c r="CA27">
        <v>-0.78183235251926364</v>
      </c>
      <c r="CB27">
        <v>-0.77550660039488661</v>
      </c>
      <c r="CC27">
        <v>-0.7604178733069723</v>
      </c>
      <c r="CD27">
        <v>-0.75733287014524753</v>
      </c>
      <c r="CE27">
        <v>-0.7549101063710919</v>
      </c>
      <c r="CF27">
        <v>-0.75646280390196952</v>
      </c>
      <c r="CG27">
        <v>-0.79651292187294864</v>
      </c>
      <c r="CH27">
        <v>-0.8134688222740889</v>
      </c>
      <c r="CI27">
        <v>-0.42168148512758769</v>
      </c>
      <c r="CJ27">
        <v>-0.239800799863742</v>
      </c>
      <c r="CK27">
        <v>0.19886634309575871</v>
      </c>
      <c r="CL27">
        <v>0.31368169280774338</v>
      </c>
      <c r="CM27">
        <v>1.4501117658118901</v>
      </c>
      <c r="CN27">
        <v>1.46580287104774</v>
      </c>
      <c r="CO27">
        <v>1.47947411240184</v>
      </c>
      <c r="CP27">
        <v>1.490764261930805</v>
      </c>
      <c r="CQ27">
        <v>1.499929959156959</v>
      </c>
      <c r="CR27">
        <v>1.507470272741678</v>
      </c>
      <c r="CS27">
        <v>1.5238477394907399</v>
      </c>
      <c r="CT27">
        <v>4.0671229362489181E-4</v>
      </c>
      <c r="CU27">
        <v>6.784275174141069E-4</v>
      </c>
      <c r="CV27">
        <v>2.9791817069053932E-3</v>
      </c>
      <c r="CW27">
        <v>2.5134384632110041E-3</v>
      </c>
      <c r="CX27">
        <v>2.680122852325495E-3</v>
      </c>
      <c r="CY27">
        <v>1.3266503810882011E-3</v>
      </c>
      <c r="CZ27">
        <v>3.1644403934479042E-3</v>
      </c>
      <c r="DA27">
        <v>6.4699351787569914E-4</v>
      </c>
      <c r="DB27">
        <v>5.0810724496840043E-4</v>
      </c>
      <c r="DC27">
        <v>-3.2563507556919452E-4</v>
      </c>
      <c r="DD27">
        <v>-8.3993971347809115E-3</v>
      </c>
      <c r="DE27">
        <v>-3.556028008460999E-3</v>
      </c>
      <c r="DF27">
        <v>8.2166485488415306E-2</v>
      </c>
      <c r="DG27">
        <v>3.8144409656523992E-2</v>
      </c>
      <c r="DH27">
        <v>9.1998219490050992E-2</v>
      </c>
      <c r="DI27">
        <v>2.407932281494202E-2</v>
      </c>
      <c r="DJ27">
        <v>0.238334566354751</v>
      </c>
      <c r="DK27">
        <v>3.290772438049983E-3</v>
      </c>
      <c r="DL27">
        <v>2.8671622276300601E-3</v>
      </c>
      <c r="DM27">
        <v>2.3677945137029481E-3</v>
      </c>
      <c r="DN27">
        <v>1.922249794006015E-3</v>
      </c>
      <c r="DO27">
        <v>1.5813708305359999E-3</v>
      </c>
      <c r="DP27">
        <v>3.4347176551819958E-3</v>
      </c>
      <c r="DQ27">
        <v>2.7171522378921509E-4</v>
      </c>
      <c r="DR27">
        <v>2.3007541894912859E-3</v>
      </c>
      <c r="DS27">
        <v>-4.6574324369438869E-4</v>
      </c>
      <c r="DT27">
        <v>1.6668438911449091E-4</v>
      </c>
      <c r="DU27">
        <v>-1.3534724712372941E-3</v>
      </c>
      <c r="DV27">
        <v>1.837790012359702E-3</v>
      </c>
      <c r="DW27">
        <v>-2.517446875572205E-3</v>
      </c>
      <c r="DX27">
        <v>-1.3888627290729871E-4</v>
      </c>
      <c r="DY27">
        <v>-8.3374232053759489E-4</v>
      </c>
      <c r="DZ27">
        <v>-8.0737620592117171E-3</v>
      </c>
      <c r="EA27">
        <v>4.843369126319913E-3</v>
      </c>
      <c r="EB27">
        <v>8.5722513496876304E-2</v>
      </c>
      <c r="EC27">
        <v>-4.4022075831891307E-2</v>
      </c>
      <c r="ED27">
        <v>5.3853809833527E-2</v>
      </c>
      <c r="EE27">
        <v>-6.7918896675108975E-2</v>
      </c>
      <c r="EF27">
        <v>0.21425524353980899</v>
      </c>
      <c r="EG27">
        <v>-0.23504379391670099</v>
      </c>
      <c r="EH27">
        <v>-4.2361021041992242E-4</v>
      </c>
      <c r="EI27">
        <v>-4.9936771392711243E-4</v>
      </c>
      <c r="EJ27">
        <v>-4.455447196969331E-4</v>
      </c>
      <c r="EK27">
        <v>-3.408789634700149E-4</v>
      </c>
      <c r="EL27">
        <v>1.8533468246459961E-3</v>
      </c>
    </row>
    <row r="28" spans="1:142" x14ac:dyDescent="0.25">
      <c r="A28">
        <v>0.13400000000000001</v>
      </c>
      <c r="B28" s="1">
        <v>5.1543977111578002E-2</v>
      </c>
      <c r="C28" s="1">
        <v>5.1852487027645097E-2</v>
      </c>
      <c r="D28" s="1">
        <v>5.2437443286180503E-2</v>
      </c>
      <c r="E28" s="1">
        <v>5.51167502999306E-2</v>
      </c>
      <c r="F28" s="1">
        <v>5.7402465492487002E-2</v>
      </c>
      <c r="G28" s="1">
        <v>5.9862446039915099E-2</v>
      </c>
      <c r="H28" s="1">
        <v>6.1086732894182198E-2</v>
      </c>
      <c r="I28" s="1">
        <v>6.3976213335990906E-2</v>
      </c>
      <c r="J28" s="1">
        <v>6.4545236527919797E-2</v>
      </c>
      <c r="K28" s="1">
        <v>6.4884267747402205E-2</v>
      </c>
      <c r="L28" s="1">
        <v>6.4517676830291804E-2</v>
      </c>
      <c r="M28" s="1">
        <v>5.5810164660215399E-2</v>
      </c>
      <c r="N28" s="1">
        <v>5.17670661211014E-2</v>
      </c>
      <c r="O28" s="1">
        <v>0.12901833653450001</v>
      </c>
      <c r="P28" s="1">
        <v>0.167237132787704</v>
      </c>
      <c r="Q28" s="1">
        <v>0.26064160466194197</v>
      </c>
      <c r="R28" s="1">
        <v>0.28540271520614602</v>
      </c>
      <c r="S28" s="1">
        <v>0.53970867395401001</v>
      </c>
      <c r="T28" s="1">
        <v>0.54341393709182695</v>
      </c>
      <c r="U28" s="1">
        <v>0.54659122228622403</v>
      </c>
      <c r="V28" s="1">
        <v>0.54916024208068803</v>
      </c>
      <c r="W28" s="1">
        <v>0.551216781139374</v>
      </c>
      <c r="X28" s="1">
        <v>0.55288511514663696</v>
      </c>
      <c r="Y28" s="1">
        <v>0.55641639232635498</v>
      </c>
      <c r="Z28">
        <v>5.1573169124977947E-2</v>
      </c>
      <c r="AA28">
        <v>5.1693918343101247E-2</v>
      </c>
      <c r="AB28">
        <v>5.2806515885250933E-2</v>
      </c>
      <c r="AC28">
        <v>5.4854824606861433E-2</v>
      </c>
      <c r="AD28">
        <v>5.7571992597409707E-2</v>
      </c>
      <c r="AE28">
        <v>5.9492944926023521E-2</v>
      </c>
      <c r="AF28">
        <v>6.167700759002142E-2</v>
      </c>
      <c r="AG28">
        <v>6.3455403383289088E-2</v>
      </c>
      <c r="AH28">
        <v>6.4765187565769489E-2</v>
      </c>
      <c r="AI28">
        <v>6.5497953657593103E-2</v>
      </c>
      <c r="AJ28">
        <v>6.2748479630265974E-2</v>
      </c>
      <c r="AK28">
        <v>5.0356625765562123E-2</v>
      </c>
      <c r="AL28">
        <v>6.8649077415466345E-2</v>
      </c>
      <c r="AM28">
        <v>0.1106287657150198</v>
      </c>
      <c r="AN28">
        <v>0.1859268916504723</v>
      </c>
      <c r="AO28">
        <v>0.224468697820391</v>
      </c>
      <c r="AP28">
        <v>0.35211703692163759</v>
      </c>
      <c r="AQ28">
        <v>0.47711853725569581</v>
      </c>
      <c r="AR28">
        <v>0.56485562324523908</v>
      </c>
      <c r="AS28">
        <v>0.54657613039016695</v>
      </c>
      <c r="AT28">
        <v>0.54915779999324255</v>
      </c>
      <c r="AU28">
        <v>0.55103447777884362</v>
      </c>
      <c r="AV28">
        <v>0.55354043245315576</v>
      </c>
      <c r="AW28">
        <v>0.55565134968076446</v>
      </c>
      <c r="AX28">
        <v>7.4151195325813157E-2</v>
      </c>
      <c r="AY28">
        <v>7.4471826401862437E-2</v>
      </c>
      <c r="AZ28">
        <v>7.5079765222782452E-2</v>
      </c>
      <c r="BA28">
        <v>7.7864340518891378E-2</v>
      </c>
      <c r="BB28">
        <v>8.0239860019444983E-2</v>
      </c>
      <c r="BC28">
        <v>8.2796491650729789E-2</v>
      </c>
      <c r="BD28">
        <v>8.4068879963173124E-2</v>
      </c>
      <c r="BE28">
        <v>8.7071886268743459E-2</v>
      </c>
      <c r="BF28">
        <v>8.7663266022921196E-2</v>
      </c>
      <c r="BG28">
        <v>8.8015617565142951E-2</v>
      </c>
      <c r="BH28">
        <v>8.7634623522159144E-2</v>
      </c>
      <c r="BI28">
        <v>7.8584998691958938E-2</v>
      </c>
      <c r="BJ28">
        <v>7.4383049361787482E-2</v>
      </c>
      <c r="BK28">
        <v>0.15466947345661239</v>
      </c>
      <c r="BL28">
        <v>0.1943898621046965</v>
      </c>
      <c r="BM28">
        <v>0.29146413675568728</v>
      </c>
      <c r="BN28">
        <v>0.31719809571289831</v>
      </c>
      <c r="BO28">
        <v>0.58149557515384254</v>
      </c>
      <c r="BP28">
        <v>0.58534641574291979</v>
      </c>
      <c r="BQ28">
        <v>0.58864853446824916</v>
      </c>
      <c r="BR28">
        <v>0.5913184894297997</v>
      </c>
      <c r="BS28">
        <v>0.59345582861075641</v>
      </c>
      <c r="BT28">
        <v>0.59518971040871449</v>
      </c>
      <c r="BU28">
        <v>0.59885972924115616</v>
      </c>
      <c r="BV28">
        <v>-0.8126233035462711</v>
      </c>
      <c r="BW28">
        <v>-0.81119052754224141</v>
      </c>
      <c r="BX28">
        <v>-0.80847388458528002</v>
      </c>
      <c r="BY28">
        <v>-0.79603069687297812</v>
      </c>
      <c r="BZ28">
        <v>-0.78541542096324524</v>
      </c>
      <c r="CA28">
        <v>-0.77399082513933659</v>
      </c>
      <c r="CB28">
        <v>-0.76830501494171122</v>
      </c>
      <c r="CC28">
        <v>-0.75488574371077943</v>
      </c>
      <c r="CD28">
        <v>-0.75224309680488632</v>
      </c>
      <c r="CE28">
        <v>-0.75066857433220957</v>
      </c>
      <c r="CF28">
        <v>-0.75237108903911687</v>
      </c>
      <c r="CG28">
        <v>-0.79281035482066775</v>
      </c>
      <c r="CH28">
        <v>-0.81158723772484587</v>
      </c>
      <c r="CI28">
        <v>-0.45281832701972602</v>
      </c>
      <c r="CJ28">
        <v>-0.27532330555474921</v>
      </c>
      <c r="CK28">
        <v>0.15846400240769989</v>
      </c>
      <c r="CL28">
        <v>0.27345909064708213</v>
      </c>
      <c r="CM28">
        <v>1.4545020860250331</v>
      </c>
      <c r="CN28">
        <v>1.4717100000530701</v>
      </c>
      <c r="CO28">
        <v>1.4864658887535831</v>
      </c>
      <c r="CP28">
        <v>1.498396882616952</v>
      </c>
      <c r="CQ28">
        <v>1.507947822995783</v>
      </c>
      <c r="CR28">
        <v>1.515695868707847</v>
      </c>
      <c r="CS28">
        <v>1.532095760390995</v>
      </c>
      <c r="CT28">
        <v>3.0850991606709571E-4</v>
      </c>
      <c r="CU28">
        <v>5.8495625853540595E-4</v>
      </c>
      <c r="CV28">
        <v>2.6793070137500971E-3</v>
      </c>
      <c r="CW28">
        <v>2.285715192556402E-3</v>
      </c>
      <c r="CX28">
        <v>2.459980547428096E-3</v>
      </c>
      <c r="CY28">
        <v>1.2242868542671E-3</v>
      </c>
      <c r="CZ28">
        <v>2.8894804418087079E-3</v>
      </c>
      <c r="DA28">
        <v>5.6902319192889128E-4</v>
      </c>
      <c r="DB28">
        <v>3.39031219482408E-4</v>
      </c>
      <c r="DC28">
        <v>-3.6659091711040148E-4</v>
      </c>
      <c r="DD28">
        <v>-8.7075121700764049E-3</v>
      </c>
      <c r="DE28">
        <v>-4.0430985391139984E-3</v>
      </c>
      <c r="DF28">
        <v>7.7251270413398604E-2</v>
      </c>
      <c r="DG28">
        <v>3.8218796253203978E-2</v>
      </c>
      <c r="DH28">
        <v>9.3404471874237976E-2</v>
      </c>
      <c r="DI28">
        <v>2.4761110544204049E-2</v>
      </c>
      <c r="DJ28">
        <v>0.25430595874786399</v>
      </c>
      <c r="DK28">
        <v>3.7052631378169392E-3</v>
      </c>
      <c r="DL28">
        <v>3.1772851943970841E-3</v>
      </c>
      <c r="DM28">
        <v>2.5690197944639999E-3</v>
      </c>
      <c r="DN28">
        <v>2.0565390586859689E-3</v>
      </c>
      <c r="DO28">
        <v>1.668334007262962E-3</v>
      </c>
      <c r="DP28">
        <v>3.531277179718018E-3</v>
      </c>
      <c r="DQ28">
        <v>2.7644634246831029E-4</v>
      </c>
      <c r="DR28">
        <v>2.0943507552146912E-3</v>
      </c>
      <c r="DS28">
        <v>-3.9359182119369512E-4</v>
      </c>
      <c r="DT28">
        <v>1.7426535487169439E-4</v>
      </c>
      <c r="DU28">
        <v>-1.2356936931609971E-3</v>
      </c>
      <c r="DV28">
        <v>1.665193587541608E-3</v>
      </c>
      <c r="DW28">
        <v>-2.3204572498798158E-3</v>
      </c>
      <c r="DX28">
        <v>-2.2999197244648331E-4</v>
      </c>
      <c r="DY28">
        <v>-7.0562213659280948E-4</v>
      </c>
      <c r="DZ28">
        <v>-8.3409212529660035E-3</v>
      </c>
      <c r="EA28">
        <v>4.6644136309624074E-3</v>
      </c>
      <c r="EB28">
        <v>8.1294368952512602E-2</v>
      </c>
      <c r="EC28">
        <v>-3.9032474160194619E-2</v>
      </c>
      <c r="ED28">
        <v>5.5185675621033992E-2</v>
      </c>
      <c r="EE28">
        <v>-6.8643361330033931E-2</v>
      </c>
      <c r="EF28">
        <v>0.22954484820365989</v>
      </c>
      <c r="EG28">
        <v>-0.25060069561004711</v>
      </c>
      <c r="EH28">
        <v>-5.2797794341985504E-4</v>
      </c>
      <c r="EI28">
        <v>-6.0826539993308337E-4</v>
      </c>
      <c r="EJ28">
        <v>-5.1248073577803144E-4</v>
      </c>
      <c r="EK28">
        <v>-3.8820505142300732E-4</v>
      </c>
      <c r="EL28">
        <v>1.862943172455056E-3</v>
      </c>
    </row>
    <row r="29" spans="1:142" x14ac:dyDescent="0.25">
      <c r="A29">
        <v>0.1234</v>
      </c>
      <c r="B29" s="1">
        <v>6.1429265886545202E-2</v>
      </c>
      <c r="C29" s="1">
        <v>6.1621572822332403E-2</v>
      </c>
      <c r="D29" s="1">
        <v>6.2024060636758797E-2</v>
      </c>
      <c r="E29" s="1">
        <v>6.3945092260837597E-2</v>
      </c>
      <c r="F29" s="1">
        <v>6.5695814788341494E-2</v>
      </c>
      <c r="G29" s="1">
        <v>6.7566618323326097E-2</v>
      </c>
      <c r="H29" s="1">
        <v>6.8485587835311904E-2</v>
      </c>
      <c r="I29" s="1">
        <v>7.0610485970973996E-2</v>
      </c>
      <c r="J29" s="1">
        <v>7.1000032126903506E-2</v>
      </c>
      <c r="K29" s="1">
        <v>7.1043528616428403E-2</v>
      </c>
      <c r="L29" s="1">
        <v>7.0671945810317993E-2</v>
      </c>
      <c r="M29" s="1">
        <v>6.3273161649703993E-2</v>
      </c>
      <c r="N29" s="1">
        <v>6.0623854398727403E-2</v>
      </c>
      <c r="O29" s="1">
        <v>0.140894874930382</v>
      </c>
      <c r="P29" s="1">
        <v>0.179880246520042</v>
      </c>
      <c r="Q29" s="1">
        <v>0.27693831920623802</v>
      </c>
      <c r="R29" s="1">
        <v>0.30269220471382102</v>
      </c>
      <c r="S29" s="1">
        <v>0.57013350725173995</v>
      </c>
      <c r="T29" s="1">
        <v>0.57367831468582198</v>
      </c>
      <c r="U29" s="1">
        <v>0.57681161165237405</v>
      </c>
      <c r="V29" s="1">
        <v>0.57937639951705899</v>
      </c>
      <c r="W29" s="1">
        <v>0.58141684532165505</v>
      </c>
      <c r="X29" s="1">
        <v>0.58305400609970104</v>
      </c>
      <c r="Y29" s="1">
        <v>0.58648860454559304</v>
      </c>
      <c r="Z29">
        <v>6.144421728593967E-2</v>
      </c>
      <c r="AA29">
        <v>6.1510959480490027E-2</v>
      </c>
      <c r="AB29">
        <v>6.2280964851379433E-2</v>
      </c>
      <c r="AC29">
        <v>6.3775442859956233E-2</v>
      </c>
      <c r="AD29">
        <v>6.5812583799873092E-2</v>
      </c>
      <c r="AE29">
        <v>6.7289788808141446E-2</v>
      </c>
      <c r="AF29">
        <v>6.892264868531911E-2</v>
      </c>
      <c r="AG29">
        <v>7.0239293149539445E-2</v>
      </c>
      <c r="AH29">
        <v>7.1125032007694267E-2</v>
      </c>
      <c r="AI29">
        <v>7.1604365110397361E-2</v>
      </c>
      <c r="AJ29">
        <v>6.9095762925488649E-2</v>
      </c>
      <c r="AK29">
        <v>5.7582232568945207E-2</v>
      </c>
      <c r="AL29">
        <v>7.7970439621380533E-2</v>
      </c>
      <c r="AM29">
        <v>0.1217322183506829</v>
      </c>
      <c r="AN29">
        <v>0.199486124089786</v>
      </c>
      <c r="AO29">
        <v>0.23902101985045829</v>
      </c>
      <c r="AP29">
        <v>0.37285582040037452</v>
      </c>
      <c r="AQ29">
        <v>0.50421331609998465</v>
      </c>
      <c r="AR29">
        <v>0.59627619896616313</v>
      </c>
      <c r="AS29">
        <v>0.57679436888013569</v>
      </c>
      <c r="AT29">
        <v>0.57936980894633683</v>
      </c>
      <c r="AU29">
        <v>0.5812385882650104</v>
      </c>
      <c r="AV29">
        <v>0.58369109971182698</v>
      </c>
      <c r="AW29">
        <v>0.58574575015476782</v>
      </c>
      <c r="AX29">
        <v>7.6372083308508004E-2</v>
      </c>
      <c r="AY29">
        <v>7.6563329045983813E-2</v>
      </c>
      <c r="AZ29">
        <v>7.6963595830849954E-2</v>
      </c>
      <c r="BA29">
        <v>7.8874026716545323E-2</v>
      </c>
      <c r="BB29">
        <v>8.0615088314336544E-2</v>
      </c>
      <c r="BC29">
        <v>8.2475568282237413E-2</v>
      </c>
      <c r="BD29">
        <v>8.3389466688023398E-2</v>
      </c>
      <c r="BE29">
        <v>8.5502639098327698E-2</v>
      </c>
      <c r="BF29">
        <v>8.5890035640041842E-2</v>
      </c>
      <c r="BG29">
        <v>8.5933292104936082E-2</v>
      </c>
      <c r="BH29">
        <v>8.5563759786733307E-2</v>
      </c>
      <c r="BI29">
        <v>7.8205803988473696E-2</v>
      </c>
      <c r="BJ29">
        <v>7.5571116284990705E-2</v>
      </c>
      <c r="BK29">
        <v>0.15539918102260161</v>
      </c>
      <c r="BL29">
        <v>0.19416942147135649</v>
      </c>
      <c r="BM29">
        <v>0.29069190316381249</v>
      </c>
      <c r="BN29">
        <v>0.31630367221729838</v>
      </c>
      <c r="BO29">
        <v>0.58226916600454781</v>
      </c>
      <c r="BP29">
        <v>0.58579441229462925</v>
      </c>
      <c r="BQ29">
        <v>0.58891041893602281</v>
      </c>
      <c r="BR29">
        <v>0.59146105365256507</v>
      </c>
      <c r="BS29">
        <v>0.59349023976112647</v>
      </c>
      <c r="BT29">
        <v>0.59511836627191617</v>
      </c>
      <c r="BU29">
        <v>0.5985340117348793</v>
      </c>
      <c r="BV29">
        <v>-0.80256549387397114</v>
      </c>
      <c r="BW29">
        <v>-0.80171103295485913</v>
      </c>
      <c r="BX29">
        <v>-0.79992269335889843</v>
      </c>
      <c r="BY29">
        <v>-0.79138713825562412</v>
      </c>
      <c r="BZ29">
        <v>-0.78360830295861583</v>
      </c>
      <c r="CA29">
        <v>-0.77529592201698561</v>
      </c>
      <c r="CB29">
        <v>-0.77121274357813741</v>
      </c>
      <c r="CC29">
        <v>-0.76177136588375083</v>
      </c>
      <c r="CD29">
        <v>-0.76004052884935303</v>
      </c>
      <c r="CE29">
        <v>-0.75984726462689822</v>
      </c>
      <c r="CF29">
        <v>-0.76149828664924812</v>
      </c>
      <c r="CG29">
        <v>-0.79437266992778377</v>
      </c>
      <c r="CH29">
        <v>-0.80614410968066086</v>
      </c>
      <c r="CI29">
        <v>-0.44948276670429932</v>
      </c>
      <c r="CJ29">
        <v>-0.27626240778139999</v>
      </c>
      <c r="CK29">
        <v>0.15498740468740921</v>
      </c>
      <c r="CL29">
        <v>0.26941743598832901</v>
      </c>
      <c r="CM29">
        <v>1.4577164447558379</v>
      </c>
      <c r="CN29">
        <v>1.4734667836908431</v>
      </c>
      <c r="CO29">
        <v>1.4873886934489671</v>
      </c>
      <c r="CP29">
        <v>1.4987845954595469</v>
      </c>
      <c r="CQ29">
        <v>1.5078507333523721</v>
      </c>
      <c r="CR29">
        <v>1.5151249894649601</v>
      </c>
      <c r="CS29">
        <v>1.5303856462522161</v>
      </c>
      <c r="CT29">
        <v>1.923069357872009E-4</v>
      </c>
      <c r="CU29">
        <v>4.0248781442639442E-4</v>
      </c>
      <c r="CV29">
        <v>1.921031624078799E-3</v>
      </c>
      <c r="CW29">
        <v>1.7507225275038979E-3</v>
      </c>
      <c r="CX29">
        <v>1.8708035349846029E-3</v>
      </c>
      <c r="CY29">
        <v>9.1896951198580656E-4</v>
      </c>
      <c r="CZ29">
        <v>2.1248981356620932E-3</v>
      </c>
      <c r="DA29">
        <v>3.8954615592950992E-4</v>
      </c>
      <c r="DB29">
        <v>4.349648952489682E-5</v>
      </c>
      <c r="DC29">
        <v>-3.7158280611040978E-4</v>
      </c>
      <c r="DD29">
        <v>-7.3987841606139998E-3</v>
      </c>
      <c r="DE29">
        <v>-2.6493072509765898E-3</v>
      </c>
      <c r="DF29">
        <v>8.0271020531654594E-2</v>
      </c>
      <c r="DG29">
        <v>3.8985371589660013E-2</v>
      </c>
      <c r="DH29">
        <v>9.7058072686196012E-2</v>
      </c>
      <c r="DI29">
        <v>2.5753885507583011E-2</v>
      </c>
      <c r="DJ29">
        <v>0.26744130253791892</v>
      </c>
      <c r="DK29">
        <v>3.5448074340820308E-3</v>
      </c>
      <c r="DL29">
        <v>3.1332969665520678E-3</v>
      </c>
      <c r="DM29">
        <v>2.564787864684948E-3</v>
      </c>
      <c r="DN29">
        <v>2.0404458045960579E-3</v>
      </c>
      <c r="DO29">
        <v>1.6371607780459869E-3</v>
      </c>
      <c r="DP29">
        <v>3.4345984458920009E-3</v>
      </c>
      <c r="DQ29">
        <v>2.1018087863919341E-4</v>
      </c>
      <c r="DR29">
        <v>1.518543809652405E-3</v>
      </c>
      <c r="DS29">
        <v>-1.7030909657490131E-4</v>
      </c>
      <c r="DT29">
        <v>1.200810074807046E-4</v>
      </c>
      <c r="DU29">
        <v>-9.5183402299879594E-4</v>
      </c>
      <c r="DV29">
        <v>1.205928623676286E-3</v>
      </c>
      <c r="DW29">
        <v>-1.735351979732583E-3</v>
      </c>
      <c r="DX29">
        <v>-3.460496664046131E-4</v>
      </c>
      <c r="DY29">
        <v>-4.1507929563530671E-4</v>
      </c>
      <c r="DZ29">
        <v>-7.02720135450359E-3</v>
      </c>
      <c r="EA29">
        <v>4.7494769096374104E-3</v>
      </c>
      <c r="EB29">
        <v>8.2920327782631184E-2</v>
      </c>
      <c r="EC29">
        <v>-4.1285648941994588E-2</v>
      </c>
      <c r="ED29">
        <v>5.8072701096536013E-2</v>
      </c>
      <c r="EE29">
        <v>-7.1304187178613004E-2</v>
      </c>
      <c r="EF29">
        <v>0.24168741703033589</v>
      </c>
      <c r="EG29">
        <v>-0.26389649510383689</v>
      </c>
      <c r="EH29">
        <v>-4.1151046752996301E-4</v>
      </c>
      <c r="EI29">
        <v>-5.6850910186712067E-4</v>
      </c>
      <c r="EJ29">
        <v>-5.2434206008888928E-4</v>
      </c>
      <c r="EK29">
        <v>-4.0328502655007092E-4</v>
      </c>
      <c r="EL29">
        <v>1.797437667846014E-3</v>
      </c>
    </row>
    <row r="30" spans="1:142" x14ac:dyDescent="0.25">
      <c r="A30">
        <v>0.25359999999999999</v>
      </c>
      <c r="B30" s="1">
        <v>6.8469405174255399E-2</v>
      </c>
      <c r="C30" s="1">
        <v>6.9887727499008206E-2</v>
      </c>
      <c r="D30" s="1">
        <v>7.1686141192913E-2</v>
      </c>
      <c r="E30" s="1">
        <v>7.8411340713501004E-2</v>
      </c>
      <c r="F30" s="1">
        <v>8.3543106913566603E-2</v>
      </c>
      <c r="G30" s="1">
        <v>8.8865615427494105E-2</v>
      </c>
      <c r="H30" s="1">
        <v>9.1451294720172896E-2</v>
      </c>
      <c r="I30" s="1">
        <v>9.7751438617706299E-2</v>
      </c>
      <c r="J30" s="1">
        <v>9.9108569324016599E-2</v>
      </c>
      <c r="K30" s="1">
        <v>0.100333414971828</v>
      </c>
      <c r="L30" s="1">
        <v>9.9754326045513195E-2</v>
      </c>
      <c r="M30" s="1">
        <v>8.3203315734863295E-2</v>
      </c>
      <c r="N30" s="1">
        <v>7.4225127696990995E-2</v>
      </c>
      <c r="O30" s="1">
        <v>0.16886229813098899</v>
      </c>
      <c r="P30" s="1">
        <v>0.21158714592456801</v>
      </c>
      <c r="Q30" s="1">
        <v>0.31005132198333701</v>
      </c>
      <c r="R30" s="1">
        <v>0.33591061830520602</v>
      </c>
      <c r="S30" s="1">
        <v>0.56582850217819203</v>
      </c>
      <c r="T30" s="1">
        <v>0.56849378347396895</v>
      </c>
      <c r="U30" s="1">
        <v>0.57056254148483299</v>
      </c>
      <c r="V30" s="1">
        <v>0.57213169336319003</v>
      </c>
      <c r="W30" s="1">
        <v>0.57331329584121704</v>
      </c>
      <c r="X30" s="1">
        <v>0.57420122623443604</v>
      </c>
      <c r="Y30" s="1">
        <v>0.57588291168212902</v>
      </c>
      <c r="Z30">
        <v>6.8679966884000021E-2</v>
      </c>
      <c r="AA30">
        <v>6.9409019606454042E-2</v>
      </c>
      <c r="AB30">
        <v>7.2634733787604752E-2</v>
      </c>
      <c r="AC30">
        <v>7.7699535446507595E-2</v>
      </c>
      <c r="AD30">
        <v>8.39469709566662E-2</v>
      </c>
      <c r="AE30">
        <v>8.8061712682247217E-2</v>
      </c>
      <c r="AF30">
        <v>9.2746332287788433E-2</v>
      </c>
      <c r="AG30">
        <v>9.6597020966666169E-2</v>
      </c>
      <c r="AH30">
        <v>9.9664201693875326E-2</v>
      </c>
      <c r="AI30">
        <v>0.10140452959707789</v>
      </c>
      <c r="AJ30">
        <v>9.652180629117138E-2</v>
      </c>
      <c r="AK30">
        <v>7.6989219231265019E-2</v>
      </c>
      <c r="AL30">
        <v>9.5788289180823771E-2</v>
      </c>
      <c r="AM30">
        <v>0.14630406967231199</v>
      </c>
      <c r="AN30">
        <v>0.23181536240237091</v>
      </c>
      <c r="AO30">
        <v>0.27533637838704222</v>
      </c>
      <c r="AP30">
        <v>0.39659416036946421</v>
      </c>
      <c r="AQ30">
        <v>0.50943130765642453</v>
      </c>
      <c r="AR30">
        <v>0.5879131402288168</v>
      </c>
      <c r="AS30">
        <v>0.57056124380656703</v>
      </c>
      <c r="AT30">
        <v>0.57213325159890349</v>
      </c>
      <c r="AU30">
        <v>0.57322813442775211</v>
      </c>
      <c r="AV30">
        <v>0.57450661488941757</v>
      </c>
      <c r="AW30">
        <v>0.57552658660071265</v>
      </c>
      <c r="AX30">
        <v>6.0530821366185303E-2</v>
      </c>
      <c r="AY30">
        <v>6.2012655559990922E-2</v>
      </c>
      <c r="AZ30">
        <v>6.3891601452421148E-2</v>
      </c>
      <c r="BA30">
        <v>7.0917952540499291E-2</v>
      </c>
      <c r="BB30">
        <v>7.6279517043263814E-2</v>
      </c>
      <c r="BC30">
        <v>8.1840365219388991E-2</v>
      </c>
      <c r="BD30">
        <v>8.4541830128484541E-2</v>
      </c>
      <c r="BE30">
        <v>9.1124091783914563E-2</v>
      </c>
      <c r="BF30">
        <v>9.2541994224690602E-2</v>
      </c>
      <c r="BG30">
        <v>9.3821687938443046E-2</v>
      </c>
      <c r="BH30">
        <v>9.3216667656881164E-2</v>
      </c>
      <c r="BI30">
        <v>7.5924510160435651E-2</v>
      </c>
      <c r="BJ30">
        <v>6.6544282689748116E-2</v>
      </c>
      <c r="BK30">
        <v>0.16541926527069911</v>
      </c>
      <c r="BL30">
        <v>0.2100573135343051</v>
      </c>
      <c r="BM30">
        <v>0.3129306734204011</v>
      </c>
      <c r="BN30">
        <v>0.33994793800740231</v>
      </c>
      <c r="BO30">
        <v>0.58016144670317604</v>
      </c>
      <c r="BP30">
        <v>0.58294607815913302</v>
      </c>
      <c r="BQ30">
        <v>0.58510747427178456</v>
      </c>
      <c r="BR30">
        <v>0.58674689210230413</v>
      </c>
      <c r="BS30">
        <v>0.58798140623556439</v>
      </c>
      <c r="BT30">
        <v>0.58890909777325529</v>
      </c>
      <c r="BU30">
        <v>0.59066608837837109</v>
      </c>
      <c r="BV30">
        <v>-0.87513292073308013</v>
      </c>
      <c r="BW30">
        <v>-0.86849870426458498</v>
      </c>
      <c r="BX30">
        <v>-0.86008660672014992</v>
      </c>
      <c r="BY30">
        <v>-0.82862942055396793</v>
      </c>
      <c r="BZ30">
        <v>-0.80462553424210592</v>
      </c>
      <c r="CA30">
        <v>-0.77972944890201368</v>
      </c>
      <c r="CB30">
        <v>-0.76763490886244523</v>
      </c>
      <c r="CC30">
        <v>-0.73816592450715046</v>
      </c>
      <c r="CD30">
        <v>-0.73181793242906379</v>
      </c>
      <c r="CE30">
        <v>-0.72608870499869704</v>
      </c>
      <c r="CF30">
        <v>-0.72879739908369678</v>
      </c>
      <c r="CG30">
        <v>-0.8062149107852663</v>
      </c>
      <c r="CH30">
        <v>-0.84821047265339111</v>
      </c>
      <c r="CI30">
        <v>-0.40554418751651872</v>
      </c>
      <c r="CJ30">
        <v>-0.2056982964243696</v>
      </c>
      <c r="CK30">
        <v>0.2548688447434509</v>
      </c>
      <c r="CL30">
        <v>0.3758259547939754</v>
      </c>
      <c r="CM30">
        <v>1.451269092768678</v>
      </c>
      <c r="CN30">
        <v>1.4637359719519389</v>
      </c>
      <c r="CO30">
        <v>1.473412607668293</v>
      </c>
      <c r="CP30">
        <v>1.480752330840726</v>
      </c>
      <c r="CQ30">
        <v>1.4862792879238469</v>
      </c>
      <c r="CR30">
        <v>1.490432590974053</v>
      </c>
      <c r="CS30">
        <v>1.498298691011545</v>
      </c>
      <c r="CT30">
        <v>1.4183223247528081E-3</v>
      </c>
      <c r="CU30">
        <v>1.798413693904793E-3</v>
      </c>
      <c r="CV30">
        <v>6.7251995205880044E-3</v>
      </c>
      <c r="CW30">
        <v>5.1317662000655989E-3</v>
      </c>
      <c r="CX30">
        <v>5.3225085139275014E-3</v>
      </c>
      <c r="CY30">
        <v>2.5856792926787909E-3</v>
      </c>
      <c r="CZ30">
        <v>6.3001438975334029E-3</v>
      </c>
      <c r="DA30">
        <v>1.3571307063103E-3</v>
      </c>
      <c r="DB30">
        <v>1.2248456478114039E-3</v>
      </c>
      <c r="DC30">
        <v>-5.7908892631480802E-4</v>
      </c>
      <c r="DD30">
        <v>-1.65510103106499E-2</v>
      </c>
      <c r="DE30">
        <v>-8.9781880378723006E-3</v>
      </c>
      <c r="DF30">
        <v>9.4637170433997997E-2</v>
      </c>
      <c r="DG30">
        <v>4.2724847793579018E-2</v>
      </c>
      <c r="DH30">
        <v>9.8464176058769004E-2</v>
      </c>
      <c r="DI30">
        <v>2.5859296321869011E-2</v>
      </c>
      <c r="DJ30">
        <v>0.22991788387298601</v>
      </c>
      <c r="DK30">
        <v>2.6652812957769219E-3</v>
      </c>
      <c r="DL30">
        <v>2.0687580108640362E-3</v>
      </c>
      <c r="DM30">
        <v>1.569151878357045E-3</v>
      </c>
      <c r="DN30">
        <v>1.1816024780270109E-3</v>
      </c>
      <c r="DO30">
        <v>8.8793039321899414E-4</v>
      </c>
      <c r="DP30">
        <v>1.6816854476929819E-3</v>
      </c>
      <c r="DQ30">
        <v>3.8009136915198583E-4</v>
      </c>
      <c r="DR30">
        <v>4.926785826683211E-3</v>
      </c>
      <c r="DS30">
        <v>-1.5934333205224051E-3</v>
      </c>
      <c r="DT30">
        <v>1.9074231386190241E-4</v>
      </c>
      <c r="DU30">
        <v>-2.73682922124871E-3</v>
      </c>
      <c r="DV30">
        <v>3.7144646048546111E-3</v>
      </c>
      <c r="DW30">
        <v>-4.9430131912231029E-3</v>
      </c>
      <c r="DX30">
        <v>-1.3228505849889599E-4</v>
      </c>
      <c r="DY30">
        <v>-1.8039345741262119E-3</v>
      </c>
      <c r="DZ30">
        <v>-1.5971921384335092E-2</v>
      </c>
      <c r="EA30">
        <v>7.572822272777599E-3</v>
      </c>
      <c r="EB30">
        <v>0.1036153584718703</v>
      </c>
      <c r="EC30">
        <v>-5.1912322640418979E-2</v>
      </c>
      <c r="ED30">
        <v>5.5739328265189993E-2</v>
      </c>
      <c r="EE30">
        <v>-7.2604879736899997E-2</v>
      </c>
      <c r="EF30">
        <v>0.204058587551117</v>
      </c>
      <c r="EG30">
        <v>-0.22725260257720911</v>
      </c>
      <c r="EH30">
        <v>-5.9652328491288653E-4</v>
      </c>
      <c r="EI30">
        <v>-4.9960613250699115E-4</v>
      </c>
      <c r="EJ30">
        <v>-3.8754940033003388E-4</v>
      </c>
      <c r="EK30">
        <v>-2.9367208480801649E-4</v>
      </c>
      <c r="EL30">
        <v>7.9375505447398798E-4</v>
      </c>
    </row>
    <row r="31" spans="1:142" x14ac:dyDescent="0.25">
      <c r="A31">
        <v>0.23929999999999998</v>
      </c>
      <c r="B31" s="1">
        <v>4.6090394258499097E-2</v>
      </c>
      <c r="C31" s="1">
        <v>4.7180488705635099E-2</v>
      </c>
      <c r="D31" s="1">
        <v>4.8755008727312102E-2</v>
      </c>
      <c r="E31" s="1">
        <v>5.5186200886964798E-2</v>
      </c>
      <c r="F31" s="1">
        <v>6.0235783457756001E-2</v>
      </c>
      <c r="G31" s="1">
        <v>6.5508536994457203E-2</v>
      </c>
      <c r="H31" s="1">
        <v>6.8085581064224202E-2</v>
      </c>
      <c r="I31" s="1">
        <v>7.4543111026287107E-2</v>
      </c>
      <c r="J31" s="1">
        <v>7.5963139533996596E-2</v>
      </c>
      <c r="K31" s="1">
        <v>7.74738565087318E-2</v>
      </c>
      <c r="L31" s="1">
        <v>7.69935697317123E-2</v>
      </c>
      <c r="M31" s="1">
        <v>6.0605816543102299E-2</v>
      </c>
      <c r="N31" s="1">
        <v>5.0546966493129702E-2</v>
      </c>
      <c r="O31" s="1">
        <v>0.1342683583498</v>
      </c>
      <c r="P31" s="1">
        <v>0.17475843429565399</v>
      </c>
      <c r="Q31" s="1">
        <v>0.27067968249321001</v>
      </c>
      <c r="R31" s="1">
        <v>0.29645514488220198</v>
      </c>
      <c r="S31" s="1">
        <v>0.53501528501510598</v>
      </c>
      <c r="T31" s="1">
        <v>0.53779244422912598</v>
      </c>
      <c r="U31" s="1">
        <v>0.53991186618804898</v>
      </c>
      <c r="V31" s="1">
        <v>0.54151654243469205</v>
      </c>
      <c r="W31" s="1">
        <v>0.54273861646652199</v>
      </c>
      <c r="X31" s="1">
        <v>0.54366934299469005</v>
      </c>
      <c r="Y31" s="1">
        <v>0.54535239934921298</v>
      </c>
      <c r="Z31">
        <v>4.6235745400190327E-2</v>
      </c>
      <c r="AA31">
        <v>4.6753810239689712E-2</v>
      </c>
      <c r="AB31">
        <v>4.9664482580763988E-2</v>
      </c>
      <c r="AC31">
        <v>5.4513938405684068E-2</v>
      </c>
      <c r="AD31">
        <v>6.0623525828123068E-2</v>
      </c>
      <c r="AE31">
        <v>6.4694673355136567E-2</v>
      </c>
      <c r="AF31">
        <v>6.9413653867585329E-2</v>
      </c>
      <c r="AG31">
        <v>7.3339152974741834E-2</v>
      </c>
      <c r="AH31">
        <v>7.6581129431724584E-2</v>
      </c>
      <c r="AI31">
        <v>7.8488265403679425E-2</v>
      </c>
      <c r="AJ31">
        <v>7.3894755542278298E-2</v>
      </c>
      <c r="AK31">
        <v>5.5015962038721382E-2</v>
      </c>
      <c r="AL31">
        <v>6.9786643343312416E-2</v>
      </c>
      <c r="AM31">
        <v>0.1140677258372305</v>
      </c>
      <c r="AN31">
        <v>0.193978958257607</v>
      </c>
      <c r="AO31">
        <v>0.23566476064068931</v>
      </c>
      <c r="AP31">
        <v>0.3591549839292254</v>
      </c>
      <c r="AQ31">
        <v>0.47641303624425613</v>
      </c>
      <c r="AR31">
        <v>0.55793378012520933</v>
      </c>
      <c r="AS31">
        <v>0.53991279602050768</v>
      </c>
      <c r="AT31">
        <v>0.541520047187805</v>
      </c>
      <c r="AU31">
        <v>0.542656980242048</v>
      </c>
      <c r="AV31">
        <v>0.54396754843848116</v>
      </c>
      <c r="AW31">
        <v>0.54499938998903596</v>
      </c>
      <c r="AX31">
        <v>6.2896038241539304E-2</v>
      </c>
      <c r="AY31">
        <v>6.405393937480848E-2</v>
      </c>
      <c r="AZ31">
        <v>6.5726398602763234E-2</v>
      </c>
      <c r="BA31">
        <v>7.2557627501780561E-2</v>
      </c>
      <c r="BB31">
        <v>7.7921307132125472E-2</v>
      </c>
      <c r="BC31">
        <v>8.3522039538052262E-2</v>
      </c>
      <c r="BD31">
        <v>8.6259382395551989E-2</v>
      </c>
      <c r="BE31">
        <v>9.3118587376218684E-2</v>
      </c>
      <c r="BF31">
        <v>9.4626945319579756E-2</v>
      </c>
      <c r="BG31">
        <v>9.6231632786515031E-2</v>
      </c>
      <c r="BH31">
        <v>9.5721470933231412E-2</v>
      </c>
      <c r="BI31">
        <v>7.8314357229752579E-2</v>
      </c>
      <c r="BJ31">
        <v>6.7629820763349516E-2</v>
      </c>
      <c r="BK31">
        <v>0.1565588991238577</v>
      </c>
      <c r="BL31">
        <v>0.19956756222368049</v>
      </c>
      <c r="BM31">
        <v>0.30145535945478441</v>
      </c>
      <c r="BN31">
        <v>0.32883412208325558</v>
      </c>
      <c r="BO31">
        <v>0.5822333182157382</v>
      </c>
      <c r="BP31">
        <v>0.58518322389559119</v>
      </c>
      <c r="BQ31">
        <v>0.58743447936667459</v>
      </c>
      <c r="BR31">
        <v>0.58913897061456577</v>
      </c>
      <c r="BS31">
        <v>0.59043706080309255</v>
      </c>
      <c r="BT31">
        <v>0.59142568092179959</v>
      </c>
      <c r="BU31">
        <v>0.59321342772243524</v>
      </c>
      <c r="BV31">
        <v>-0.86387293381958241</v>
      </c>
      <c r="BW31">
        <v>-0.85869299792571763</v>
      </c>
      <c r="BX31">
        <v>-0.85121115743261033</v>
      </c>
      <c r="BY31">
        <v>-0.82065127044699182</v>
      </c>
      <c r="BZ31">
        <v>-0.79665654771796934</v>
      </c>
      <c r="CA31">
        <v>-0.77160135605451396</v>
      </c>
      <c r="CB31">
        <v>-0.75935569870608055</v>
      </c>
      <c r="CC31">
        <v>-0.72867065914452822</v>
      </c>
      <c r="CD31">
        <v>-0.72192293498473536</v>
      </c>
      <c r="CE31">
        <v>-0.71474427527918294</v>
      </c>
      <c r="CF31">
        <v>-0.71702651304506482</v>
      </c>
      <c r="CG31">
        <v>-0.79489821598282606</v>
      </c>
      <c r="CH31">
        <v>-0.84269609126028433</v>
      </c>
      <c r="CI31">
        <v>-0.44486685370929407</v>
      </c>
      <c r="CJ31">
        <v>-0.25246517852575612</v>
      </c>
      <c r="CK31">
        <v>0.20333561729358229</v>
      </c>
      <c r="CL31">
        <v>0.32581605296636701</v>
      </c>
      <c r="CM31">
        <v>1.4594116198151419</v>
      </c>
      <c r="CN31">
        <v>1.472608188913787</v>
      </c>
      <c r="CO31">
        <v>1.4826793069789359</v>
      </c>
      <c r="CP31">
        <v>1.490304444516199</v>
      </c>
      <c r="CQ31">
        <v>1.496111524039508</v>
      </c>
      <c r="CR31">
        <v>1.500534171786496</v>
      </c>
      <c r="CS31">
        <v>1.5085317577251229</v>
      </c>
      <c r="CT31">
        <v>1.0900944471360021E-3</v>
      </c>
      <c r="CU31">
        <v>1.5745200216770029E-3</v>
      </c>
      <c r="CV31">
        <v>6.4311921596526961E-3</v>
      </c>
      <c r="CW31">
        <v>5.0495825707912029E-3</v>
      </c>
      <c r="CX31">
        <v>5.2727535367012024E-3</v>
      </c>
      <c r="CY31">
        <v>2.5770440697669979E-3</v>
      </c>
      <c r="CZ31">
        <v>6.4575299620629051E-3</v>
      </c>
      <c r="DA31">
        <v>1.4200285077094891E-3</v>
      </c>
      <c r="DB31">
        <v>1.5107169747352041E-3</v>
      </c>
      <c r="DC31">
        <v>-4.8028677701950068E-4</v>
      </c>
      <c r="DD31">
        <v>-1.6387753188610001E-2</v>
      </c>
      <c r="DE31">
        <v>-1.00588500499726E-2</v>
      </c>
      <c r="DF31">
        <v>8.3721391856670296E-2</v>
      </c>
      <c r="DG31">
        <v>4.0490075945853993E-2</v>
      </c>
      <c r="DH31">
        <v>9.5921248197556014E-2</v>
      </c>
      <c r="DI31">
        <v>2.577546238899198E-2</v>
      </c>
      <c r="DJ31">
        <v>0.238560140132904</v>
      </c>
      <c r="DK31">
        <v>2.777159214019997E-3</v>
      </c>
      <c r="DL31">
        <v>2.1194219589230072E-3</v>
      </c>
      <c r="DM31">
        <v>1.604676246643066E-3</v>
      </c>
      <c r="DN31">
        <v>1.222074031829945E-3</v>
      </c>
      <c r="DO31">
        <v>9.3072652816805768E-4</v>
      </c>
      <c r="DP31">
        <v>1.6830563545229269E-3</v>
      </c>
      <c r="DQ31">
        <v>4.8442557454100171E-4</v>
      </c>
      <c r="DR31">
        <v>4.8566721379756927E-3</v>
      </c>
      <c r="DS31">
        <v>-1.381609588861493E-3</v>
      </c>
      <c r="DT31">
        <v>2.2317096590999949E-4</v>
      </c>
      <c r="DU31">
        <v>-2.6957094669342041E-3</v>
      </c>
      <c r="DV31">
        <v>3.8804858922959068E-3</v>
      </c>
      <c r="DW31">
        <v>-5.0375014543534158E-3</v>
      </c>
      <c r="DX31">
        <v>9.0688467025715203E-5</v>
      </c>
      <c r="DY31">
        <v>-1.9910037517547048E-3</v>
      </c>
      <c r="DZ31">
        <v>-1.59074664115905E-2</v>
      </c>
      <c r="EA31">
        <v>6.3289031386374039E-3</v>
      </c>
      <c r="EB31">
        <v>9.3780241906642886E-2</v>
      </c>
      <c r="EC31">
        <v>-4.3231315910816297E-2</v>
      </c>
      <c r="ED31">
        <v>5.5431172251702021E-2</v>
      </c>
      <c r="EE31">
        <v>-7.0145785808564037E-2</v>
      </c>
      <c r="EF31">
        <v>0.21278467774391199</v>
      </c>
      <c r="EG31">
        <v>-0.235782980918884</v>
      </c>
      <c r="EH31">
        <v>-6.5773725509699066E-4</v>
      </c>
      <c r="EI31">
        <v>-5.1474571227994037E-4</v>
      </c>
      <c r="EJ31">
        <v>-3.826022148131214E-4</v>
      </c>
      <c r="EK31">
        <v>-2.9134750366188728E-4</v>
      </c>
      <c r="EL31">
        <v>7.5232982635486945E-4</v>
      </c>
    </row>
    <row r="32" spans="1:142" x14ac:dyDescent="0.25">
      <c r="A32">
        <v>0.2268</v>
      </c>
      <c r="B32" s="1">
        <v>4.1430145502090503E-2</v>
      </c>
      <c r="C32" s="1">
        <v>4.2080305516719797E-2</v>
      </c>
      <c r="D32" s="1">
        <v>4.3066658079624197E-2</v>
      </c>
      <c r="E32" s="1">
        <v>4.7144662588834797E-2</v>
      </c>
      <c r="F32" s="1">
        <v>5.0358176231384298E-2</v>
      </c>
      <c r="G32" s="1">
        <v>5.3723998367786401E-2</v>
      </c>
      <c r="H32" s="1">
        <v>5.5370163172483403E-2</v>
      </c>
      <c r="I32" s="1">
        <v>5.9431727975606898E-2</v>
      </c>
      <c r="J32" s="1">
        <v>6.0295078903436702E-2</v>
      </c>
      <c r="K32" s="1">
        <v>6.1059959232807201E-2</v>
      </c>
      <c r="L32" s="1">
        <v>6.06656782329082E-2</v>
      </c>
      <c r="M32" s="1">
        <v>4.9453217536211E-2</v>
      </c>
      <c r="N32" s="1">
        <v>4.30444180965424E-2</v>
      </c>
      <c r="O32" s="1">
        <v>0.108105063438416</v>
      </c>
      <c r="P32" s="1">
        <v>0.13925963640212999</v>
      </c>
      <c r="Q32" s="1">
        <v>0.21382589638233199</v>
      </c>
      <c r="R32" s="1">
        <v>0.23401032388210299</v>
      </c>
      <c r="S32" s="1">
        <v>0.42864063382148698</v>
      </c>
      <c r="T32" s="1">
        <v>0.43111020326614402</v>
      </c>
      <c r="U32" s="1">
        <v>0.43302524089813199</v>
      </c>
      <c r="V32" s="1">
        <v>0.434506624937057</v>
      </c>
      <c r="W32" s="1">
        <v>0.43566012382507302</v>
      </c>
      <c r="X32" s="1">
        <v>0.43658015131950401</v>
      </c>
      <c r="Y32" s="1">
        <v>0.43844997882843001</v>
      </c>
      <c r="Z32">
        <v>4.1512785000460531E-2</v>
      </c>
      <c r="AA32">
        <v>4.181721178548678E-2</v>
      </c>
      <c r="AB32">
        <v>4.3641938269138363E-2</v>
      </c>
      <c r="AC32">
        <v>4.6718410402536437E-2</v>
      </c>
      <c r="AD32">
        <v>5.0605784675904722E-2</v>
      </c>
      <c r="AE32">
        <v>5.3209110668727327E-2</v>
      </c>
      <c r="AF32">
        <v>5.6205763561385E-2</v>
      </c>
      <c r="AG32">
        <v>5.8684868791273673E-2</v>
      </c>
      <c r="AH32">
        <v>6.0651687532663402E-2</v>
      </c>
      <c r="AI32">
        <v>6.1796958744525947E-2</v>
      </c>
      <c r="AJ32">
        <v>5.8498747433934892E-2</v>
      </c>
      <c r="AK32">
        <v>4.5078022458723582E-2</v>
      </c>
      <c r="AL32">
        <v>5.779081529804659E-2</v>
      </c>
      <c r="AM32">
        <v>9.2445639733757509E-2</v>
      </c>
      <c r="AN32">
        <v>0.15426917459283571</v>
      </c>
      <c r="AO32">
        <v>0.1858297905751638</v>
      </c>
      <c r="AP32">
        <v>0.28504755284105032</v>
      </c>
      <c r="AQ32">
        <v>0.38079381968293868</v>
      </c>
      <c r="AR32">
        <v>0.44752323159149721</v>
      </c>
      <c r="AS32">
        <v>0.43302653602191382</v>
      </c>
      <c r="AT32">
        <v>0.43450759819575691</v>
      </c>
      <c r="AU32">
        <v>0.43556679316929398</v>
      </c>
      <c r="AV32">
        <v>0.43692325694220419</v>
      </c>
      <c r="AW32">
        <v>0.43804802553994332</v>
      </c>
      <c r="AX32">
        <v>6.7219974779525168E-2</v>
      </c>
      <c r="AY32">
        <v>6.8084847195364104E-2</v>
      </c>
      <c r="AZ32">
        <v>6.9396938226422747E-2</v>
      </c>
      <c r="BA32">
        <v>7.4821685261495394E-2</v>
      </c>
      <c r="BB32">
        <v>7.9096447235204051E-2</v>
      </c>
      <c r="BC32">
        <v>8.3573816893278224E-2</v>
      </c>
      <c r="BD32">
        <v>8.5763620171659005E-2</v>
      </c>
      <c r="BE32">
        <v>9.1166498362140594E-2</v>
      </c>
      <c r="BF32">
        <v>9.2314967025035374E-2</v>
      </c>
      <c r="BG32">
        <v>9.3332445620158661E-2</v>
      </c>
      <c r="BH32">
        <v>9.2807955105163709E-2</v>
      </c>
      <c r="BI32">
        <v>7.7892630028181184E-2</v>
      </c>
      <c r="BJ32">
        <v>6.936735358962047E-2</v>
      </c>
      <c r="BK32">
        <v>0.15591398249135299</v>
      </c>
      <c r="BL32">
        <v>0.19735721212293991</v>
      </c>
      <c r="BM32">
        <v>0.29654864186031371</v>
      </c>
      <c r="BN32">
        <v>0.32339888515619891</v>
      </c>
      <c r="BO32">
        <v>0.58230497375768597</v>
      </c>
      <c r="BP32">
        <v>0.58559010733038097</v>
      </c>
      <c r="BQ32">
        <v>0.58813757746993456</v>
      </c>
      <c r="BR32">
        <v>0.59010818188069769</v>
      </c>
      <c r="BS32">
        <v>0.59164261855397537</v>
      </c>
      <c r="BT32">
        <v>0.59286648096298633</v>
      </c>
      <c r="BU32">
        <v>0.59535381054102721</v>
      </c>
      <c r="BV32">
        <v>-0.84419149816558536</v>
      </c>
      <c r="BW32">
        <v>-0.84032399150179748</v>
      </c>
      <c r="BX32">
        <v>-0.83445662804658371</v>
      </c>
      <c r="BY32">
        <v>-0.81019843120357748</v>
      </c>
      <c r="BZ32">
        <v>-0.79108269792702401</v>
      </c>
      <c r="CA32">
        <v>-0.77106095058982071</v>
      </c>
      <c r="CB32">
        <v>-0.76126866375488067</v>
      </c>
      <c r="CC32">
        <v>-0.73710825925746937</v>
      </c>
      <c r="CD32">
        <v>-0.73197257666943283</v>
      </c>
      <c r="CE32">
        <v>-0.72742265095225778</v>
      </c>
      <c r="CF32">
        <v>-0.72976804956214281</v>
      </c>
      <c r="CG32">
        <v>-0.796465886227263</v>
      </c>
      <c r="CH32">
        <v>-0.83458892360588621</v>
      </c>
      <c r="CI32">
        <v>-0.44757269106579461</v>
      </c>
      <c r="CJ32">
        <v>-0.26224828502194952</v>
      </c>
      <c r="CK32">
        <v>0.1813125321279733</v>
      </c>
      <c r="CL32">
        <v>0.30138052478147248</v>
      </c>
      <c r="CM32">
        <v>1.459147849329832</v>
      </c>
      <c r="CN32">
        <v>1.473838196427453</v>
      </c>
      <c r="CO32">
        <v>1.485229885606218</v>
      </c>
      <c r="CP32">
        <v>1.494041966499009</v>
      </c>
      <c r="CQ32">
        <v>1.500903607534589</v>
      </c>
      <c r="CR32">
        <v>1.506376433278277</v>
      </c>
      <c r="CS32">
        <v>1.517499187966642</v>
      </c>
      <c r="CT32">
        <v>6.5016001462929462E-4</v>
      </c>
      <c r="CU32">
        <v>9.8635256290439954E-4</v>
      </c>
      <c r="CV32">
        <v>4.0780045092106004E-3</v>
      </c>
      <c r="CW32">
        <v>3.2135136425495009E-3</v>
      </c>
      <c r="CX32">
        <v>3.3658221364021019E-3</v>
      </c>
      <c r="CY32">
        <v>1.646164804697002E-3</v>
      </c>
      <c r="CZ32">
        <v>4.0615648031234949E-3</v>
      </c>
      <c r="DA32">
        <v>8.6335092782980488E-4</v>
      </c>
      <c r="DB32">
        <v>7.6488032937049866E-4</v>
      </c>
      <c r="DC32">
        <v>-3.9428099989900067E-4</v>
      </c>
      <c r="DD32">
        <v>-1.12124606966972E-2</v>
      </c>
      <c r="DE32">
        <v>-6.4087994396685999E-3</v>
      </c>
      <c r="DF32">
        <v>6.5060645341873599E-2</v>
      </c>
      <c r="DG32">
        <v>3.1154572963713989E-2</v>
      </c>
      <c r="DH32">
        <v>7.4566259980201999E-2</v>
      </c>
      <c r="DI32">
        <v>2.0184427499771011E-2</v>
      </c>
      <c r="DJ32">
        <v>0.19463030993938399</v>
      </c>
      <c r="DK32">
        <v>2.4695694446570382E-3</v>
      </c>
      <c r="DL32">
        <v>1.9150376319879701E-3</v>
      </c>
      <c r="DM32">
        <v>1.4813840389250039E-3</v>
      </c>
      <c r="DN32">
        <v>1.1534988880160251E-3</v>
      </c>
      <c r="DO32">
        <v>9.2002749443098608E-4</v>
      </c>
      <c r="DP32">
        <v>1.869827508926003E-3</v>
      </c>
      <c r="DQ32">
        <v>3.3619254827510492E-4</v>
      </c>
      <c r="DR32">
        <v>3.0916519463062009E-3</v>
      </c>
      <c r="DS32">
        <v>-8.6449086666109953E-4</v>
      </c>
      <c r="DT32">
        <v>1.5230849385260151E-4</v>
      </c>
      <c r="DU32">
        <v>-1.7196573317051001E-3</v>
      </c>
      <c r="DV32">
        <v>2.4153999984264929E-3</v>
      </c>
      <c r="DW32">
        <v>-3.1982138752936901E-3</v>
      </c>
      <c r="DX32">
        <v>-9.8470598459306224E-5</v>
      </c>
      <c r="DY32">
        <v>-1.159161329269499E-3</v>
      </c>
      <c r="DZ32">
        <v>-1.08181796967982E-2</v>
      </c>
      <c r="EA32">
        <v>4.8036612570286014E-3</v>
      </c>
      <c r="EB32">
        <v>7.1469444781542199E-2</v>
      </c>
      <c r="EC32">
        <v>-3.390607237815961E-2</v>
      </c>
      <c r="ED32">
        <v>4.341168701648801E-2</v>
      </c>
      <c r="EE32">
        <v>-5.4381832480430992E-2</v>
      </c>
      <c r="EF32">
        <v>0.17444588243961301</v>
      </c>
      <c r="EG32">
        <v>-0.19216074049472701</v>
      </c>
      <c r="EH32">
        <v>-5.5453181266906793E-4</v>
      </c>
      <c r="EI32">
        <v>-4.3365359306296591E-4</v>
      </c>
      <c r="EJ32">
        <v>-3.2788515090897968E-4</v>
      </c>
      <c r="EK32">
        <v>-2.3347139358503849E-4</v>
      </c>
      <c r="EL32">
        <v>9.4980001449501694E-4</v>
      </c>
    </row>
    <row r="33" spans="1:142" x14ac:dyDescent="0.25">
      <c r="A33">
        <v>0.24109999999999998</v>
      </c>
      <c r="B33" s="1">
        <v>4.6507257968187297E-2</v>
      </c>
      <c r="C33" s="1">
        <v>4.7219224274158499E-2</v>
      </c>
      <c r="D33" s="1">
        <v>4.8322785645723301E-2</v>
      </c>
      <c r="E33" s="1">
        <v>5.3034942597150803E-2</v>
      </c>
      <c r="F33" s="1">
        <v>5.6776825338602101E-2</v>
      </c>
      <c r="G33" s="1">
        <v>6.0690369457006503E-2</v>
      </c>
      <c r="H33" s="1">
        <v>6.2598206102848095E-2</v>
      </c>
      <c r="I33" s="1">
        <v>6.7314013838768005E-2</v>
      </c>
      <c r="J33" s="1">
        <v>6.8323396146297496E-2</v>
      </c>
      <c r="K33" s="1">
        <v>6.9254502654075595E-2</v>
      </c>
      <c r="L33" s="1">
        <v>6.8813547492027297E-2</v>
      </c>
      <c r="M33" s="1">
        <v>5.5907238274812698E-2</v>
      </c>
      <c r="N33" s="1">
        <v>4.8365287482738502E-2</v>
      </c>
      <c r="O33" s="1">
        <v>0.11995889991521801</v>
      </c>
      <c r="P33" s="1">
        <v>0.15409378707408899</v>
      </c>
      <c r="Q33" s="1">
        <v>0.23554767668247201</v>
      </c>
      <c r="R33" s="1">
        <v>0.25752642750740101</v>
      </c>
      <c r="S33" s="1">
        <v>0.46514824032783503</v>
      </c>
      <c r="T33" s="1">
        <v>0.46761146187782299</v>
      </c>
      <c r="U33" s="1">
        <v>0.46951553225517301</v>
      </c>
      <c r="V33" s="1">
        <v>0.47099697589874301</v>
      </c>
      <c r="W33" s="1">
        <v>0.472151219844818</v>
      </c>
      <c r="X33" s="1">
        <v>0.47306525707244901</v>
      </c>
      <c r="Y33" s="1">
        <v>0.47493299841880798</v>
      </c>
      <c r="Z33">
        <v>4.6595744043588641E-2</v>
      </c>
      <c r="AA33">
        <v>4.6916020980903077E-2</v>
      </c>
      <c r="AB33">
        <v>4.8991003100361141E-2</v>
      </c>
      <c r="AC33">
        <v>5.2544587850570687E-2</v>
      </c>
      <c r="AD33">
        <v>5.7061337147440293E-2</v>
      </c>
      <c r="AE33">
        <v>6.0091136821678777E-2</v>
      </c>
      <c r="AF33">
        <v>6.3569183966943249E-2</v>
      </c>
      <c r="AG33">
        <v>6.6444652740444504E-2</v>
      </c>
      <c r="AH33">
        <v>6.8745276331901584E-2</v>
      </c>
      <c r="AI33">
        <v>7.0094460355384039E-2</v>
      </c>
      <c r="AJ33">
        <v>6.6334432789257602E-2</v>
      </c>
      <c r="AK33">
        <v>5.1112253218889292E-2</v>
      </c>
      <c r="AL33">
        <v>6.4682329765387847E-2</v>
      </c>
      <c r="AM33">
        <v>0.1026984413819652</v>
      </c>
      <c r="AN33">
        <v>0.17051423298461069</v>
      </c>
      <c r="AO33">
        <v>0.2053837616528785</v>
      </c>
      <c r="AP33">
        <v>0.31203384356839348</v>
      </c>
      <c r="AQ33">
        <v>0.41411386089665581</v>
      </c>
      <c r="AR33">
        <v>0.4851368546485903</v>
      </c>
      <c r="AS33">
        <v>0.46951905488967938</v>
      </c>
      <c r="AT33">
        <v>0.47099769881793457</v>
      </c>
      <c r="AU33">
        <v>0.47205634117126488</v>
      </c>
      <c r="AV33">
        <v>0.47340943046978562</v>
      </c>
      <c r="AW33">
        <v>0.47453106812068419</v>
      </c>
      <c r="AX33">
        <v>6.5984368824567916E-2</v>
      </c>
      <c r="AY33">
        <v>6.6862496123703971E-2</v>
      </c>
      <c r="AZ33">
        <v>6.8223610208058241E-2</v>
      </c>
      <c r="BA33">
        <v>7.403550554939424E-2</v>
      </c>
      <c r="BB33">
        <v>7.8650680955696911E-2</v>
      </c>
      <c r="BC33">
        <v>8.3477580624855247E-2</v>
      </c>
      <c r="BD33">
        <v>8.58306743414467E-2</v>
      </c>
      <c r="BE33">
        <v>9.1647072499136742E-2</v>
      </c>
      <c r="BF33">
        <v>9.2892027705686137E-2</v>
      </c>
      <c r="BG33">
        <v>9.4040438853834299E-2</v>
      </c>
      <c r="BH33">
        <v>9.349657215362385E-2</v>
      </c>
      <c r="BI33">
        <v>7.757814685782638E-2</v>
      </c>
      <c r="BJ33">
        <v>6.8276031260899456E-2</v>
      </c>
      <c r="BK33">
        <v>0.1565783919111938</v>
      </c>
      <c r="BL33">
        <v>0.19867978914830681</v>
      </c>
      <c r="BM33">
        <v>0.2991436502693261</v>
      </c>
      <c r="BN33">
        <v>0.32625187286133739</v>
      </c>
      <c r="BO33">
        <v>0.58232913410902676</v>
      </c>
      <c r="BP33">
        <v>0.5853672302502676</v>
      </c>
      <c r="BQ33">
        <v>0.58771567871447772</v>
      </c>
      <c r="BR33">
        <v>0.58954286645445897</v>
      </c>
      <c r="BS33">
        <v>0.59096649157605563</v>
      </c>
      <c r="BT33">
        <v>0.59209384976039359</v>
      </c>
      <c r="BU33">
        <v>0.59439749060716884</v>
      </c>
      <c r="BV33">
        <v>-0.84990961371977547</v>
      </c>
      <c r="BW33">
        <v>-0.84598194345643674</v>
      </c>
      <c r="BX33">
        <v>-0.83989397953663891</v>
      </c>
      <c r="BY33">
        <v>-0.81389865001179573</v>
      </c>
      <c r="BZ33">
        <v>-0.79325598553562993</v>
      </c>
      <c r="CA33">
        <v>-0.77166632500084742</v>
      </c>
      <c r="CB33">
        <v>-0.76114145437377734</v>
      </c>
      <c r="CC33">
        <v>-0.73512598474178514</v>
      </c>
      <c r="CD33">
        <v>-0.72955757393305209</v>
      </c>
      <c r="CE33">
        <v>-0.72442098346250638</v>
      </c>
      <c r="CF33">
        <v>-0.72685357958807761</v>
      </c>
      <c r="CG33">
        <v>-0.79805319464957891</v>
      </c>
      <c r="CH33">
        <v>-0.83965951169738617</v>
      </c>
      <c r="CI33">
        <v>-0.44470247477347408</v>
      </c>
      <c r="CJ33">
        <v>-0.25639218521077628</v>
      </c>
      <c r="CK33">
        <v>0.19296056837453701</v>
      </c>
      <c r="CL33">
        <v>0.31420968552573181</v>
      </c>
      <c r="CM33">
        <v>1.4595869504272081</v>
      </c>
      <c r="CN33">
        <v>1.4731756862322061</v>
      </c>
      <c r="CO33">
        <v>1.4836797796671051</v>
      </c>
      <c r="CP33">
        <v>1.491852388534775</v>
      </c>
      <c r="CQ33">
        <v>1.498219950574742</v>
      </c>
      <c r="CR33">
        <v>1.5032623757688011</v>
      </c>
      <c r="CS33">
        <v>1.5135660545864329</v>
      </c>
      <c r="CT33">
        <v>7.1196630597120114E-4</v>
      </c>
      <c r="CU33">
        <v>1.1035613715648031E-3</v>
      </c>
      <c r="CV33">
        <v>4.7121569514275014E-3</v>
      </c>
      <c r="CW33">
        <v>3.7418827414512981E-3</v>
      </c>
      <c r="CX33">
        <v>3.9135441184044023E-3</v>
      </c>
      <c r="CY33">
        <v>1.907836645841592E-3</v>
      </c>
      <c r="CZ33">
        <v>4.7158077359199108E-3</v>
      </c>
      <c r="DA33">
        <v>1.0093823075294911E-3</v>
      </c>
      <c r="DB33">
        <v>9.3110650777809834E-4</v>
      </c>
      <c r="DC33">
        <v>-4.4095516204829821E-4</v>
      </c>
      <c r="DD33">
        <v>-1.29063092172146E-2</v>
      </c>
      <c r="DE33">
        <v>-7.5419507920741974E-3</v>
      </c>
      <c r="DF33">
        <v>7.1593612432479498E-2</v>
      </c>
      <c r="DG33">
        <v>3.4134887158870988E-2</v>
      </c>
      <c r="DH33">
        <v>8.1453889608383012E-2</v>
      </c>
      <c r="DI33">
        <v>2.1978750824929009E-2</v>
      </c>
      <c r="DJ33">
        <v>0.20762181282043399</v>
      </c>
      <c r="DK33">
        <v>2.4632215499879599E-3</v>
      </c>
      <c r="DL33">
        <v>1.90407037735002E-3</v>
      </c>
      <c r="DM33">
        <v>1.481443643570002E-3</v>
      </c>
      <c r="DN33">
        <v>1.1542439460749949E-3</v>
      </c>
      <c r="DO33">
        <v>9.1403722763100381E-4</v>
      </c>
      <c r="DP33">
        <v>1.8677413463589749E-3</v>
      </c>
      <c r="DQ33">
        <v>3.9159506559360152E-4</v>
      </c>
      <c r="DR33">
        <v>3.6085955798626991E-3</v>
      </c>
      <c r="DS33">
        <v>-9.7027420997620323E-4</v>
      </c>
      <c r="DT33">
        <v>1.7166137695310421E-4</v>
      </c>
      <c r="DU33">
        <v>-2.0057074725628112E-3</v>
      </c>
      <c r="DV33">
        <v>2.8079710900783192E-3</v>
      </c>
      <c r="DW33">
        <v>-3.7064254283904201E-3</v>
      </c>
      <c r="DX33">
        <v>-7.8275799751392761E-5</v>
      </c>
      <c r="DY33">
        <v>-1.372061669826397E-3</v>
      </c>
      <c r="DZ33">
        <v>-1.24653540551663E-2</v>
      </c>
      <c r="EA33">
        <v>5.3643584251404017E-3</v>
      </c>
      <c r="EB33">
        <v>7.9135563224553701E-2</v>
      </c>
      <c r="EC33">
        <v>-3.7458725273608509E-2</v>
      </c>
      <c r="ED33">
        <v>4.7319002449512017E-2</v>
      </c>
      <c r="EE33">
        <v>-5.9475138783454007E-2</v>
      </c>
      <c r="EF33">
        <v>0.18564306199550501</v>
      </c>
      <c r="EG33">
        <v>-0.20515859127044611</v>
      </c>
      <c r="EH33">
        <v>-5.5915117263793945E-4</v>
      </c>
      <c r="EI33">
        <v>-4.2262673378001819E-4</v>
      </c>
      <c r="EJ33">
        <v>-3.2719969749500638E-4</v>
      </c>
      <c r="EK33">
        <v>-2.4020671844399161E-4</v>
      </c>
      <c r="EL33">
        <v>9.5370411872797156E-4</v>
      </c>
    </row>
    <row r="34" spans="1:142" x14ac:dyDescent="0.25">
      <c r="A34">
        <v>0.23399999999999999</v>
      </c>
      <c r="B34" s="1">
        <v>5.9832941740751301E-2</v>
      </c>
      <c r="C34" s="1">
        <v>6.1272788792848601E-2</v>
      </c>
      <c r="D34" s="1">
        <v>6.3263729214668302E-2</v>
      </c>
      <c r="E34" s="1">
        <v>7.1114569902420002E-2</v>
      </c>
      <c r="F34" s="1">
        <v>7.7159978449344593E-2</v>
      </c>
      <c r="G34" s="1">
        <v>8.3448424935340895E-2</v>
      </c>
      <c r="H34" s="1">
        <v>8.6510710418224293E-2</v>
      </c>
      <c r="I34" s="1">
        <v>9.4099111855030101E-2</v>
      </c>
      <c r="J34" s="1">
        <v>9.5747098326683003E-2</v>
      </c>
      <c r="K34" s="1">
        <v>9.7321882843971294E-2</v>
      </c>
      <c r="L34" s="1">
        <v>9.6663236618042006E-2</v>
      </c>
      <c r="M34" s="1">
        <v>7.6962411403656006E-2</v>
      </c>
      <c r="N34" s="1">
        <v>6.5094649791717502E-2</v>
      </c>
      <c r="O34" s="1">
        <v>0.160647988319397</v>
      </c>
      <c r="P34" s="1">
        <v>0.205345124006271</v>
      </c>
      <c r="Q34" s="1">
        <v>0.30923643708229098</v>
      </c>
      <c r="R34" s="1">
        <v>0.33685332536697399</v>
      </c>
      <c r="S34" s="1">
        <v>0.58068722486496005</v>
      </c>
      <c r="T34" s="1">
        <v>0.583326816558838</v>
      </c>
      <c r="U34" s="1">
        <v>0.58535522222518899</v>
      </c>
      <c r="V34" s="1">
        <v>0.58691328763961803</v>
      </c>
      <c r="W34" s="1">
        <v>0.58812600374221802</v>
      </c>
      <c r="X34" s="1">
        <v>0.58907657861709595</v>
      </c>
      <c r="Y34" s="1">
        <v>0.59094125032424905</v>
      </c>
      <c r="Z34">
        <v>6.0032536089420371E-2</v>
      </c>
      <c r="AA34">
        <v>6.0741569314684232E-2</v>
      </c>
      <c r="AB34">
        <v>6.4375798297779924E-2</v>
      </c>
      <c r="AC34">
        <v>7.028195826070649E-2</v>
      </c>
      <c r="AD34">
        <v>7.7632921508380331E-2</v>
      </c>
      <c r="AE34">
        <v>8.2486584143979205E-2</v>
      </c>
      <c r="AF34">
        <v>8.8072322521890956E-2</v>
      </c>
      <c r="AG34">
        <v>9.2699076661041824E-2</v>
      </c>
      <c r="AH34">
        <v>9.6435164766652287E-2</v>
      </c>
      <c r="AI34">
        <v>9.8577470225947275E-2</v>
      </c>
      <c r="AJ34">
        <v>9.2918894546372616E-2</v>
      </c>
      <c r="AK34">
        <v>7.0729886208261775E-2</v>
      </c>
      <c r="AL34">
        <v>8.7197393178939875E-2</v>
      </c>
      <c r="AM34">
        <v>0.13764847261565061</v>
      </c>
      <c r="AN34">
        <v>0.22638960821287971</v>
      </c>
      <c r="AO34">
        <v>0.27255414809499479</v>
      </c>
      <c r="AP34">
        <v>0.40113070436886422</v>
      </c>
      <c r="AQ34">
        <v>0.52085912993976091</v>
      </c>
      <c r="AR34">
        <v>0.60393615450177895</v>
      </c>
      <c r="AS34">
        <v>0.58535658121109013</v>
      </c>
      <c r="AT34">
        <v>0.58691686902727414</v>
      </c>
      <c r="AU34">
        <v>0.58803231545857049</v>
      </c>
      <c r="AV34">
        <v>0.58941557918276122</v>
      </c>
      <c r="AW34">
        <v>0.59054324116025647</v>
      </c>
      <c r="AX34">
        <v>5.9479981776760983E-2</v>
      </c>
      <c r="AY34">
        <v>6.0922131814047029E-2</v>
      </c>
      <c r="AZ34">
        <v>6.291625667569764E-2</v>
      </c>
      <c r="BA34">
        <v>7.077965450956894E-2</v>
      </c>
      <c r="BB34">
        <v>7.6834732476813675E-2</v>
      </c>
      <c r="BC34">
        <v>8.3133237113845071E-2</v>
      </c>
      <c r="BD34">
        <v>8.6200420615653819E-2</v>
      </c>
      <c r="BE34">
        <v>9.3800959436141959E-2</v>
      </c>
      <c r="BF34">
        <v>9.5451581804732621E-2</v>
      </c>
      <c r="BG34">
        <v>9.7028885134983367E-2</v>
      </c>
      <c r="BH34">
        <v>9.6369185427366055E-2</v>
      </c>
      <c r="BI34">
        <v>7.6636849429519677E-2</v>
      </c>
      <c r="BJ34">
        <v>6.4750105746411879E-2</v>
      </c>
      <c r="BK34">
        <v>0.16045627850953559</v>
      </c>
      <c r="BL34">
        <v>0.205224905707481</v>
      </c>
      <c r="BM34">
        <v>0.30928238931870078</v>
      </c>
      <c r="BN34">
        <v>0.33694344985389202</v>
      </c>
      <c r="BO34">
        <v>0.58116735317779744</v>
      </c>
      <c r="BP34">
        <v>0.58381116680661393</v>
      </c>
      <c r="BQ34">
        <v>0.58584281683714901</v>
      </c>
      <c r="BR34">
        <v>0.587403374322918</v>
      </c>
      <c r="BS34">
        <v>0.58861803012266734</v>
      </c>
      <c r="BT34">
        <v>0.58957012540893516</v>
      </c>
      <c r="BU34">
        <v>0.59143777959350985</v>
      </c>
      <c r="BV34">
        <v>-0.87960811946849882</v>
      </c>
      <c r="BW34">
        <v>-0.87315325389100962</v>
      </c>
      <c r="BX34">
        <v>-0.86422782477899618</v>
      </c>
      <c r="BY34">
        <v>-0.82903233562207157</v>
      </c>
      <c r="BZ34">
        <v>-0.80193063792816555</v>
      </c>
      <c r="CA34">
        <v>-0.77373939587977214</v>
      </c>
      <c r="CB34">
        <v>-0.76001110361211999</v>
      </c>
      <c r="CC34">
        <v>-0.72599213531179951</v>
      </c>
      <c r="CD34">
        <v>-0.71860417620006933</v>
      </c>
      <c r="CE34">
        <v>-0.71154438303814915</v>
      </c>
      <c r="CF34">
        <v>-0.7144971083608157</v>
      </c>
      <c r="CG34">
        <v>-0.80281633528095298</v>
      </c>
      <c r="CH34">
        <v>-0.8560197681033257</v>
      </c>
      <c r="CI34">
        <v>-0.42765207809202938</v>
      </c>
      <c r="CJ34">
        <v>-0.22727384893406721</v>
      </c>
      <c r="CK34">
        <v>0.23847316190138801</v>
      </c>
      <c r="CL34">
        <v>0.36228027133464741</v>
      </c>
      <c r="CM34">
        <v>1.4553929336843989</v>
      </c>
      <c r="CN34">
        <v>1.4672262805239971</v>
      </c>
      <c r="CO34">
        <v>1.476319667140195</v>
      </c>
      <c r="CP34">
        <v>1.483304508201212</v>
      </c>
      <c r="CQ34">
        <v>1.4887411408036391</v>
      </c>
      <c r="CR34">
        <v>1.4930025885940399</v>
      </c>
      <c r="CS34">
        <v>1.501361952318325</v>
      </c>
      <c r="CT34">
        <v>1.4398470520973E-3</v>
      </c>
      <c r="CU34">
        <v>1.9909404218197012E-3</v>
      </c>
      <c r="CV34">
        <v>7.8508406877517006E-3</v>
      </c>
      <c r="CW34">
        <v>6.0454085469245911E-3</v>
      </c>
      <c r="CX34">
        <v>6.2884464859963018E-3</v>
      </c>
      <c r="CY34">
        <v>3.0622854828833979E-3</v>
      </c>
      <c r="CZ34">
        <v>7.5884014368058084E-3</v>
      </c>
      <c r="DA34">
        <v>1.6479864716529009E-3</v>
      </c>
      <c r="DB34">
        <v>1.5747845172882911E-3</v>
      </c>
      <c r="DC34">
        <v>-6.5864622592928801E-4</v>
      </c>
      <c r="DD34">
        <v>-1.9700825214386E-2</v>
      </c>
      <c r="DE34">
        <v>-1.1867761611938501E-2</v>
      </c>
      <c r="DF34">
        <v>9.5553338527679499E-2</v>
      </c>
      <c r="DG34">
        <v>4.4697135686874001E-2</v>
      </c>
      <c r="DH34">
        <v>0.10389131307601999</v>
      </c>
      <c r="DI34">
        <v>2.7616888284683009E-2</v>
      </c>
      <c r="DJ34">
        <v>0.24383389949798609</v>
      </c>
      <c r="DK34">
        <v>2.6395916938779518E-3</v>
      </c>
      <c r="DL34">
        <v>2.0284056663509849E-3</v>
      </c>
      <c r="DM34">
        <v>1.558065414429044E-3</v>
      </c>
      <c r="DN34">
        <v>1.2127161025999871E-3</v>
      </c>
      <c r="DO34">
        <v>9.5057487487792969E-4</v>
      </c>
      <c r="DP34">
        <v>1.8646717071530981E-3</v>
      </c>
      <c r="DQ34">
        <v>5.5109336972240103E-4</v>
      </c>
      <c r="DR34">
        <v>5.8599002659319999E-3</v>
      </c>
      <c r="DS34">
        <v>-1.80543214082711E-3</v>
      </c>
      <c r="DT34">
        <v>2.4303793907171081E-4</v>
      </c>
      <c r="DU34">
        <v>-3.226161003112904E-3</v>
      </c>
      <c r="DV34">
        <v>4.5261159539224114E-3</v>
      </c>
      <c r="DW34">
        <v>-5.940414965152907E-3</v>
      </c>
      <c r="DX34">
        <v>-7.3201954364610078E-5</v>
      </c>
      <c r="DY34">
        <v>-2.2334307432175789E-3</v>
      </c>
      <c r="DZ34">
        <v>-1.9042178988456709E-2</v>
      </c>
      <c r="EA34">
        <v>7.8330636024474959E-3</v>
      </c>
      <c r="EB34">
        <v>0.107421100139618</v>
      </c>
      <c r="EC34">
        <v>-5.0856202840805498E-2</v>
      </c>
      <c r="ED34">
        <v>5.919417738914598E-2</v>
      </c>
      <c r="EE34">
        <v>-7.6274424791336976E-2</v>
      </c>
      <c r="EF34">
        <v>0.21621701121330311</v>
      </c>
      <c r="EG34">
        <v>-0.24119430780410811</v>
      </c>
      <c r="EH34">
        <v>-6.1118602752696649E-4</v>
      </c>
      <c r="EI34">
        <v>-4.7034025192194129E-4</v>
      </c>
      <c r="EJ34">
        <v>-3.4534931182905742E-4</v>
      </c>
      <c r="EK34">
        <v>-2.6214122772205689E-4</v>
      </c>
      <c r="EL34">
        <v>9.1409683227516858E-4</v>
      </c>
    </row>
    <row r="35" spans="1:142" x14ac:dyDescent="0.25">
      <c r="A35">
        <v>0.2286</v>
      </c>
      <c r="B35" s="1">
        <v>5.1804251968860598E-2</v>
      </c>
      <c r="C35" s="1">
        <v>5.2851710468530697E-2</v>
      </c>
      <c r="D35" s="1">
        <v>5.4376505315303802E-2</v>
      </c>
      <c r="E35" s="1">
        <v>6.0557313263416297E-2</v>
      </c>
      <c r="F35" s="1">
        <v>6.5373651683330494E-2</v>
      </c>
      <c r="G35" s="1">
        <v>7.0379726588726002E-2</v>
      </c>
      <c r="H35" s="1">
        <v>7.2815239429473905E-2</v>
      </c>
      <c r="I35" s="1">
        <v>7.8779160976409898E-2</v>
      </c>
      <c r="J35" s="1">
        <v>8.0032117664813995E-2</v>
      </c>
      <c r="K35" s="1">
        <v>8.1042662262916607E-2</v>
      </c>
      <c r="L35" s="1">
        <v>8.0418303608894307E-2</v>
      </c>
      <c r="M35" s="1">
        <v>6.3637226819992093E-2</v>
      </c>
      <c r="N35" s="1">
        <v>5.3828794509172398E-2</v>
      </c>
      <c r="O35" s="1">
        <v>0.14018411934375799</v>
      </c>
      <c r="P35" s="1">
        <v>0.18291181325912501</v>
      </c>
      <c r="Q35" s="1">
        <v>0.28556656837463401</v>
      </c>
      <c r="R35" s="1">
        <v>0.31338757276535001</v>
      </c>
      <c r="S35" s="1">
        <v>0.58216041326522805</v>
      </c>
      <c r="T35" s="1">
        <v>0.58556216955184903</v>
      </c>
      <c r="U35" s="1">
        <v>0.58817720413207997</v>
      </c>
      <c r="V35" s="1">
        <v>0.59018903970718395</v>
      </c>
      <c r="W35" s="1">
        <v>0.59173601865768399</v>
      </c>
      <c r="X35" s="1">
        <v>0.59295666217803999</v>
      </c>
      <c r="Y35" s="1">
        <v>0.59538018703460704</v>
      </c>
      <c r="Z35">
        <v>5.1942901739052368E-2</v>
      </c>
      <c r="AA35">
        <v>5.2444670562233273E-2</v>
      </c>
      <c r="AB35">
        <v>5.5250718976770169E-2</v>
      </c>
      <c r="AC35">
        <v>5.990805423685483E-2</v>
      </c>
      <c r="AD35">
        <v>6.5743466360228389E-2</v>
      </c>
      <c r="AE35">
        <v>6.9620360646929058E-2</v>
      </c>
      <c r="AF35">
        <v>7.4044240372521553E-2</v>
      </c>
      <c r="AG35">
        <v>7.7689910147871313E-2</v>
      </c>
      <c r="AH35">
        <v>8.0534492858818627E-2</v>
      </c>
      <c r="AI35">
        <v>8.2168032867567908E-2</v>
      </c>
      <c r="AJ35">
        <v>7.7191059823547112E-2</v>
      </c>
      <c r="AK35">
        <v>5.7974791101046939E-2</v>
      </c>
      <c r="AL35">
        <v>7.3455866000482137E-2</v>
      </c>
      <c r="AM35">
        <v>0.11932588389941649</v>
      </c>
      <c r="AN35">
        <v>0.2033388564629218</v>
      </c>
      <c r="AO35">
        <v>0.2469483056238721</v>
      </c>
      <c r="AP35">
        <v>0.38385401623589649</v>
      </c>
      <c r="AQ35">
        <v>0.51608264616557509</v>
      </c>
      <c r="AR35">
        <v>0.60822509867804375</v>
      </c>
      <c r="AS35">
        <v>0.58818107673100073</v>
      </c>
      <c r="AT35">
        <v>0.59018902438027521</v>
      </c>
      <c r="AU35">
        <v>0.59161681618009321</v>
      </c>
      <c r="AV35">
        <v>0.59339857271739449</v>
      </c>
      <c r="AW35">
        <v>0.5948616215160919</v>
      </c>
      <c r="AX35">
        <v>6.6532552688779445E-2</v>
      </c>
      <c r="AY35">
        <v>6.7552309685461817E-2</v>
      </c>
      <c r="AZ35">
        <v>6.9036779202862122E-2</v>
      </c>
      <c r="BA35">
        <v>7.5054127052178246E-2</v>
      </c>
      <c r="BB35">
        <v>7.9743090675696071E-2</v>
      </c>
      <c r="BC35">
        <v>8.4616772938335583E-2</v>
      </c>
      <c r="BD35">
        <v>8.6987875240378737E-2</v>
      </c>
      <c r="BE35">
        <v>9.2794072552318294E-2</v>
      </c>
      <c r="BF35">
        <v>9.4013893051118472E-2</v>
      </c>
      <c r="BG35">
        <v>9.4997712385917213E-2</v>
      </c>
      <c r="BH35">
        <v>9.4389865768529535E-2</v>
      </c>
      <c r="BI35">
        <v>7.8052587993097888E-2</v>
      </c>
      <c r="BJ35">
        <v>6.8503553373975387E-2</v>
      </c>
      <c r="BK35">
        <v>0.1525750910325876</v>
      </c>
      <c r="BL35">
        <v>0.1941727914054632</v>
      </c>
      <c r="BM35">
        <v>0.29411269814613772</v>
      </c>
      <c r="BN35">
        <v>0.3211979372187112</v>
      </c>
      <c r="BO35">
        <v>0.58286270456201983</v>
      </c>
      <c r="BP35">
        <v>0.58617449665247734</v>
      </c>
      <c r="BQ35">
        <v>0.58872037299086855</v>
      </c>
      <c r="BR35">
        <v>0.59067900276429919</v>
      </c>
      <c r="BS35">
        <v>0.5921850696958193</v>
      </c>
      <c r="BT35">
        <v>0.59337343159343148</v>
      </c>
      <c r="BU35">
        <v>0.59573286295027883</v>
      </c>
      <c r="BV35">
        <v>-0.84701951869199177</v>
      </c>
      <c r="BW35">
        <v>-0.84246072834531371</v>
      </c>
      <c r="BX35">
        <v>-0.83582445585306397</v>
      </c>
      <c r="BY35">
        <v>-0.80892409882946725</v>
      </c>
      <c r="BZ35">
        <v>-0.78796224010002336</v>
      </c>
      <c r="CA35">
        <v>-0.76617460272760973</v>
      </c>
      <c r="CB35">
        <v>-0.75557466733054246</v>
      </c>
      <c r="CC35">
        <v>-0.72961825188775364</v>
      </c>
      <c r="CD35">
        <v>-0.72416508418927061</v>
      </c>
      <c r="CE35">
        <v>-0.71976695198625851</v>
      </c>
      <c r="CF35">
        <v>-0.72248431043599004</v>
      </c>
      <c r="CG35">
        <v>-0.79551957712789823</v>
      </c>
      <c r="CH35">
        <v>-0.83820822450504351</v>
      </c>
      <c r="CI35">
        <v>-0.46236916132101158</v>
      </c>
      <c r="CJ35">
        <v>-0.27640800045541059</v>
      </c>
      <c r="CK35">
        <v>0.17037008842217341</v>
      </c>
      <c r="CL35">
        <v>0.29145376504633658</v>
      </c>
      <c r="CM35">
        <v>1.4612175610401701</v>
      </c>
      <c r="CN35">
        <v>1.476022819411823</v>
      </c>
      <c r="CO35">
        <v>1.4874040764299681</v>
      </c>
      <c r="CP35">
        <v>1.496160066859924</v>
      </c>
      <c r="CQ35">
        <v>1.5028928898865881</v>
      </c>
      <c r="CR35">
        <v>1.5082054229359521</v>
      </c>
      <c r="CS35">
        <v>1.518753183753714</v>
      </c>
      <c r="CT35">
        <v>1.0474584996700981E-3</v>
      </c>
      <c r="CU35">
        <v>1.5247948467731059E-3</v>
      </c>
      <c r="CV35">
        <v>6.1808079481124947E-3</v>
      </c>
      <c r="CW35">
        <v>4.816338419914197E-3</v>
      </c>
      <c r="CX35">
        <v>5.0060749053955078E-3</v>
      </c>
      <c r="CY35">
        <v>2.4355128407479031E-3</v>
      </c>
      <c r="CZ35">
        <v>5.9639215469359944E-3</v>
      </c>
      <c r="DA35">
        <v>1.2529566884040969E-3</v>
      </c>
      <c r="DB35">
        <v>1.010544598102611E-3</v>
      </c>
      <c r="DC35">
        <v>-6.2435865402230006E-4</v>
      </c>
      <c r="DD35">
        <v>-1.678107678890221E-2</v>
      </c>
      <c r="DE35">
        <v>-9.8084323108196952E-3</v>
      </c>
      <c r="DF35">
        <v>8.6355324834585592E-2</v>
      </c>
      <c r="DG35">
        <v>4.2727693915367022E-2</v>
      </c>
      <c r="DH35">
        <v>0.10265475511550901</v>
      </c>
      <c r="DI35">
        <v>2.7821004390716001E-2</v>
      </c>
      <c r="DJ35">
        <v>0.26877284049987799</v>
      </c>
      <c r="DK35">
        <v>3.4017562866209832E-3</v>
      </c>
      <c r="DL35">
        <v>2.6150345802309349E-3</v>
      </c>
      <c r="DM35">
        <v>2.0118355751039818E-3</v>
      </c>
      <c r="DN35">
        <v>1.546978950500044E-3</v>
      </c>
      <c r="DO35">
        <v>1.220643520356002E-3</v>
      </c>
      <c r="DP35">
        <v>2.4235248565670502E-3</v>
      </c>
      <c r="DQ35">
        <v>4.7733634710300787E-4</v>
      </c>
      <c r="DR35">
        <v>4.6560131013393888E-3</v>
      </c>
      <c r="DS35">
        <v>-1.3644695281982979E-3</v>
      </c>
      <c r="DT35">
        <v>1.8973648548131081E-4</v>
      </c>
      <c r="DU35">
        <v>-2.5705620646476052E-3</v>
      </c>
      <c r="DV35">
        <v>3.5284087061880909E-3</v>
      </c>
      <c r="DW35">
        <v>-4.7109648585318964E-3</v>
      </c>
      <c r="DX35">
        <v>-2.4241209030148589E-4</v>
      </c>
      <c r="DY35">
        <v>-1.6349032521249111E-3</v>
      </c>
      <c r="DZ35">
        <v>-1.615671813487991E-2</v>
      </c>
      <c r="EA35">
        <v>6.9726444780825181E-3</v>
      </c>
      <c r="EB35">
        <v>9.6163757145405288E-2</v>
      </c>
      <c r="EC35">
        <v>-4.3627630919218577E-2</v>
      </c>
      <c r="ED35">
        <v>5.992706120014199E-2</v>
      </c>
      <c r="EE35">
        <v>-7.4833750724793008E-2</v>
      </c>
      <c r="EF35">
        <v>0.24095183610916199</v>
      </c>
      <c r="EG35">
        <v>-0.26537108421325711</v>
      </c>
      <c r="EH35">
        <v>-7.8672170639004779E-4</v>
      </c>
      <c r="EI35">
        <v>-6.0319900512695313E-4</v>
      </c>
      <c r="EJ35">
        <v>-4.6485662460393762E-4</v>
      </c>
      <c r="EK35">
        <v>-3.2633543014404243E-4</v>
      </c>
      <c r="EL35">
        <v>1.202881336211048E-3</v>
      </c>
    </row>
    <row r="36" spans="1:142" x14ac:dyDescent="0.25">
      <c r="A36">
        <v>0.24829999999999999</v>
      </c>
      <c r="B36" s="1">
        <v>3.29787768423557E-2</v>
      </c>
      <c r="C36" s="1">
        <v>3.3649109303951298E-2</v>
      </c>
      <c r="D36" s="1">
        <v>3.46647538244724E-2</v>
      </c>
      <c r="E36" s="1">
        <v>3.8834471255540799E-2</v>
      </c>
      <c r="F36" s="1">
        <v>4.2161926627159098E-2</v>
      </c>
      <c r="G36" s="1">
        <v>4.5687783509492902E-2</v>
      </c>
      <c r="H36" s="1">
        <v>4.7430206090211903E-2</v>
      </c>
      <c r="I36" s="1">
        <v>5.16380965709686E-2</v>
      </c>
      <c r="J36" s="1">
        <v>5.2507285028696102E-2</v>
      </c>
      <c r="K36" s="1">
        <v>5.31578287482262E-2</v>
      </c>
      <c r="L36" s="1">
        <v>5.2683509886264801E-2</v>
      </c>
      <c r="M36" s="1">
        <v>4.02898676693439E-2</v>
      </c>
      <c r="N36" s="1">
        <v>3.3341605216264697E-2</v>
      </c>
      <c r="O36" s="1">
        <v>0.113655112683773</v>
      </c>
      <c r="P36" s="1">
        <v>0.154248967766762</v>
      </c>
      <c r="Q36" s="1">
        <v>0.25186869502067599</v>
      </c>
      <c r="R36" s="1">
        <v>0.278316050767899</v>
      </c>
      <c r="S36" s="1">
        <v>0.54024809598922696</v>
      </c>
      <c r="T36" s="1">
        <v>0.54374188184738204</v>
      </c>
      <c r="U36" s="1">
        <v>0.546447813510895</v>
      </c>
      <c r="V36" s="1">
        <v>0.54853618144989003</v>
      </c>
      <c r="W36" s="1">
        <v>0.55015778541564897</v>
      </c>
      <c r="X36" s="1">
        <v>0.55144649744033802</v>
      </c>
      <c r="Y36" s="1">
        <v>0.55410569906234697</v>
      </c>
      <c r="Z36">
        <v>3.3064092802149912E-2</v>
      </c>
      <c r="AA36">
        <v>3.3380499482154859E-2</v>
      </c>
      <c r="AB36">
        <v>3.5248047752039768E-2</v>
      </c>
      <c r="AC36">
        <v>3.8402728523526837E-2</v>
      </c>
      <c r="AD36">
        <v>4.2420998002801608E-2</v>
      </c>
      <c r="AE36">
        <v>4.5153720251151531E-2</v>
      </c>
      <c r="AF36">
        <v>4.8291897986616442E-2</v>
      </c>
      <c r="AG36">
        <v>5.087316281029159E-2</v>
      </c>
      <c r="AH36">
        <v>5.2852394325392633E-2</v>
      </c>
      <c r="AI36">
        <v>5.4005392427955413E-2</v>
      </c>
      <c r="AJ36">
        <v>5.0269867266927462E-2</v>
      </c>
      <c r="AK36">
        <v>3.4765437351805803E-2</v>
      </c>
      <c r="AL36">
        <v>5.1238560570137787E-2</v>
      </c>
      <c r="AM36">
        <v>9.4478517238582929E-2</v>
      </c>
      <c r="AN36">
        <v>0.17352986218673869</v>
      </c>
      <c r="AO36">
        <v>0.21459538319281221</v>
      </c>
      <c r="AP36">
        <v>0.34693719446659121</v>
      </c>
      <c r="AQ36">
        <v>0.47582752278872931</v>
      </c>
      <c r="AR36">
        <v>0.56581160596438851</v>
      </c>
      <c r="AS36">
        <v>0.54644948414393879</v>
      </c>
      <c r="AT36">
        <v>0.54853763239724285</v>
      </c>
      <c r="AU36">
        <v>0.55002325602940139</v>
      </c>
      <c r="AV36">
        <v>0.55193790367671414</v>
      </c>
      <c r="AW36">
        <v>0.55353236539023254</v>
      </c>
      <c r="AX36">
        <v>7.0997542198309588E-2</v>
      </c>
      <c r="AY36">
        <v>7.1673939721469862E-2</v>
      </c>
      <c r="AZ36">
        <v>7.2698773632178249E-2</v>
      </c>
      <c r="BA36">
        <v>7.6906218003795809E-2</v>
      </c>
      <c r="BB36">
        <v>8.0263779662725021E-2</v>
      </c>
      <c r="BC36">
        <v>8.3821537937703222E-2</v>
      </c>
      <c r="BD36">
        <v>8.5579725680978436E-2</v>
      </c>
      <c r="BE36">
        <v>8.9825688485970362E-2</v>
      </c>
      <c r="BF36">
        <v>9.0702741222707842E-2</v>
      </c>
      <c r="BG36">
        <v>9.1359170958409799E-2</v>
      </c>
      <c r="BH36">
        <v>9.0880560534777291E-2</v>
      </c>
      <c r="BI36">
        <v>7.8374782613019042E-2</v>
      </c>
      <c r="BJ36">
        <v>7.1363653385674963E-2</v>
      </c>
      <c r="BK36">
        <v>0.15240382470309921</v>
      </c>
      <c r="BL36">
        <v>0.19336496653457769</v>
      </c>
      <c r="BM36">
        <v>0.29186794156425061</v>
      </c>
      <c r="BN36">
        <v>0.31855458878252718</v>
      </c>
      <c r="BO36">
        <v>0.58285655351551235</v>
      </c>
      <c r="BP36">
        <v>0.58638195059278264</v>
      </c>
      <c r="BQ36">
        <v>0.58911236509588538</v>
      </c>
      <c r="BR36">
        <v>0.59121962825605112</v>
      </c>
      <c r="BS36">
        <v>0.59285590423674195</v>
      </c>
      <c r="BT36">
        <v>0.5941562763229925</v>
      </c>
      <c r="BU36">
        <v>0.59683953797860334</v>
      </c>
      <c r="BV36">
        <v>-0.82682740680815303</v>
      </c>
      <c r="BW36">
        <v>-0.82380444024196808</v>
      </c>
      <c r="BX36">
        <v>-0.81922423623192175</v>
      </c>
      <c r="BY36">
        <v>-0.80042025894197355</v>
      </c>
      <c r="BZ36">
        <v>-0.78541459098590904</v>
      </c>
      <c r="CA36">
        <v>-0.76951420112998903</v>
      </c>
      <c r="CB36">
        <v>-0.76165648051007218</v>
      </c>
      <c r="CC36">
        <v>-0.74268035602518967</v>
      </c>
      <c r="CD36">
        <v>-0.73876061798778381</v>
      </c>
      <c r="CE36">
        <v>-0.73582689177482363</v>
      </c>
      <c r="CF36">
        <v>-0.73796590509070459</v>
      </c>
      <c r="CG36">
        <v>-0.79385692663817919</v>
      </c>
      <c r="CH36">
        <v>-0.82519117686789412</v>
      </c>
      <c r="CI36">
        <v>-0.46300515456274338</v>
      </c>
      <c r="CJ36">
        <v>-0.27994096814942332</v>
      </c>
      <c r="CK36">
        <v>0.1602900941897813</v>
      </c>
      <c r="CL36">
        <v>0.27955848229312991</v>
      </c>
      <c r="CM36">
        <v>1.460781025852762</v>
      </c>
      <c r="CN36">
        <v>1.4765367865292971</v>
      </c>
      <c r="CO36">
        <v>1.488739598444015</v>
      </c>
      <c r="CP36">
        <v>1.498157412467892</v>
      </c>
      <c r="CQ36">
        <v>1.5054702830998969</v>
      </c>
      <c r="CR36">
        <v>1.5112819267055231</v>
      </c>
      <c r="CS36">
        <v>1.523274002364434</v>
      </c>
      <c r="CT36">
        <v>6.7033246159559773E-4</v>
      </c>
      <c r="CU36">
        <v>1.0156445205211011E-3</v>
      </c>
      <c r="CV36">
        <v>4.1697174310683996E-3</v>
      </c>
      <c r="CW36">
        <v>3.3274553716182991E-3</v>
      </c>
      <c r="CX36">
        <v>3.5258568823338041E-3</v>
      </c>
      <c r="CY36">
        <v>1.7424225807190011E-3</v>
      </c>
      <c r="CZ36">
        <v>4.2078904807566972E-3</v>
      </c>
      <c r="DA36">
        <v>8.6918845772750164E-4</v>
      </c>
      <c r="DB36">
        <v>6.5054371953009865E-4</v>
      </c>
      <c r="DC36">
        <v>-4.7431886196139939E-4</v>
      </c>
      <c r="DD36">
        <v>-1.2393642216920899E-2</v>
      </c>
      <c r="DE36">
        <v>-6.9482624530792028E-3</v>
      </c>
      <c r="DF36">
        <v>8.0313507467508302E-2</v>
      </c>
      <c r="DG36">
        <v>4.0593855082989003E-2</v>
      </c>
      <c r="DH36">
        <v>9.761972725391399E-2</v>
      </c>
      <c r="DI36">
        <v>2.6447355747223011E-2</v>
      </c>
      <c r="DJ36">
        <v>0.26193204522132801</v>
      </c>
      <c r="DK36">
        <v>3.493785858155074E-3</v>
      </c>
      <c r="DL36">
        <v>2.705931663512962E-3</v>
      </c>
      <c r="DM36">
        <v>2.0883679389950278E-3</v>
      </c>
      <c r="DN36">
        <v>1.6216039657589441E-3</v>
      </c>
      <c r="DO36">
        <v>1.288712024689054E-3</v>
      </c>
      <c r="DP36">
        <v>2.6592016220089438E-3</v>
      </c>
      <c r="DQ36">
        <v>3.4531205892550382E-4</v>
      </c>
      <c r="DR36">
        <v>3.1540729105472981E-3</v>
      </c>
      <c r="DS36">
        <v>-8.4226205945010096E-4</v>
      </c>
      <c r="DT36">
        <v>1.9840151071550541E-4</v>
      </c>
      <c r="DU36">
        <v>-1.783434301614803E-3</v>
      </c>
      <c r="DV36">
        <v>2.4654679000376961E-3</v>
      </c>
      <c r="DW36">
        <v>-3.338702023029196E-3</v>
      </c>
      <c r="DX36">
        <v>-2.1864473819740299E-4</v>
      </c>
      <c r="DY36">
        <v>-1.1248625814914981E-3</v>
      </c>
      <c r="DZ36">
        <v>-1.19193233549595E-2</v>
      </c>
      <c r="EA36">
        <v>5.4453797638416984E-3</v>
      </c>
      <c r="EB36">
        <v>8.7261769920587512E-2</v>
      </c>
      <c r="EC36">
        <v>-3.9719652384519299E-2</v>
      </c>
      <c r="ED36">
        <v>5.7025872170924988E-2</v>
      </c>
      <c r="EE36">
        <v>-7.1172371506690979E-2</v>
      </c>
      <c r="EF36">
        <v>0.23548468947410489</v>
      </c>
      <c r="EG36">
        <v>-0.25843825936317288</v>
      </c>
      <c r="EH36">
        <v>-7.8785419464211248E-4</v>
      </c>
      <c r="EI36">
        <v>-6.1756372451793329E-4</v>
      </c>
      <c r="EJ36">
        <v>-4.6676397323608398E-4</v>
      </c>
      <c r="EK36">
        <v>-3.3289194106989051E-4</v>
      </c>
      <c r="EL36">
        <v>1.3704895973198909E-3</v>
      </c>
    </row>
    <row r="37" spans="1:142" x14ac:dyDescent="0.25">
      <c r="A37">
        <v>0.21079999999999999</v>
      </c>
      <c r="B37" s="1">
        <v>6.3024856150150299E-2</v>
      </c>
      <c r="C37" s="1">
        <v>6.3718803226947798E-2</v>
      </c>
      <c r="D37" s="1">
        <v>6.4902834594249698E-2</v>
      </c>
      <c r="E37" s="1">
        <v>7.0128180086612701E-2</v>
      </c>
      <c r="F37" s="1">
        <v>7.4347443878650707E-2</v>
      </c>
      <c r="G37" s="1">
        <v>7.8782878816127805E-2</v>
      </c>
      <c r="H37" s="1">
        <v>8.0954365432262407E-2</v>
      </c>
      <c r="I37" s="1">
        <v>8.6279422044754001E-2</v>
      </c>
      <c r="J37" s="1">
        <v>8.7398849427700001E-2</v>
      </c>
      <c r="K37" s="1">
        <v>8.8332042098045405E-2</v>
      </c>
      <c r="L37" s="1">
        <v>8.7773434817790999E-2</v>
      </c>
      <c r="M37" s="1">
        <v>7.2094097733497606E-2</v>
      </c>
      <c r="N37" s="1">
        <v>6.31251931190491E-2</v>
      </c>
      <c r="O37" s="1">
        <v>0.152059376239777</v>
      </c>
      <c r="P37" s="1">
        <v>0.19497443735599501</v>
      </c>
      <c r="Q37" s="1">
        <v>0.29818132519722002</v>
      </c>
      <c r="R37" s="1">
        <v>0.326194047927856</v>
      </c>
      <c r="S37" s="1">
        <v>0.59757071733474698</v>
      </c>
      <c r="T37" s="1">
        <v>0.60091447830200195</v>
      </c>
      <c r="U37" s="1">
        <v>0.60347282886505105</v>
      </c>
      <c r="V37" s="1">
        <v>0.60543435811996504</v>
      </c>
      <c r="W37" s="1">
        <v>0.60693758726119995</v>
      </c>
      <c r="X37" s="1">
        <v>0.60811322927474998</v>
      </c>
      <c r="Y37" s="1">
        <v>0.61043184995651301</v>
      </c>
      <c r="Z37">
        <v>6.310181128127236E-2</v>
      </c>
      <c r="AA37">
        <v>6.3396938145160703E-2</v>
      </c>
      <c r="AB37">
        <v>6.5639859650816229E-2</v>
      </c>
      <c r="AC37">
        <v>6.9590781629085566E-2</v>
      </c>
      <c r="AD37">
        <v>7.4664790076868937E-2</v>
      </c>
      <c r="AE37">
        <v>7.8105938434600883E-2</v>
      </c>
      <c r="AF37">
        <v>8.2049512650285455E-2</v>
      </c>
      <c r="AG37">
        <v>8.5304114009652807E-2</v>
      </c>
      <c r="AH37">
        <v>8.7855274549552387E-2</v>
      </c>
      <c r="AI37">
        <v>8.9388330493654578E-2</v>
      </c>
      <c r="AJ37">
        <v>8.4733998349734774E-2</v>
      </c>
      <c r="AK37">
        <v>6.614882690565925E-2</v>
      </c>
      <c r="AL37">
        <v>8.3277895833764937E-2</v>
      </c>
      <c r="AM37">
        <v>0.1306108197995596</v>
      </c>
      <c r="AN37">
        <v>0.2156998894044333</v>
      </c>
      <c r="AO37">
        <v>0.25926325917243948</v>
      </c>
      <c r="AP37">
        <v>0.39733304509094769</v>
      </c>
      <c r="AQ37">
        <v>0.53082977277891963</v>
      </c>
      <c r="AR37">
        <v>0.6238052419253759</v>
      </c>
      <c r="AS37">
        <v>0.60347712039947532</v>
      </c>
      <c r="AT37">
        <v>0.60543502739497623</v>
      </c>
      <c r="AU37">
        <v>0.60682274273463699</v>
      </c>
      <c r="AV37">
        <v>0.60853598628725369</v>
      </c>
      <c r="AW37">
        <v>0.6099364025252213</v>
      </c>
      <c r="AX37">
        <v>6.8711671251482753E-2</v>
      </c>
      <c r="AY37">
        <v>6.9379246609946266E-2</v>
      </c>
      <c r="AZ37">
        <v>7.0518281834514668E-2</v>
      </c>
      <c r="BA37">
        <v>7.5545051175857247E-2</v>
      </c>
      <c r="BB37">
        <v>7.9603972428787126E-2</v>
      </c>
      <c r="BC37">
        <v>8.3870849784899892E-2</v>
      </c>
      <c r="BD37">
        <v>8.5959814497965206E-2</v>
      </c>
      <c r="BE37">
        <v>9.1082505688377072E-2</v>
      </c>
      <c r="BF37">
        <v>9.215939204099749E-2</v>
      </c>
      <c r="BG37">
        <v>9.3057121064219761E-2</v>
      </c>
      <c r="BH37">
        <v>9.2519742252744494E-2</v>
      </c>
      <c r="BI37">
        <v>7.7436259052811707E-2</v>
      </c>
      <c r="BJ37">
        <v>6.8808195165509276E-2</v>
      </c>
      <c r="BK37">
        <v>0.15436265769090621</v>
      </c>
      <c r="BL37">
        <v>0.1956468395342188</v>
      </c>
      <c r="BM37">
        <v>0.29493160843110622</v>
      </c>
      <c r="BN37">
        <v>0.32187977788625399</v>
      </c>
      <c r="BO37">
        <v>0.58294345754608978</v>
      </c>
      <c r="BP37">
        <v>0.58616014726345722</v>
      </c>
      <c r="BQ37">
        <v>0.58862127412933374</v>
      </c>
      <c r="BR37">
        <v>0.59050826038414872</v>
      </c>
      <c r="BS37">
        <v>0.59195436307175398</v>
      </c>
      <c r="BT37">
        <v>0.59308532775892053</v>
      </c>
      <c r="BU37">
        <v>0.59531583507644115</v>
      </c>
      <c r="BV37">
        <v>-0.83736052532495775</v>
      </c>
      <c r="BW37">
        <v>-0.83437585676860215</v>
      </c>
      <c r="BX37">
        <v>-0.82928333413988298</v>
      </c>
      <c r="BY37">
        <v>-0.80680910676922479</v>
      </c>
      <c r="BZ37">
        <v>-0.78866203995084172</v>
      </c>
      <c r="CA37">
        <v>-0.76958522035713051</v>
      </c>
      <c r="CB37">
        <v>-0.76024564960249297</v>
      </c>
      <c r="CC37">
        <v>-0.73734256439106083</v>
      </c>
      <c r="CD37">
        <v>-0.73252790370191823</v>
      </c>
      <c r="CE37">
        <v>-0.72851423909646262</v>
      </c>
      <c r="CF37">
        <v>-0.7309168107629086</v>
      </c>
      <c r="CG37">
        <v>-0.79835368879683322</v>
      </c>
      <c r="CH37">
        <v>-0.83692897570665781</v>
      </c>
      <c r="CI37">
        <v>-0.45442277484392268</v>
      </c>
      <c r="CJ37">
        <v>-0.26984496222632731</v>
      </c>
      <c r="CK37">
        <v>0.17404818645670611</v>
      </c>
      <c r="CL37">
        <v>0.29453099488337281</v>
      </c>
      <c r="CM37">
        <v>1.4617229021469691</v>
      </c>
      <c r="CN37">
        <v>1.476104428566811</v>
      </c>
      <c r="CO37">
        <v>1.4871079023719109</v>
      </c>
      <c r="CP37">
        <v>1.495544445856656</v>
      </c>
      <c r="CQ37">
        <v>1.5020098391133669</v>
      </c>
      <c r="CR37">
        <v>1.507066279105256</v>
      </c>
      <c r="CS37">
        <v>1.5170386739381749</v>
      </c>
      <c r="CT37">
        <v>6.9394707679749923E-4</v>
      </c>
      <c r="CU37">
        <v>1.1840313673018991E-3</v>
      </c>
      <c r="CV37">
        <v>5.2253454923630038E-3</v>
      </c>
      <c r="CW37">
        <v>4.2192637920380064E-3</v>
      </c>
      <c r="CX37">
        <v>4.4354349374770979E-3</v>
      </c>
      <c r="CY37">
        <v>2.1714866161346019E-3</v>
      </c>
      <c r="CZ37">
        <v>5.3250566124915938E-3</v>
      </c>
      <c r="DA37">
        <v>1.119427382946001E-3</v>
      </c>
      <c r="DB37">
        <v>9.3319267034540354E-4</v>
      </c>
      <c r="DC37">
        <v>-5.5860728025440565E-4</v>
      </c>
      <c r="DD37">
        <v>-1.567933708429339E-2</v>
      </c>
      <c r="DE37">
        <v>-8.9689046144485057E-3</v>
      </c>
      <c r="DF37">
        <v>8.89341831207279E-2</v>
      </c>
      <c r="DG37">
        <v>4.2915061116218012E-2</v>
      </c>
      <c r="DH37">
        <v>0.103206887841225</v>
      </c>
      <c r="DI37">
        <v>2.801272273063599E-2</v>
      </c>
      <c r="DJ37">
        <v>0.27137666940689098</v>
      </c>
      <c r="DK37">
        <v>3.3437609672549722E-3</v>
      </c>
      <c r="DL37">
        <v>2.5583505630490939E-3</v>
      </c>
      <c r="DM37">
        <v>1.9615292549139962E-3</v>
      </c>
      <c r="DN37">
        <v>1.503229141234907E-3</v>
      </c>
      <c r="DO37">
        <v>1.1756420135500269E-3</v>
      </c>
      <c r="DP37">
        <v>2.3186206817630279E-3</v>
      </c>
      <c r="DQ37">
        <v>4.9008429050440006E-4</v>
      </c>
      <c r="DR37">
        <v>4.0413141250611054E-3</v>
      </c>
      <c r="DS37">
        <v>-1.0060817003249979E-3</v>
      </c>
      <c r="DT37">
        <v>2.1617114543909241E-4</v>
      </c>
      <c r="DU37">
        <v>-2.263948321342496E-3</v>
      </c>
      <c r="DV37">
        <v>3.1535699963569919E-3</v>
      </c>
      <c r="DW37">
        <v>-4.2056292295455933E-3</v>
      </c>
      <c r="DX37">
        <v>-1.8623471260059701E-4</v>
      </c>
      <c r="DY37">
        <v>-1.491799950599809E-3</v>
      </c>
      <c r="DZ37">
        <v>-1.5120729804038989E-2</v>
      </c>
      <c r="EA37">
        <v>6.7104324698448884E-3</v>
      </c>
      <c r="EB37">
        <v>9.7903087735176406E-2</v>
      </c>
      <c r="EC37">
        <v>-4.6019122004509888E-2</v>
      </c>
      <c r="ED37">
        <v>6.0291826725006992E-2</v>
      </c>
      <c r="EE37">
        <v>-7.5194165110589017E-2</v>
      </c>
      <c r="EF37">
        <v>0.24336394667625499</v>
      </c>
      <c r="EG37">
        <v>-0.26803290843963601</v>
      </c>
      <c r="EH37">
        <v>-7.8541040420587738E-4</v>
      </c>
      <c r="EI37">
        <v>-5.9682130813509815E-4</v>
      </c>
      <c r="EJ37">
        <v>-4.5830011367908868E-4</v>
      </c>
      <c r="EK37">
        <v>-3.2758712768488069E-4</v>
      </c>
      <c r="EL37">
        <v>1.1429786682130021E-3</v>
      </c>
    </row>
    <row r="38" spans="1:142" x14ac:dyDescent="0.25">
      <c r="A38">
        <v>0.2268</v>
      </c>
      <c r="B38" s="1">
        <v>6.2123421579599401E-2</v>
      </c>
      <c r="C38" s="1">
        <v>6.22476078569889E-2</v>
      </c>
      <c r="D38" s="1">
        <v>6.2818206846714006E-2</v>
      </c>
      <c r="E38" s="1">
        <v>6.6186249256134005E-2</v>
      </c>
      <c r="F38" s="1">
        <v>6.9164656102657304E-2</v>
      </c>
      <c r="G38" s="1">
        <v>7.2337880730628995E-2</v>
      </c>
      <c r="H38" s="1">
        <v>7.3867216706275898E-2</v>
      </c>
      <c r="I38" s="1">
        <v>7.7589049935340895E-2</v>
      </c>
      <c r="J38" s="1">
        <v>7.8324154019355802E-2</v>
      </c>
      <c r="K38" s="1">
        <v>7.87515118718147E-2</v>
      </c>
      <c r="L38" s="1">
        <v>7.8241676092147799E-2</v>
      </c>
      <c r="M38" s="1">
        <v>6.5624512732029003E-2</v>
      </c>
      <c r="N38" s="1">
        <v>5.8689199388027198E-2</v>
      </c>
      <c r="O38" s="1">
        <v>0.14165744185447701</v>
      </c>
      <c r="P38" s="1">
        <v>0.18359185755252799</v>
      </c>
      <c r="Q38" s="1">
        <v>0.28904923796653698</v>
      </c>
      <c r="R38" s="1">
        <v>0.31833192706108099</v>
      </c>
      <c r="S38" s="1">
        <v>0.62664014101028398</v>
      </c>
      <c r="T38" s="1">
        <v>0.630781590938568</v>
      </c>
      <c r="U38" s="1">
        <v>0.63398164510726895</v>
      </c>
      <c r="V38" s="1">
        <v>0.63645571470260598</v>
      </c>
      <c r="W38" s="1">
        <v>0.63837105035781905</v>
      </c>
      <c r="X38" s="1">
        <v>0.63988608121871904</v>
      </c>
      <c r="Y38" s="1">
        <v>0.64295184612274203</v>
      </c>
      <c r="Z38">
        <v>6.2106446708951712E-2</v>
      </c>
      <c r="AA38">
        <v>6.2073710347924929E-2</v>
      </c>
      <c r="AB38">
        <v>6.3292901962995529E-2</v>
      </c>
      <c r="AC38">
        <v>6.5862975056682316E-2</v>
      </c>
      <c r="AD38">
        <v>6.9372355512210326E-2</v>
      </c>
      <c r="AE38">
        <v>7.1851444244384777E-2</v>
      </c>
      <c r="AF38">
        <v>7.463998347520831E-2</v>
      </c>
      <c r="AG38">
        <v>7.6915489137172721E-2</v>
      </c>
      <c r="AH38">
        <v>7.8607733760561294E-2</v>
      </c>
      <c r="AI38">
        <v>7.9654999290193845E-2</v>
      </c>
      <c r="AJ38">
        <v>7.5759449388299677E-2</v>
      </c>
      <c r="AK38">
        <v>5.9930296029363381E-2</v>
      </c>
      <c r="AL38">
        <v>7.7131406962871657E-2</v>
      </c>
      <c r="AM38">
        <v>0.12147222693477359</v>
      </c>
      <c r="AN38">
        <v>0.20452795305422339</v>
      </c>
      <c r="AO38">
        <v>0.24662942034857591</v>
      </c>
      <c r="AP38">
        <v>0.39876557035105559</v>
      </c>
      <c r="AQ38">
        <v>0.55066148468426301</v>
      </c>
      <c r="AR38">
        <v>0.65675387297357812</v>
      </c>
      <c r="AS38">
        <v>0.63398577315466731</v>
      </c>
      <c r="AT38">
        <v>0.63645647083010004</v>
      </c>
      <c r="AU38">
        <v>0.63821739809853706</v>
      </c>
      <c r="AV38">
        <v>0.64044901302882629</v>
      </c>
      <c r="AW38">
        <v>0.64229336636407064</v>
      </c>
      <c r="AX38">
        <v>7.5841261244312327E-2</v>
      </c>
      <c r="AY38">
        <v>7.5953205975875571E-2</v>
      </c>
      <c r="AZ38">
        <v>7.6467558705321667E-2</v>
      </c>
      <c r="BA38">
        <v>7.9503599492933286E-2</v>
      </c>
      <c r="BB38">
        <v>8.2188412677843159E-2</v>
      </c>
      <c r="BC38">
        <v>8.504883966410394E-2</v>
      </c>
      <c r="BD38">
        <v>8.6427422780230842E-2</v>
      </c>
      <c r="BE38">
        <v>8.9782379789241737E-2</v>
      </c>
      <c r="BF38">
        <v>9.0445021677588236E-2</v>
      </c>
      <c r="BG38">
        <v>9.083025313053622E-2</v>
      </c>
      <c r="BH38">
        <v>9.0370673934703286E-2</v>
      </c>
      <c r="BI38">
        <v>7.8997235619870404E-2</v>
      </c>
      <c r="BJ38">
        <v>7.2745564284507791E-2</v>
      </c>
      <c r="BK38">
        <v>0.14753529006114069</v>
      </c>
      <c r="BL38">
        <v>0.18533606005971931</v>
      </c>
      <c r="BM38">
        <v>0.28039807810204598</v>
      </c>
      <c r="BN38">
        <v>0.30679425358170548</v>
      </c>
      <c r="BO38">
        <v>0.58471127448604165</v>
      </c>
      <c r="BP38">
        <v>0.58844448487168144</v>
      </c>
      <c r="BQ38">
        <v>0.59132909670185596</v>
      </c>
      <c r="BR38">
        <v>0.59355928720712525</v>
      </c>
      <c r="BS38">
        <v>0.59528582044641276</v>
      </c>
      <c r="BT38">
        <v>0.59665150856106297</v>
      </c>
      <c r="BU38">
        <v>0.59941506856488291</v>
      </c>
      <c r="BV38">
        <v>-0.80400004031096806</v>
      </c>
      <c r="BW38">
        <v>-0.80350046817807341</v>
      </c>
      <c r="BX38">
        <v>-0.80120508288819547</v>
      </c>
      <c r="BY38">
        <v>-0.78765624186064331</v>
      </c>
      <c r="BZ38">
        <v>-0.77567481289583795</v>
      </c>
      <c r="CA38">
        <v>-0.76290967789965913</v>
      </c>
      <c r="CB38">
        <v>-0.75675751961513071</v>
      </c>
      <c r="CC38">
        <v>-0.74178546148111602</v>
      </c>
      <c r="CD38">
        <v>-0.73882831095796164</v>
      </c>
      <c r="CE38">
        <v>-0.73710915101251462</v>
      </c>
      <c r="CF38">
        <v>-0.73916010022548917</v>
      </c>
      <c r="CG38">
        <v>-0.78991597553952497</v>
      </c>
      <c r="CH38">
        <v>-0.8178151070086932</v>
      </c>
      <c r="CI38">
        <v>-0.48405341672554758</v>
      </c>
      <c r="CJ38">
        <v>-0.3153611430513496</v>
      </c>
      <c r="CK38">
        <v>0.1088690502547859</v>
      </c>
      <c r="CL38">
        <v>0.22666640883066469</v>
      </c>
      <c r="CM38">
        <v>1.466917709290287</v>
      </c>
      <c r="CN38">
        <v>1.483577786534253</v>
      </c>
      <c r="CO38">
        <v>1.49645085045115</v>
      </c>
      <c r="CP38">
        <v>1.5064034494874829</v>
      </c>
      <c r="CQ38">
        <v>1.5141083935328139</v>
      </c>
      <c r="CR38">
        <v>1.5202030057113189</v>
      </c>
      <c r="CS38">
        <v>1.532535855557948</v>
      </c>
      <c r="CT38">
        <v>1.2418627738949861E-4</v>
      </c>
      <c r="CU38">
        <v>5.7059898972510598E-4</v>
      </c>
      <c r="CV38">
        <v>3.36804240942E-3</v>
      </c>
      <c r="CW38">
        <v>2.9784068465232988E-3</v>
      </c>
      <c r="CX38">
        <v>3.1732246279716908E-3</v>
      </c>
      <c r="CY38">
        <v>1.5293359756469031E-3</v>
      </c>
      <c r="CZ38">
        <v>3.7218332290649969E-3</v>
      </c>
      <c r="DA38">
        <v>7.3510408401490646E-4</v>
      </c>
      <c r="DB38">
        <v>4.2735785245889829E-4</v>
      </c>
      <c r="DC38">
        <v>-5.0983577966690063E-4</v>
      </c>
      <c r="DD38">
        <v>-1.26171633601188E-2</v>
      </c>
      <c r="DE38">
        <v>-6.9353133440018047E-3</v>
      </c>
      <c r="DF38">
        <v>8.2968242466449821E-2</v>
      </c>
      <c r="DG38">
        <v>4.1934415698050981E-2</v>
      </c>
      <c r="DH38">
        <v>0.105457380414009</v>
      </c>
      <c r="DI38">
        <v>2.9282689094544009E-2</v>
      </c>
      <c r="DJ38">
        <v>0.30830821394920299</v>
      </c>
      <c r="DK38">
        <v>4.1414499282840236E-3</v>
      </c>
      <c r="DL38">
        <v>3.2000541687009498E-3</v>
      </c>
      <c r="DM38">
        <v>2.4740695953370251E-3</v>
      </c>
      <c r="DN38">
        <v>1.915335655213068E-3</v>
      </c>
      <c r="DO38">
        <v>1.5150308608999909E-3</v>
      </c>
      <c r="DP38">
        <v>3.065764904022994E-3</v>
      </c>
      <c r="DQ38">
        <v>4.4641271233560742E-4</v>
      </c>
      <c r="DR38">
        <v>2.797443419694894E-3</v>
      </c>
      <c r="DS38">
        <v>-3.8963556289670081E-4</v>
      </c>
      <c r="DT38">
        <v>1.9481778144839201E-4</v>
      </c>
      <c r="DU38">
        <v>-1.643888652324788E-3</v>
      </c>
      <c r="DV38">
        <v>2.1924972534180941E-3</v>
      </c>
      <c r="DW38">
        <v>-2.98672914505009E-3</v>
      </c>
      <c r="DX38">
        <v>-3.0774623155600811E-4</v>
      </c>
      <c r="DY38">
        <v>-9.3719363212579898E-4</v>
      </c>
      <c r="DZ38">
        <v>-1.2107327580451899E-2</v>
      </c>
      <c r="EA38">
        <v>5.6818500161169919E-3</v>
      </c>
      <c r="EB38">
        <v>8.9903555810451619E-2</v>
      </c>
      <c r="EC38">
        <v>-4.103382676839884E-2</v>
      </c>
      <c r="ED38">
        <v>6.3522964715958002E-2</v>
      </c>
      <c r="EE38">
        <v>-7.6174691319464971E-2</v>
      </c>
      <c r="EF38">
        <v>0.27902552485465898</v>
      </c>
      <c r="EG38">
        <v>-0.30416676402091902</v>
      </c>
      <c r="EH38">
        <v>-9.4139575958307464E-4</v>
      </c>
      <c r="EI38">
        <v>-7.2598457336392475E-4</v>
      </c>
      <c r="EJ38">
        <v>-5.5873394012395661E-4</v>
      </c>
      <c r="EK38">
        <v>-4.003047943130777E-4</v>
      </c>
      <c r="EL38">
        <v>1.550734043123003E-3</v>
      </c>
    </row>
    <row r="39" spans="1:142" x14ac:dyDescent="0.25">
      <c r="A39">
        <v>0.1784</v>
      </c>
      <c r="B39" s="1">
        <v>7.1673557162284907E-2</v>
      </c>
      <c r="C39" s="1">
        <v>7.2534881532192202E-2</v>
      </c>
      <c r="D39" s="1">
        <v>7.3731116950511905E-2</v>
      </c>
      <c r="E39" s="1">
        <v>7.8341171145439106E-2</v>
      </c>
      <c r="F39" s="1">
        <v>8.1939920783042894E-2</v>
      </c>
      <c r="G39" s="1">
        <v>8.5712768137455E-2</v>
      </c>
      <c r="H39" s="1">
        <v>8.7591484189033494E-2</v>
      </c>
      <c r="I39" s="1">
        <v>9.2199593782424899E-2</v>
      </c>
      <c r="J39" s="1">
        <v>9.3201279640197796E-2</v>
      </c>
      <c r="K39" s="1">
        <v>9.4230845570564298E-2</v>
      </c>
      <c r="L39" s="1">
        <v>9.3896657228469793E-2</v>
      </c>
      <c r="M39" s="1">
        <v>8.2530252635479001E-2</v>
      </c>
      <c r="N39" s="1">
        <v>7.6345436275005299E-2</v>
      </c>
      <c r="O39" s="1">
        <v>0.16579684615135201</v>
      </c>
      <c r="P39" s="1">
        <v>0.205071911215782</v>
      </c>
      <c r="Q39" s="1">
        <v>0.29707553982734702</v>
      </c>
      <c r="R39" s="1">
        <v>0.32172569632530201</v>
      </c>
      <c r="S39" s="1">
        <v>0.55536705255508401</v>
      </c>
      <c r="T39" s="1">
        <v>0.55869543552398704</v>
      </c>
      <c r="U39" s="1">
        <v>0.56134045124053999</v>
      </c>
      <c r="V39" s="1">
        <v>0.56345623731613204</v>
      </c>
      <c r="W39" s="1">
        <v>0.56517237424850497</v>
      </c>
      <c r="X39" s="1">
        <v>0.566605925559998</v>
      </c>
      <c r="Y39" s="1">
        <v>0.56983315944671598</v>
      </c>
      <c r="Z39">
        <v>7.1792506107262261E-2</v>
      </c>
      <c r="AA39">
        <v>7.2225854013647367E-2</v>
      </c>
      <c r="AB39">
        <v>7.4374319612979869E-2</v>
      </c>
      <c r="AC39">
        <v>7.786026895046233E-2</v>
      </c>
      <c r="AD39">
        <v>8.2218803465366377E-2</v>
      </c>
      <c r="AE39">
        <v>8.5139189234801738E-2</v>
      </c>
      <c r="AF39">
        <v>8.853085637092592E-2</v>
      </c>
      <c r="AG39">
        <v>9.1345011975084045E-2</v>
      </c>
      <c r="AH39">
        <v>9.363207433904927E-2</v>
      </c>
      <c r="AI39">
        <v>9.494028793913982E-2</v>
      </c>
      <c r="AJ39">
        <v>9.1678177246025644E-2</v>
      </c>
      <c r="AK39">
        <v>7.6166752619402728E-2</v>
      </c>
      <c r="AL39">
        <v>9.6596911336694513E-2</v>
      </c>
      <c r="AM39">
        <v>0.1444782050592559</v>
      </c>
      <c r="AN39">
        <v>0.22418507784605041</v>
      </c>
      <c r="AO39">
        <v>0.26309610775538872</v>
      </c>
      <c r="AP39">
        <v>0.38306702588285718</v>
      </c>
      <c r="AQ39">
        <v>0.49802987149783551</v>
      </c>
      <c r="AR39">
        <v>0.5783647613865992</v>
      </c>
      <c r="AS39">
        <v>0.56134255613599571</v>
      </c>
      <c r="AT39">
        <v>0.56345731019973821</v>
      </c>
      <c r="AU39">
        <v>0.56500444241932524</v>
      </c>
      <c r="AV39">
        <v>0.56721425567354511</v>
      </c>
      <c r="AW39">
        <v>0.56912617513111663</v>
      </c>
      <c r="AX39">
        <v>6.6113692236170807E-2</v>
      </c>
      <c r="AY39">
        <v>6.7027858413133856E-2</v>
      </c>
      <c r="AZ39">
        <v>6.8297482259061765E-2</v>
      </c>
      <c r="BA39">
        <v>7.3190360907581506E-2</v>
      </c>
      <c r="BB39">
        <v>7.7009891984369166E-2</v>
      </c>
      <c r="BC39">
        <v>8.1014201583340967E-2</v>
      </c>
      <c r="BD39">
        <v>8.3008175898331607E-2</v>
      </c>
      <c r="BE39">
        <v>8.7898990645011582E-2</v>
      </c>
      <c r="BF39">
        <v>8.8962129414923277E-2</v>
      </c>
      <c r="BG39">
        <v>9.0054858685541583E-2</v>
      </c>
      <c r="BH39">
        <v>8.9700168060555502E-2</v>
      </c>
      <c r="BI39">
        <v>7.7636440392304176E-2</v>
      </c>
      <c r="BJ39">
        <v>7.1072188729389557E-2</v>
      </c>
      <c r="BK39">
        <v>0.1660113965906708</v>
      </c>
      <c r="BL39">
        <v>0.2076959666949508</v>
      </c>
      <c r="BM39">
        <v>0.30534397059807522</v>
      </c>
      <c r="BN39">
        <v>0.33150640151791799</v>
      </c>
      <c r="BO39">
        <v>0.57948153477466435</v>
      </c>
      <c r="BP39">
        <v>0.58301411232669453</v>
      </c>
      <c r="BQ39">
        <v>0.58582139839694547</v>
      </c>
      <c r="BR39">
        <v>0.5880669868599816</v>
      </c>
      <c r="BS39">
        <v>0.58988840791042907</v>
      </c>
      <c r="BT39">
        <v>0.5914099068575086</v>
      </c>
      <c r="BU39">
        <v>0.59483512988318965</v>
      </c>
      <c r="BV39">
        <v>-0.84979175285387321</v>
      </c>
      <c r="BW39">
        <v>-0.84570067131235738</v>
      </c>
      <c r="BX39">
        <v>-0.84001884364071977</v>
      </c>
      <c r="BY39">
        <v>-0.81812220599620056</v>
      </c>
      <c r="BZ39">
        <v>-0.80102901935326132</v>
      </c>
      <c r="CA39">
        <v>-0.78310891084378886</v>
      </c>
      <c r="CB39">
        <v>-0.77418546593860227</v>
      </c>
      <c r="CC39">
        <v>-0.75229806467903482</v>
      </c>
      <c r="CD39">
        <v>-0.74754030016393902</v>
      </c>
      <c r="CE39">
        <v>-0.74265011207608878</v>
      </c>
      <c r="CF39">
        <v>-0.74423742552674577</v>
      </c>
      <c r="CG39">
        <v>-0.79822508644569712</v>
      </c>
      <c r="CH39">
        <v>-0.82760146186709838</v>
      </c>
      <c r="CI39">
        <v>-0.40272899268679502</v>
      </c>
      <c r="CJ39">
        <v>-0.21618197353742</v>
      </c>
      <c r="CK39">
        <v>0.2208129147016708</v>
      </c>
      <c r="CL39">
        <v>0.33789517054810908</v>
      </c>
      <c r="CM39">
        <v>1.4476348611936261</v>
      </c>
      <c r="CN39">
        <v>1.4634438718322551</v>
      </c>
      <c r="CO39">
        <v>1.47600705401201</v>
      </c>
      <c r="CP39">
        <v>1.4860565239469929</v>
      </c>
      <c r="CQ39">
        <v>1.494207757526393</v>
      </c>
      <c r="CR39">
        <v>1.5010167780466139</v>
      </c>
      <c r="CS39">
        <v>1.5163453551139581</v>
      </c>
      <c r="CT39">
        <v>8.6132436990729588E-4</v>
      </c>
      <c r="CU39">
        <v>1.1962354183197019E-3</v>
      </c>
      <c r="CV39">
        <v>4.6100541949272017E-3</v>
      </c>
      <c r="CW39">
        <v>3.598749637603788E-3</v>
      </c>
      <c r="CX39">
        <v>3.772847354412107E-3</v>
      </c>
      <c r="CY39">
        <v>1.878716051578494E-3</v>
      </c>
      <c r="CZ39">
        <v>4.6081095933914046E-3</v>
      </c>
      <c r="DA39">
        <v>1.001685857772897E-3</v>
      </c>
      <c r="DB39">
        <v>1.029565930366502E-3</v>
      </c>
      <c r="DC39">
        <v>-3.3418834209450471E-4</v>
      </c>
      <c r="DD39">
        <v>-1.136640459299079E-2</v>
      </c>
      <c r="DE39">
        <v>-6.1848163604737022E-3</v>
      </c>
      <c r="DF39">
        <v>8.9451409876346713E-2</v>
      </c>
      <c r="DG39">
        <v>3.9275065064429987E-2</v>
      </c>
      <c r="DH39">
        <v>9.2003628611565025E-2</v>
      </c>
      <c r="DI39">
        <v>2.4650156497954989E-2</v>
      </c>
      <c r="DJ39">
        <v>0.23364135622978199</v>
      </c>
      <c r="DK39">
        <v>3.328382968903032E-3</v>
      </c>
      <c r="DL39">
        <v>2.645015716552956E-3</v>
      </c>
      <c r="DM39">
        <v>2.115786075592041E-3</v>
      </c>
      <c r="DN39">
        <v>1.7161369323729361E-3</v>
      </c>
      <c r="DO39">
        <v>1.4335513114930309E-3</v>
      </c>
      <c r="DP39">
        <v>3.2272338867179728E-3</v>
      </c>
      <c r="DQ39">
        <v>3.3491104841240632E-4</v>
      </c>
      <c r="DR39">
        <v>3.4138187766075E-3</v>
      </c>
      <c r="DS39">
        <v>-1.011304557323414E-3</v>
      </c>
      <c r="DT39">
        <v>1.7409771680831909E-4</v>
      </c>
      <c r="DU39">
        <v>-1.8941313028336131E-3</v>
      </c>
      <c r="DV39">
        <v>2.729393541812911E-3</v>
      </c>
      <c r="DW39">
        <v>-3.606423735618508E-3</v>
      </c>
      <c r="DX39">
        <v>2.7880072593605702E-5</v>
      </c>
      <c r="DY39">
        <v>-1.3637542724610071E-3</v>
      </c>
      <c r="DZ39">
        <v>-1.1032216250896291E-2</v>
      </c>
      <c r="EA39">
        <v>5.1815882325170898E-3</v>
      </c>
      <c r="EB39">
        <v>9.5636226236820415E-2</v>
      </c>
      <c r="EC39">
        <v>-5.0176344811916733E-2</v>
      </c>
      <c r="ED39">
        <v>5.2728563547135038E-2</v>
      </c>
      <c r="EE39">
        <v>-6.7353472113610036E-2</v>
      </c>
      <c r="EF39">
        <v>0.208991199731827</v>
      </c>
      <c r="EG39">
        <v>-0.23031297326087899</v>
      </c>
      <c r="EH39">
        <v>-6.8336725235007556E-4</v>
      </c>
      <c r="EI39">
        <v>-5.292296409609154E-4</v>
      </c>
      <c r="EJ39">
        <v>-3.9964914321910522E-4</v>
      </c>
      <c r="EK39">
        <v>-2.8258562087990491E-4</v>
      </c>
      <c r="EL39">
        <v>1.7936825752249419E-3</v>
      </c>
    </row>
    <row r="40" spans="1:142" x14ac:dyDescent="0.25">
      <c r="A40">
        <v>0.10099999999999999</v>
      </c>
      <c r="B40" s="1">
        <v>6.0700468719005599E-2</v>
      </c>
      <c r="C40" s="1">
        <v>6.0702014714479398E-2</v>
      </c>
      <c r="D40" s="1">
        <v>6.1009358614683103E-2</v>
      </c>
      <c r="E40" s="1">
        <v>6.2992312014102894E-2</v>
      </c>
      <c r="F40" s="1">
        <v>6.4814329147338895E-2</v>
      </c>
      <c r="G40" s="1">
        <v>6.6785879433155101E-2</v>
      </c>
      <c r="H40" s="1">
        <v>6.7773215472698198E-2</v>
      </c>
      <c r="I40" s="1">
        <v>7.0164501667022705E-2</v>
      </c>
      <c r="J40" s="1">
        <v>7.06475675106049E-2</v>
      </c>
      <c r="K40" s="1">
        <v>7.1077227592468303E-2</v>
      </c>
      <c r="L40" s="1">
        <v>7.0854149758815793E-2</v>
      </c>
      <c r="M40" s="1">
        <v>6.4091265201568604E-2</v>
      </c>
      <c r="N40" s="1">
        <v>6.0412343591451603E-2</v>
      </c>
      <c r="O40" s="1">
        <v>0.123179227113724</v>
      </c>
      <c r="P40" s="1">
        <v>0.15403793752193401</v>
      </c>
      <c r="Q40" s="1">
        <v>0.23210471868515001</v>
      </c>
      <c r="R40" s="1">
        <v>0.25391989946365401</v>
      </c>
      <c r="S40" s="1">
        <v>0.49493449926376298</v>
      </c>
      <c r="T40" s="1">
        <v>0.49893498420715299</v>
      </c>
      <c r="U40" s="1">
        <v>0.50215911865234397</v>
      </c>
      <c r="V40" s="1">
        <v>0.50477105379104603</v>
      </c>
      <c r="W40" s="1">
        <v>0.50691056251525901</v>
      </c>
      <c r="X40" s="1">
        <v>0.50870776176452603</v>
      </c>
      <c r="Y40" s="1">
        <v>0.51284170150756803</v>
      </c>
      <c r="Z40">
        <v>6.0674522497824283E-2</v>
      </c>
      <c r="AA40">
        <v>6.0610681027173978E-2</v>
      </c>
      <c r="AB40">
        <v>6.1284189245530502E-2</v>
      </c>
      <c r="AC40">
        <v>6.2808282141174579E-2</v>
      </c>
      <c r="AD40">
        <v>6.493811916027753E-2</v>
      </c>
      <c r="AE40">
        <v>6.6484001278877297E-2</v>
      </c>
      <c r="AF40">
        <v>6.8261815607547779E-2</v>
      </c>
      <c r="AG40">
        <v>6.9721617230347255E-2</v>
      </c>
      <c r="AH40">
        <v>7.0857922945703838E-2</v>
      </c>
      <c r="AI40">
        <v>7.1530462162835318E-2</v>
      </c>
      <c r="AJ40">
        <v>6.9524649317775508E-2</v>
      </c>
      <c r="AK40">
        <v>5.9485144700322831E-2</v>
      </c>
      <c r="AL40">
        <v>7.4273699628455425E-2</v>
      </c>
      <c r="AM40">
        <v>0.1079674937895366</v>
      </c>
      <c r="AN40">
        <v>0.16968730166554441</v>
      </c>
      <c r="AO40">
        <v>0.19962665949548991</v>
      </c>
      <c r="AP40">
        <v>0.31663400403090908</v>
      </c>
      <c r="AQ40">
        <v>0.43558153084346218</v>
      </c>
      <c r="AR40">
        <v>0.51916986533573684</v>
      </c>
      <c r="AS40">
        <v>0.50216120822089072</v>
      </c>
      <c r="AT40">
        <v>0.50477188144411389</v>
      </c>
      <c r="AU40">
        <v>0.50669208254132958</v>
      </c>
      <c r="AV40">
        <v>0.50949202435357233</v>
      </c>
      <c r="AW40">
        <v>0.51193273408072315</v>
      </c>
      <c r="AX40">
        <v>7.7138071098565852E-2</v>
      </c>
      <c r="AY40">
        <v>7.7139870741207942E-2</v>
      </c>
      <c r="AZ40">
        <v>7.7497639698469623E-2</v>
      </c>
      <c r="BA40">
        <v>7.9805930735118547E-2</v>
      </c>
      <c r="BB40">
        <v>8.1926881140962693E-2</v>
      </c>
      <c r="BC40">
        <v>8.4221898186942576E-2</v>
      </c>
      <c r="BD40">
        <v>8.5371223698527773E-2</v>
      </c>
      <c r="BE40">
        <v>8.8154841553610322E-2</v>
      </c>
      <c r="BF40">
        <v>8.871716266371725E-2</v>
      </c>
      <c r="BG40">
        <v>8.9217315877636108E-2</v>
      </c>
      <c r="BH40">
        <v>8.895763828559293E-2</v>
      </c>
      <c r="BI40">
        <v>8.1085186108979634E-2</v>
      </c>
      <c r="BJ40">
        <v>7.680267408441474E-2</v>
      </c>
      <c r="BK40">
        <v>0.14986754523834159</v>
      </c>
      <c r="BL40">
        <v>0.1857891582518687</v>
      </c>
      <c r="BM40">
        <v>0.27666413860784222</v>
      </c>
      <c r="BN40">
        <v>0.30205847529201768</v>
      </c>
      <c r="BO40">
        <v>0.58261566871012826</v>
      </c>
      <c r="BP40">
        <v>0.58727250206777448</v>
      </c>
      <c r="BQ40">
        <v>0.59102561126487563</v>
      </c>
      <c r="BR40">
        <v>0.59406607932163302</v>
      </c>
      <c r="BS40">
        <v>0.59655661127885307</v>
      </c>
      <c r="BT40">
        <v>0.59864867199967942</v>
      </c>
      <c r="BU40">
        <v>0.60346085571398278</v>
      </c>
      <c r="BV40">
        <v>-0.79784675162336482</v>
      </c>
      <c r="BW40">
        <v>-0.79783872409943257</v>
      </c>
      <c r="BX40">
        <v>-0.79624285234163183</v>
      </c>
      <c r="BY40">
        <v>-0.78594644065078112</v>
      </c>
      <c r="BZ40">
        <v>-0.77648568452959832</v>
      </c>
      <c r="CA40">
        <v>-0.76624848308153737</v>
      </c>
      <c r="CB40">
        <v>-0.76112177745984999</v>
      </c>
      <c r="CC40">
        <v>-0.74870511293580377</v>
      </c>
      <c r="CD40">
        <v>-0.74619681153004935</v>
      </c>
      <c r="CE40">
        <v>-0.74396581755344626</v>
      </c>
      <c r="CF40">
        <v>-0.74512414089834245</v>
      </c>
      <c r="CG40">
        <v>-0.78024016714459077</v>
      </c>
      <c r="CH40">
        <v>-0.7993428306197965</v>
      </c>
      <c r="CI40">
        <v>-0.47342812506691712</v>
      </c>
      <c r="CJ40">
        <v>-0.31319542030207759</v>
      </c>
      <c r="CK40">
        <v>9.2163434056882335E-2</v>
      </c>
      <c r="CL40">
        <v>0.20543794795697221</v>
      </c>
      <c r="CM40">
        <v>1.456897283195826</v>
      </c>
      <c r="CN40">
        <v>1.4776696523055819</v>
      </c>
      <c r="CO40">
        <v>1.494410850360993</v>
      </c>
      <c r="CP40">
        <v>1.5079732263128161</v>
      </c>
      <c r="CQ40">
        <v>1.519082545698289</v>
      </c>
      <c r="CR40">
        <v>1.528414435881061</v>
      </c>
      <c r="CS40">
        <v>1.5498797640687949</v>
      </c>
      <c r="CT40">
        <v>1.5459954737992441E-6</v>
      </c>
      <c r="CU40">
        <v>3.0734390020370478E-4</v>
      </c>
      <c r="CV40">
        <v>1.9829533994197911E-3</v>
      </c>
      <c r="CW40">
        <v>1.822017133236001E-3</v>
      </c>
      <c r="CX40">
        <v>1.9715502858162069E-3</v>
      </c>
      <c r="CY40">
        <v>9.8733603954309634E-4</v>
      </c>
      <c r="CZ40">
        <v>2.3912861943245069E-3</v>
      </c>
      <c r="DA40">
        <v>4.8306584358219501E-4</v>
      </c>
      <c r="DB40">
        <v>4.2966008186340332E-4</v>
      </c>
      <c r="DC40">
        <v>-2.2307783365251019E-4</v>
      </c>
      <c r="DD40">
        <v>-6.7628845572471896E-3</v>
      </c>
      <c r="DE40">
        <v>-3.6789216101169998E-3</v>
      </c>
      <c r="DF40">
        <v>6.2766883522272401E-2</v>
      </c>
      <c r="DG40">
        <v>3.0858710408210002E-2</v>
      </c>
      <c r="DH40">
        <v>7.8066781163215998E-2</v>
      </c>
      <c r="DI40">
        <v>2.1815180778504001E-2</v>
      </c>
      <c r="DJ40">
        <v>0.241014599800109</v>
      </c>
      <c r="DK40">
        <v>4.0004849433900036E-3</v>
      </c>
      <c r="DL40">
        <v>3.2241344451909848E-3</v>
      </c>
      <c r="DM40">
        <v>2.6119351387020599E-3</v>
      </c>
      <c r="DN40">
        <v>2.13950872421298E-3</v>
      </c>
      <c r="DO40">
        <v>1.797199249267023E-3</v>
      </c>
      <c r="DP40">
        <v>4.1339397430419922E-3</v>
      </c>
      <c r="DQ40">
        <v>3.0579790472990559E-4</v>
      </c>
      <c r="DR40">
        <v>1.6756094992160871E-3</v>
      </c>
      <c r="DS40">
        <v>-1.609362661837907E-4</v>
      </c>
      <c r="DT40">
        <v>1.4953315258020569E-4</v>
      </c>
      <c r="DU40">
        <v>-9.8421424627311016E-4</v>
      </c>
      <c r="DV40">
        <v>1.4039501547814109E-3</v>
      </c>
      <c r="DW40">
        <v>-1.9082203507423119E-3</v>
      </c>
      <c r="DX40">
        <v>-5.3405761718791633E-5</v>
      </c>
      <c r="DY40">
        <v>-6.5273791551591354E-4</v>
      </c>
      <c r="DZ40">
        <v>-6.5398067235946794E-3</v>
      </c>
      <c r="EA40">
        <v>3.0839629471301889E-3</v>
      </c>
      <c r="EB40">
        <v>6.6445805132389402E-2</v>
      </c>
      <c r="EC40">
        <v>-3.1908173114062403E-2</v>
      </c>
      <c r="ED40">
        <v>4.7208070755005993E-2</v>
      </c>
      <c r="EE40">
        <v>-5.6251600384711997E-2</v>
      </c>
      <c r="EF40">
        <v>0.219199419021605</v>
      </c>
      <c r="EG40">
        <v>-0.237014114856719</v>
      </c>
      <c r="EH40">
        <v>-7.763504981990188E-4</v>
      </c>
      <c r="EI40">
        <v>-6.1219930648892529E-4</v>
      </c>
      <c r="EJ40">
        <v>-4.7242641448908001E-4</v>
      </c>
      <c r="EK40">
        <v>-3.4230947494595648E-4</v>
      </c>
      <c r="EL40">
        <v>2.3367404937749692E-3</v>
      </c>
    </row>
    <row r="41" spans="1:142" x14ac:dyDescent="0.25">
      <c r="A41">
        <v>0.1653</v>
      </c>
      <c r="B41" s="1">
        <v>4.7979447990655899E-2</v>
      </c>
      <c r="C41" s="1">
        <v>4.89012375473976E-2</v>
      </c>
      <c r="D41" s="1">
        <v>5.0175137817859601E-2</v>
      </c>
      <c r="E41" s="1">
        <v>5.5167246609926203E-2</v>
      </c>
      <c r="F41" s="1">
        <v>5.9058826416730902E-2</v>
      </c>
      <c r="G41" s="1">
        <v>6.3162200152874007E-2</v>
      </c>
      <c r="H41" s="1">
        <v>6.5209358930587796E-2</v>
      </c>
      <c r="I41" s="1">
        <v>7.0238538086414296E-2</v>
      </c>
      <c r="J41" s="1">
        <v>7.1344055235385895E-2</v>
      </c>
      <c r="K41" s="1">
        <v>7.2479754686355605E-2</v>
      </c>
      <c r="L41" s="1">
        <v>7.2113275527954102E-2</v>
      </c>
      <c r="M41" s="1">
        <v>5.94841055572033E-2</v>
      </c>
      <c r="N41" s="1">
        <v>5.1896080374717699E-2</v>
      </c>
      <c r="O41" s="1">
        <v>0.12981818616390201</v>
      </c>
      <c r="P41" s="1">
        <v>0.16604596376419101</v>
      </c>
      <c r="Q41" s="1">
        <v>0.25004246830940202</v>
      </c>
      <c r="R41" s="1">
        <v>0.272403985261917</v>
      </c>
      <c r="S41" s="1">
        <v>0.47649636864662198</v>
      </c>
      <c r="T41" s="1">
        <v>0.47917440533638</v>
      </c>
      <c r="U41" s="1">
        <v>0.481306612491608</v>
      </c>
      <c r="V41" s="1">
        <v>0.48301666975021401</v>
      </c>
      <c r="W41" s="1">
        <v>0.48439460992813099</v>
      </c>
      <c r="X41" s="1">
        <v>0.48555085062980702</v>
      </c>
      <c r="Y41" s="1">
        <v>0.48814293742179898</v>
      </c>
      <c r="Z41">
        <v>4.8107288139207033E-2</v>
      </c>
      <c r="AA41">
        <v>4.8563885263034269E-2</v>
      </c>
      <c r="AB41">
        <v>5.0876695130552541E-2</v>
      </c>
      <c r="AC41">
        <v>5.4641727145229059E-2</v>
      </c>
      <c r="AD41">
        <v>5.9365711999791043E-2</v>
      </c>
      <c r="AE41">
        <v>6.2535950647933186E-2</v>
      </c>
      <c r="AF41">
        <v>6.6233123306717212E-2</v>
      </c>
      <c r="AG41">
        <v>6.9307721512658266E-2</v>
      </c>
      <c r="AH41">
        <v>7.1814301397119265E-2</v>
      </c>
      <c r="AI41">
        <v>7.3270739082779229E-2</v>
      </c>
      <c r="AJ41">
        <v>6.9707760001931907E-2</v>
      </c>
      <c r="AK41">
        <v>5.4069949792964159E-2</v>
      </c>
      <c r="AL41">
        <v>6.9696661404200846E-2</v>
      </c>
      <c r="AM41">
        <v>0.11124668493866929</v>
      </c>
      <c r="AN41">
        <v>0.1830916868788855</v>
      </c>
      <c r="AO41">
        <v>0.2198050767183303</v>
      </c>
      <c r="AP41">
        <v>0.32610493387494771</v>
      </c>
      <c r="AQ41">
        <v>0.42643804890768888</v>
      </c>
      <c r="AR41">
        <v>0.49638110569545241</v>
      </c>
      <c r="AS41">
        <v>0.48130949650492028</v>
      </c>
      <c r="AT41">
        <v>0.48301492248262712</v>
      </c>
      <c r="AU41">
        <v>0.48426199895995042</v>
      </c>
      <c r="AV41">
        <v>0.48603817735399563</v>
      </c>
      <c r="AW41">
        <v>0.487575507164002</v>
      </c>
      <c r="AX41">
        <v>6.3615367835815256E-2</v>
      </c>
      <c r="AY41">
        <v>6.4726032282062196E-2</v>
      </c>
      <c r="AZ41">
        <v>6.6260955007231406E-2</v>
      </c>
      <c r="BA41">
        <v>7.2275948024448644E-2</v>
      </c>
      <c r="BB41">
        <v>7.6964913417405079E-2</v>
      </c>
      <c r="BC41">
        <v>8.1909069363917564E-2</v>
      </c>
      <c r="BD41">
        <v>8.4375691440073453E-2</v>
      </c>
      <c r="BE41">
        <v>9.0435350547003274E-2</v>
      </c>
      <c r="BF41">
        <v>9.176738841085065E-2</v>
      </c>
      <c r="BG41">
        <v>9.3135792937229622E-2</v>
      </c>
      <c r="BH41">
        <v>9.2694222116048039E-2</v>
      </c>
      <c r="BI41">
        <v>7.7477332350336742E-2</v>
      </c>
      <c r="BJ41">
        <v>6.8334519084797957E-2</v>
      </c>
      <c r="BK41">
        <v>0.16222288204548899</v>
      </c>
      <c r="BL41">
        <v>0.20587373950303009</v>
      </c>
      <c r="BM41">
        <v>0.30708114690429072</v>
      </c>
      <c r="BN41">
        <v>0.33402454375844481</v>
      </c>
      <c r="BO41">
        <v>0.57993550284594142</v>
      </c>
      <c r="BP41">
        <v>0.58316226986158526</v>
      </c>
      <c r="BQ41">
        <v>0.58573136674712156</v>
      </c>
      <c r="BR41">
        <v>0.58779181512635226</v>
      </c>
      <c r="BS41">
        <v>0.5894520955596404</v>
      </c>
      <c r="BT41">
        <v>0.59084525024366008</v>
      </c>
      <c r="BU41">
        <v>0.59396845620796723</v>
      </c>
      <c r="BV41">
        <v>-0.86104515876974408</v>
      </c>
      <c r="BW41">
        <v>-0.85607428628145676</v>
      </c>
      <c r="BX41">
        <v>-0.84920461005118508</v>
      </c>
      <c r="BY41">
        <v>-0.82228400103415933</v>
      </c>
      <c r="BZ41">
        <v>-0.80129814058896409</v>
      </c>
      <c r="CA41">
        <v>-0.77917015327887373</v>
      </c>
      <c r="CB41">
        <v>-0.76813057795187234</v>
      </c>
      <c r="CC41">
        <v>-0.74101006207975473</v>
      </c>
      <c r="CD41">
        <v>-0.73504841417328726</v>
      </c>
      <c r="CE41">
        <v>-0.7289240041986903</v>
      </c>
      <c r="CF41">
        <v>-0.73090029168503146</v>
      </c>
      <c r="CG41">
        <v>-0.7990047663976908</v>
      </c>
      <c r="CH41">
        <v>-0.83992419897769977</v>
      </c>
      <c r="CI41">
        <v>-0.4197189047606345</v>
      </c>
      <c r="CJ41">
        <v>-0.22435580732913721</v>
      </c>
      <c r="CK41">
        <v>0.22860648813445081</v>
      </c>
      <c r="CL41">
        <v>0.34919393523955322</v>
      </c>
      <c r="CM41">
        <v>1.449789191733966</v>
      </c>
      <c r="CN41">
        <v>1.464230859906902</v>
      </c>
      <c r="CO41">
        <v>1.4757290698939161</v>
      </c>
      <c r="CP41">
        <v>1.484950780552309</v>
      </c>
      <c r="CQ41">
        <v>1.492381505787606</v>
      </c>
      <c r="CR41">
        <v>1.498616687182061</v>
      </c>
      <c r="CS41">
        <v>1.512594859127413</v>
      </c>
      <c r="CT41">
        <v>9.217895567417006E-4</v>
      </c>
      <c r="CU41">
        <v>1.273900270462001E-3</v>
      </c>
      <c r="CV41">
        <v>4.9921087920666019E-3</v>
      </c>
      <c r="CW41">
        <v>3.891579806804699E-3</v>
      </c>
      <c r="CX41">
        <v>4.1033737361431052E-3</v>
      </c>
      <c r="CY41">
        <v>2.0471587777137899E-3</v>
      </c>
      <c r="CZ41">
        <v>5.0291791558264992E-3</v>
      </c>
      <c r="DA41">
        <v>1.105517148971599E-3</v>
      </c>
      <c r="DB41">
        <v>1.1356994509697099E-3</v>
      </c>
      <c r="DC41">
        <v>-3.6647915840150308E-4</v>
      </c>
      <c r="DD41">
        <v>-1.26291699707508E-2</v>
      </c>
      <c r="DE41">
        <v>-7.5880251824856013E-3</v>
      </c>
      <c r="DF41">
        <v>7.7922105789184307E-2</v>
      </c>
      <c r="DG41">
        <v>3.6227777600289002E-2</v>
      </c>
      <c r="DH41">
        <v>8.3996504545211015E-2</v>
      </c>
      <c r="DI41">
        <v>2.2361516952514982E-2</v>
      </c>
      <c r="DJ41">
        <v>0.20409238338470501</v>
      </c>
      <c r="DK41">
        <v>2.6780366897580228E-3</v>
      </c>
      <c r="DL41">
        <v>2.1322071552279942E-3</v>
      </c>
      <c r="DM41">
        <v>1.710057258606013E-3</v>
      </c>
      <c r="DN41">
        <v>1.3779401779169811E-3</v>
      </c>
      <c r="DO41">
        <v>1.1562407016760261E-3</v>
      </c>
      <c r="DP41">
        <v>2.592086791991965E-3</v>
      </c>
      <c r="DQ41">
        <v>3.5211071372030078E-4</v>
      </c>
      <c r="DR41">
        <v>3.7182085216046E-3</v>
      </c>
      <c r="DS41">
        <v>-1.100528985261903E-3</v>
      </c>
      <c r="DT41">
        <v>2.117939293384066E-4</v>
      </c>
      <c r="DU41">
        <v>-2.0562149584293162E-3</v>
      </c>
      <c r="DV41">
        <v>2.9820203781127101E-3</v>
      </c>
      <c r="DW41">
        <v>-3.9236620068549E-3</v>
      </c>
      <c r="DX41">
        <v>3.0182301998110669E-5</v>
      </c>
      <c r="DY41">
        <v>-1.5021786093712131E-3</v>
      </c>
      <c r="DZ41">
        <v>-1.22626908123493E-2</v>
      </c>
      <c r="EA41">
        <v>5.0411447882652014E-3</v>
      </c>
      <c r="EB41">
        <v>8.5510130971669901E-2</v>
      </c>
      <c r="EC41">
        <v>-4.1694328188895298E-2</v>
      </c>
      <c r="ED41">
        <v>4.7768726944922013E-2</v>
      </c>
      <c r="EE41">
        <v>-6.1634987592696033E-2</v>
      </c>
      <c r="EF41">
        <v>0.18173086643219</v>
      </c>
      <c r="EG41">
        <v>-0.20141434669494701</v>
      </c>
      <c r="EH41">
        <v>-5.4582953453002903E-4</v>
      </c>
      <c r="EI41">
        <v>-4.2214989662198171E-4</v>
      </c>
      <c r="EJ41">
        <v>-3.3211708068903167E-4</v>
      </c>
      <c r="EK41">
        <v>-2.2169947624095521E-4</v>
      </c>
      <c r="EL41">
        <v>1.43584609031594E-3</v>
      </c>
    </row>
    <row r="42" spans="1:142" x14ac:dyDescent="0.25">
      <c r="A42">
        <v>0.13250000000000001</v>
      </c>
      <c r="B42" s="1">
        <v>5.9114303439855603E-2</v>
      </c>
      <c r="C42" s="1">
        <v>5.9379898011684397E-2</v>
      </c>
      <c r="D42" s="1">
        <v>5.9976410120725597E-2</v>
      </c>
      <c r="E42" s="1">
        <v>6.2856137752533001E-2</v>
      </c>
      <c r="F42" s="1">
        <v>6.5288409590721103E-2</v>
      </c>
      <c r="G42" s="1">
        <v>6.7898854613304097E-2</v>
      </c>
      <c r="H42" s="1">
        <v>6.9206006824970204E-2</v>
      </c>
      <c r="I42" s="1">
        <v>7.2335161268711104E-2</v>
      </c>
      <c r="J42" s="1">
        <v>7.29568377137184E-2</v>
      </c>
      <c r="K42" s="1">
        <v>7.3328338563442202E-2</v>
      </c>
      <c r="L42" s="1">
        <v>7.29242414236069E-2</v>
      </c>
      <c r="M42" s="1">
        <v>6.3066713511943803E-2</v>
      </c>
      <c r="N42" s="1">
        <v>5.7801254093647003E-2</v>
      </c>
      <c r="O42" s="1">
        <v>0.126742914319038</v>
      </c>
      <c r="P42" s="1">
        <v>0.15968862175941501</v>
      </c>
      <c r="Q42" s="1">
        <v>0.24029158055782299</v>
      </c>
      <c r="R42" s="1">
        <v>0.26247408986091603</v>
      </c>
      <c r="S42" s="1">
        <v>0.49126341938972501</v>
      </c>
      <c r="T42" s="1">
        <v>0.49467018246650701</v>
      </c>
      <c r="U42" s="1">
        <v>0.49735763669013999</v>
      </c>
      <c r="V42" s="1">
        <v>0.49947744607925398</v>
      </c>
      <c r="W42" s="1">
        <v>0.50117397308349598</v>
      </c>
      <c r="X42" s="1">
        <v>0.50256037712097201</v>
      </c>
      <c r="Y42" s="1">
        <v>0.50557142496108998</v>
      </c>
      <c r="Z42">
        <v>5.9131469577550923E-2</v>
      </c>
      <c r="AA42">
        <v>5.9218157295669829E-2</v>
      </c>
      <c r="AB42">
        <v>6.0377807489463267E-2</v>
      </c>
      <c r="AC42">
        <v>6.2568454870155901E-2</v>
      </c>
      <c r="AD42">
        <v>6.546901773129192E-2</v>
      </c>
      <c r="AE42">
        <v>6.7503989381449539E-2</v>
      </c>
      <c r="AF42">
        <v>6.9844987562724517E-2</v>
      </c>
      <c r="AG42">
        <v>7.1770579900060402E-2</v>
      </c>
      <c r="AH42">
        <v>7.3195356982094922E-2</v>
      </c>
      <c r="AI42">
        <v>7.4027116596698778E-2</v>
      </c>
      <c r="AJ42">
        <v>7.0976527248110099E-2</v>
      </c>
      <c r="AK42">
        <v>5.8303609064647183E-2</v>
      </c>
      <c r="AL42">
        <v>7.3214236114706163E-2</v>
      </c>
      <c r="AM42">
        <v>0.11012666204145979</v>
      </c>
      <c r="AN42">
        <v>0.17595127075910569</v>
      </c>
      <c r="AO42">
        <v>0.2084825830800193</v>
      </c>
      <c r="AP42">
        <v>0.32221837469509668</v>
      </c>
      <c r="AQ42">
        <v>0.43497890702315772</v>
      </c>
      <c r="AR42">
        <v>0.51391403334481411</v>
      </c>
      <c r="AS42">
        <v>0.49735826253891008</v>
      </c>
      <c r="AT42">
        <v>0.49948012062481473</v>
      </c>
      <c r="AU42">
        <v>0.50101783531052746</v>
      </c>
      <c r="AV42">
        <v>0.5031235592705865</v>
      </c>
      <c r="AW42">
        <v>0.50491599014827204</v>
      </c>
      <c r="AX42">
        <v>7.3556006585395711E-2</v>
      </c>
      <c r="AY42">
        <v>7.3868743781202076E-2</v>
      </c>
      <c r="AZ42">
        <v>7.4571135863094287E-2</v>
      </c>
      <c r="BA42">
        <v>7.7962010676748697E-2</v>
      </c>
      <c r="BB42">
        <v>8.0826006988405641E-2</v>
      </c>
      <c r="BC42">
        <v>8.3899801947948605E-2</v>
      </c>
      <c r="BD42">
        <v>8.5438971646913983E-2</v>
      </c>
      <c r="BE42">
        <v>8.9123546144209864E-2</v>
      </c>
      <c r="BF42">
        <v>8.9855569192616835E-2</v>
      </c>
      <c r="BG42">
        <v>9.0293010866150741E-2</v>
      </c>
      <c r="BH42">
        <v>8.9817187111639163E-2</v>
      </c>
      <c r="BI42">
        <v>7.8209963306388228E-2</v>
      </c>
      <c r="BJ42">
        <v>7.2009893019665996E-2</v>
      </c>
      <c r="BK42">
        <v>0.15318859085473729</v>
      </c>
      <c r="BL42">
        <v>0.19198211019444161</v>
      </c>
      <c r="BM42">
        <v>0.2868919689868879</v>
      </c>
      <c r="BN42">
        <v>0.31301183923736148</v>
      </c>
      <c r="BO42">
        <v>0.58241091940148326</v>
      </c>
      <c r="BP42">
        <v>0.58642237763300276</v>
      </c>
      <c r="BQ42">
        <v>0.58958685080717121</v>
      </c>
      <c r="BR42">
        <v>0.59208292307036059</v>
      </c>
      <c r="BS42">
        <v>0.59408058098280647</v>
      </c>
      <c r="BT42">
        <v>0.59571306958356895</v>
      </c>
      <c r="BU42">
        <v>0.59925857373854219</v>
      </c>
      <c r="BV42">
        <v>-0.81497085810900172</v>
      </c>
      <c r="BW42">
        <v>-0.81357389179891781</v>
      </c>
      <c r="BX42">
        <v>-0.81043637541765368</v>
      </c>
      <c r="BY42">
        <v>-0.79528967096449965</v>
      </c>
      <c r="BZ42">
        <v>-0.78249648098505609</v>
      </c>
      <c r="CA42">
        <v>-0.76876614106973018</v>
      </c>
      <c r="CB42">
        <v>-0.76189082133229835</v>
      </c>
      <c r="CC42">
        <v>-0.74543218926442123</v>
      </c>
      <c r="CD42">
        <v>-0.74216231426860346</v>
      </c>
      <c r="CE42">
        <v>-0.74020830531556547</v>
      </c>
      <c r="CF42">
        <v>-0.74233376325118583</v>
      </c>
      <c r="CG42">
        <v>-0.79418209094284598</v>
      </c>
      <c r="CH42">
        <v>-0.82187719541665416</v>
      </c>
      <c r="CI42">
        <v>-0.45925993244711011</v>
      </c>
      <c r="CJ42">
        <v>-0.28597309514775349</v>
      </c>
      <c r="CK42">
        <v>0.13797991397866491</v>
      </c>
      <c r="CL42">
        <v>0.25465480667760149</v>
      </c>
      <c r="CM42">
        <v>1.4580340145345481</v>
      </c>
      <c r="CN42">
        <v>1.475952804108946</v>
      </c>
      <c r="CO42">
        <v>1.4900881946948961</v>
      </c>
      <c r="CP42">
        <v>1.5012379041185531</v>
      </c>
      <c r="CQ42">
        <v>1.510161245633987</v>
      </c>
      <c r="CR42">
        <v>1.517453411732046</v>
      </c>
      <c r="CS42">
        <v>1.5332908302520569</v>
      </c>
      <c r="CT42">
        <v>2.6559457182879359E-4</v>
      </c>
      <c r="CU42">
        <v>5.9651210904120011E-4</v>
      </c>
      <c r="CV42">
        <v>2.879727631807404E-3</v>
      </c>
      <c r="CW42">
        <v>2.432271838188102E-3</v>
      </c>
      <c r="CX42">
        <v>2.6104450225829939E-3</v>
      </c>
      <c r="CY42">
        <v>1.307152211666107E-3</v>
      </c>
      <c r="CZ42">
        <v>3.1291544437408998E-3</v>
      </c>
      <c r="DA42">
        <v>6.2167644500729646E-4</v>
      </c>
      <c r="DB42">
        <v>3.7150084972380199E-4</v>
      </c>
      <c r="DC42">
        <v>-4.0409713983530221E-4</v>
      </c>
      <c r="DD42">
        <v>-9.8575279116630971E-3</v>
      </c>
      <c r="DE42">
        <v>-5.2654594182968001E-3</v>
      </c>
      <c r="DF42">
        <v>6.8941660225390999E-2</v>
      </c>
      <c r="DG42">
        <v>3.2945707440377003E-2</v>
      </c>
      <c r="DH42">
        <v>8.0602958798407981E-2</v>
      </c>
      <c r="DI42">
        <v>2.218250930309304E-2</v>
      </c>
      <c r="DJ42">
        <v>0.22878932952880901</v>
      </c>
      <c r="DK42">
        <v>3.406763076782005E-3</v>
      </c>
      <c r="DL42">
        <v>2.687454223632979E-3</v>
      </c>
      <c r="DM42">
        <v>2.1198093891139909E-3</v>
      </c>
      <c r="DN42">
        <v>1.6965270042419991E-3</v>
      </c>
      <c r="DO42">
        <v>1.38640403747603E-3</v>
      </c>
      <c r="DP42">
        <v>3.0110478401179641E-3</v>
      </c>
      <c r="DQ42">
        <v>3.3091753721240652E-4</v>
      </c>
      <c r="DR42">
        <v>2.2832155227662031E-3</v>
      </c>
      <c r="DS42">
        <v>-4.474557936193016E-4</v>
      </c>
      <c r="DT42">
        <v>1.7817318439489191E-4</v>
      </c>
      <c r="DU42">
        <v>-1.303292810916887E-3</v>
      </c>
      <c r="DV42">
        <v>1.8220022320747931E-3</v>
      </c>
      <c r="DW42">
        <v>-2.5074779987336042E-3</v>
      </c>
      <c r="DX42">
        <v>-2.5017559528349442E-4</v>
      </c>
      <c r="DY42">
        <v>-7.755979895591042E-4</v>
      </c>
      <c r="DZ42">
        <v>-9.4534307718277949E-3</v>
      </c>
      <c r="EA42">
        <v>4.592068493366297E-3</v>
      </c>
      <c r="EB42">
        <v>7.4207119643687799E-2</v>
      </c>
      <c r="EC42">
        <v>-3.5995952785014003E-2</v>
      </c>
      <c r="ED42">
        <v>4.7657251358030978E-2</v>
      </c>
      <c r="EE42">
        <v>-5.8420449495314941E-2</v>
      </c>
      <c r="EF42">
        <v>0.20660682022571589</v>
      </c>
      <c r="EG42">
        <v>-0.22538256645202701</v>
      </c>
      <c r="EH42">
        <v>-7.1930885314902548E-4</v>
      </c>
      <c r="EI42">
        <v>-5.6764483451898773E-4</v>
      </c>
      <c r="EJ42">
        <v>-4.2328238487199238E-4</v>
      </c>
      <c r="EK42">
        <v>-3.1012296676596879E-4</v>
      </c>
      <c r="EL42">
        <v>1.6246438026419341E-3</v>
      </c>
    </row>
    <row r="43" spans="1:142" x14ac:dyDescent="0.25">
      <c r="A43">
        <v>0.17309999999999998</v>
      </c>
      <c r="B43" s="1">
        <v>6.7441672086715698E-2</v>
      </c>
      <c r="C43" s="1">
        <v>6.7657232284545898E-2</v>
      </c>
      <c r="D43" s="1">
        <v>6.8252541124820695E-2</v>
      </c>
      <c r="E43" s="1">
        <v>7.1370460093021407E-2</v>
      </c>
      <c r="F43" s="1">
        <v>7.4049539864063305E-2</v>
      </c>
      <c r="G43" s="1">
        <v>7.6925821602344499E-2</v>
      </c>
      <c r="H43" s="1">
        <v>7.83585160970688E-2</v>
      </c>
      <c r="I43" s="1">
        <v>8.1871867179870605E-2</v>
      </c>
      <c r="J43" s="1">
        <v>8.2599952816963196E-2</v>
      </c>
      <c r="K43" s="1">
        <v>8.3212964236736298E-2</v>
      </c>
      <c r="L43" s="1">
        <v>8.2850806415080996E-2</v>
      </c>
      <c r="M43" s="1">
        <v>7.2511039674282102E-2</v>
      </c>
      <c r="N43" s="1">
        <v>6.6652372479438796E-2</v>
      </c>
      <c r="O43" s="1">
        <v>0.14420136809349099</v>
      </c>
      <c r="P43" s="1">
        <v>0.180152773857117</v>
      </c>
      <c r="Q43" s="1">
        <v>0.26758292317390397</v>
      </c>
      <c r="R43" s="1">
        <v>0.291455328464508</v>
      </c>
      <c r="S43" s="1">
        <v>0.53003138303756703</v>
      </c>
      <c r="T43" s="1">
        <v>0.53332173824310303</v>
      </c>
      <c r="U43" s="1">
        <v>0.53593999147415206</v>
      </c>
      <c r="V43" s="1">
        <v>0.53804528713226296</v>
      </c>
      <c r="W43" s="1">
        <v>0.53975468873977706</v>
      </c>
      <c r="X43" s="1">
        <v>0.54118037223815896</v>
      </c>
      <c r="Y43" s="1">
        <v>0.54439300298690796</v>
      </c>
      <c r="Z43">
        <v>6.7446075379848508E-2</v>
      </c>
      <c r="AA43">
        <v>6.7487631738185908E-2</v>
      </c>
      <c r="AB43">
        <v>6.8690053480012087E-2</v>
      </c>
      <c r="AC43">
        <v>7.1062103765351464E-2</v>
      </c>
      <c r="AD43">
        <v>7.4244696753365702E-2</v>
      </c>
      <c r="AE43">
        <v>7.6483104484421902E-2</v>
      </c>
      <c r="AF43">
        <v>7.9077673171247781E-2</v>
      </c>
      <c r="AG43">
        <v>8.122591461454122E-2</v>
      </c>
      <c r="AH43">
        <v>8.2902548781463109E-2</v>
      </c>
      <c r="AI43">
        <v>8.3910879492759716E-2</v>
      </c>
      <c r="AJ43">
        <v>8.0839850859982659E-2</v>
      </c>
      <c r="AK43">
        <v>6.6985223548752915E-2</v>
      </c>
      <c r="AL43">
        <v>8.4132242415632677E-2</v>
      </c>
      <c r="AM43">
        <v>0.1255086607166703</v>
      </c>
      <c r="AN43">
        <v>0.197991015655654</v>
      </c>
      <c r="AO43">
        <v>0.23387167624064839</v>
      </c>
      <c r="AP43">
        <v>0.35387682063238951</v>
      </c>
      <c r="AQ43">
        <v>0.4713511305195946</v>
      </c>
      <c r="AR43">
        <v>0.55341783421380208</v>
      </c>
      <c r="AS43">
        <v>0.53594359840665562</v>
      </c>
      <c r="AT43">
        <v>0.5380457060677668</v>
      </c>
      <c r="AU43">
        <v>0.5395868182182314</v>
      </c>
      <c r="AV43">
        <v>0.54178639309746901</v>
      </c>
      <c r="AW43">
        <v>0.54368909937994825</v>
      </c>
      <c r="AX43">
        <v>7.2360508293503822E-2</v>
      </c>
      <c r="AY43">
        <v>7.2597951771677285E-2</v>
      </c>
      <c r="AZ43">
        <v>7.3253695285763337E-2</v>
      </c>
      <c r="BA43">
        <v>7.6688139732950966E-2</v>
      </c>
      <c r="BB43">
        <v>7.9639194823563964E-2</v>
      </c>
      <c r="BC43">
        <v>8.2807471467484475E-2</v>
      </c>
      <c r="BD43">
        <v>8.4385610508975237E-2</v>
      </c>
      <c r="BE43">
        <v>8.82556306218817E-2</v>
      </c>
      <c r="BF43">
        <v>8.9057630192394183E-2</v>
      </c>
      <c r="BG43">
        <v>8.9732873419743772E-2</v>
      </c>
      <c r="BH43">
        <v>8.9333949992844261E-2</v>
      </c>
      <c r="BI43">
        <v>7.7944508884743566E-2</v>
      </c>
      <c r="BJ43">
        <v>7.1491080421571707E-2</v>
      </c>
      <c r="BK43">
        <v>0.15691270942733049</v>
      </c>
      <c r="BL43">
        <v>0.19651383670252981</v>
      </c>
      <c r="BM43">
        <v>0.29281973621444263</v>
      </c>
      <c r="BN43">
        <v>0.31911562479510103</v>
      </c>
      <c r="BO43">
        <v>0.58191148774635049</v>
      </c>
      <c r="BP43">
        <v>0.58553587384495698</v>
      </c>
      <c r="BQ43">
        <v>0.58841992739555216</v>
      </c>
      <c r="BR43">
        <v>0.59073894885070555</v>
      </c>
      <c r="BS43">
        <v>0.59262188580923991</v>
      </c>
      <c r="BT43">
        <v>0.59419230211075469</v>
      </c>
      <c r="BU43">
        <v>0.5977310733066824</v>
      </c>
      <c r="BV43">
        <v>-0.82087336078491369</v>
      </c>
      <c r="BW43">
        <v>-0.81981199703540808</v>
      </c>
      <c r="BX43">
        <v>-0.81688084727219634</v>
      </c>
      <c r="BY43">
        <v>-0.80152900495596868</v>
      </c>
      <c r="BZ43">
        <v>-0.78833789555989453</v>
      </c>
      <c r="CA43">
        <v>-0.77417581368622113</v>
      </c>
      <c r="CB43">
        <v>-0.76712158931584629</v>
      </c>
      <c r="CC43">
        <v>-0.74982273954623657</v>
      </c>
      <c r="CD43">
        <v>-0.74623783050679293</v>
      </c>
      <c r="CE43">
        <v>-0.74321951773138606</v>
      </c>
      <c r="CF43">
        <v>-0.74500269100443917</v>
      </c>
      <c r="CG43">
        <v>-0.79591308034111963</v>
      </c>
      <c r="CH43">
        <v>-0.82475967189009536</v>
      </c>
      <c r="CI43">
        <v>-0.44292808338804351</v>
      </c>
      <c r="CJ43">
        <v>-0.26591247844164378</v>
      </c>
      <c r="CK43">
        <v>0.16457140509883</v>
      </c>
      <c r="CL43">
        <v>0.28211307486901083</v>
      </c>
      <c r="CM43">
        <v>1.456801066310597</v>
      </c>
      <c r="CN43">
        <v>1.4730019409307979</v>
      </c>
      <c r="CO43">
        <v>1.485893555869148</v>
      </c>
      <c r="CP43">
        <v>1.4962594978009249</v>
      </c>
      <c r="CQ43">
        <v>1.5046761578236221</v>
      </c>
      <c r="CR43">
        <v>1.511695861825948</v>
      </c>
      <c r="CS43">
        <v>1.527514040931327</v>
      </c>
      <c r="CT43">
        <v>2.155601978302002E-4</v>
      </c>
      <c r="CU43">
        <v>5.9530884027479691E-4</v>
      </c>
      <c r="CV43">
        <v>3.1179189682007109E-3</v>
      </c>
      <c r="CW43">
        <v>2.6790797710418979E-3</v>
      </c>
      <c r="CX43">
        <v>2.8762817382811941E-3</v>
      </c>
      <c r="CY43">
        <v>1.432694494724301E-3</v>
      </c>
      <c r="CZ43">
        <v>3.513351082801805E-3</v>
      </c>
      <c r="DA43">
        <v>7.2808563709259033E-4</v>
      </c>
      <c r="DB43">
        <v>6.1301141977310181E-4</v>
      </c>
      <c r="DC43">
        <v>-3.6215782165530119E-4</v>
      </c>
      <c r="DD43">
        <v>-1.0339766740798889E-2</v>
      </c>
      <c r="DE43">
        <v>-5.8586671948433061E-3</v>
      </c>
      <c r="DF43">
        <v>7.7548995614052194E-2</v>
      </c>
      <c r="DG43">
        <v>3.5951405763626022E-2</v>
      </c>
      <c r="DH43">
        <v>8.743014931678697E-2</v>
      </c>
      <c r="DI43">
        <v>2.387240529060403E-2</v>
      </c>
      <c r="DJ43">
        <v>0.238576054573059</v>
      </c>
      <c r="DK43">
        <v>3.2903552055360001E-3</v>
      </c>
      <c r="DL43">
        <v>2.6182532310490281E-3</v>
      </c>
      <c r="DM43">
        <v>2.1052956581109061E-3</v>
      </c>
      <c r="DN43">
        <v>1.7094016075140941E-3</v>
      </c>
      <c r="DO43">
        <v>1.425683498381902E-3</v>
      </c>
      <c r="DP43">
        <v>3.2126307487490009E-3</v>
      </c>
      <c r="DQ43">
        <v>3.7974864244459672E-4</v>
      </c>
      <c r="DR43">
        <v>2.522610127925914E-3</v>
      </c>
      <c r="DS43">
        <v>-4.3883919715881348E-4</v>
      </c>
      <c r="DT43">
        <v>1.9720196723929659E-4</v>
      </c>
      <c r="DU43">
        <v>-1.4435872435568931E-3</v>
      </c>
      <c r="DV43">
        <v>2.080656588077504E-3</v>
      </c>
      <c r="DW43">
        <v>-2.7852654457092151E-3</v>
      </c>
      <c r="DX43">
        <v>-1.150742173194885E-4</v>
      </c>
      <c r="DY43">
        <v>-9.75169241428403E-4</v>
      </c>
      <c r="DZ43">
        <v>-9.9776089191435935E-3</v>
      </c>
      <c r="EA43">
        <v>4.4810995459555886E-3</v>
      </c>
      <c r="EB43">
        <v>8.34076628088955E-2</v>
      </c>
      <c r="EC43">
        <v>-4.1597589850426178E-2</v>
      </c>
      <c r="ED43">
        <v>5.1478743553160948E-2</v>
      </c>
      <c r="EE43">
        <v>-6.3557744026182944E-2</v>
      </c>
      <c r="EF43">
        <v>0.214703649282455</v>
      </c>
      <c r="EG43">
        <v>-0.235285699367523</v>
      </c>
      <c r="EH43">
        <v>-6.7210197448697162E-4</v>
      </c>
      <c r="EI43">
        <v>-5.1295757293812194E-4</v>
      </c>
      <c r="EJ43">
        <v>-3.9589405059681232E-4</v>
      </c>
      <c r="EK43">
        <v>-2.8371810913219159E-4</v>
      </c>
      <c r="EL43">
        <v>1.7869472503670989E-3</v>
      </c>
    </row>
    <row r="44" spans="1:142" x14ac:dyDescent="0.25">
      <c r="A44">
        <v>0.1351</v>
      </c>
      <c r="B44" s="1">
        <v>5.0323747098445899E-2</v>
      </c>
      <c r="C44" s="1">
        <v>5.0741638988256503E-2</v>
      </c>
      <c r="D44" s="1">
        <v>5.1490202546119697E-2</v>
      </c>
      <c r="E44" s="1">
        <v>5.4873727262020097E-2</v>
      </c>
      <c r="F44" s="1">
        <v>5.7685166597366298E-2</v>
      </c>
      <c r="G44" s="1">
        <v>6.0722708702087402E-2</v>
      </c>
      <c r="H44" s="1">
        <v>6.2255769968032802E-2</v>
      </c>
      <c r="I44" s="1">
        <v>6.5930992364883395E-2</v>
      </c>
      <c r="J44" s="1">
        <v>6.6702313721180004E-2</v>
      </c>
      <c r="K44" s="1">
        <v>6.7390792071819305E-2</v>
      </c>
      <c r="L44" s="1">
        <v>6.70585706830025E-2</v>
      </c>
      <c r="M44" s="1">
        <v>5.7015500962734202E-2</v>
      </c>
      <c r="N44" s="1">
        <v>5.1148630678653703E-2</v>
      </c>
      <c r="O44" s="1">
        <v>0.122835241258144</v>
      </c>
      <c r="P44" s="1">
        <v>0.15779404342174499</v>
      </c>
      <c r="Q44" s="1">
        <v>0.24176971614360801</v>
      </c>
      <c r="R44" s="1">
        <v>0.26461780071258501</v>
      </c>
      <c r="S44" s="1">
        <v>0.492985129356384</v>
      </c>
      <c r="T44" s="1">
        <v>0.49631538987159701</v>
      </c>
      <c r="U44" s="1">
        <v>0.498972177505493</v>
      </c>
      <c r="V44" s="1">
        <v>0.50109267234802202</v>
      </c>
      <c r="W44" s="1">
        <v>0.50281119346618597</v>
      </c>
      <c r="X44" s="1">
        <v>0.50423979759216297</v>
      </c>
      <c r="Y44" s="1">
        <v>0.50741565227508501</v>
      </c>
      <c r="Z44">
        <v>5.0367042422294658E-2</v>
      </c>
      <c r="AA44">
        <v>5.0536652441535733E-2</v>
      </c>
      <c r="AB44">
        <v>5.1962602777140522E-2</v>
      </c>
      <c r="AC44">
        <v>5.45304214315755E-2</v>
      </c>
      <c r="AD44">
        <v>5.7901918462344583E-2</v>
      </c>
      <c r="AE44">
        <v>6.0261803652559003E-2</v>
      </c>
      <c r="AF44">
        <v>6.3000858894416256E-2</v>
      </c>
      <c r="AG44">
        <v>6.5256667775767191E-2</v>
      </c>
      <c r="AH44">
        <v>6.7024506415639631E-2</v>
      </c>
      <c r="AI44">
        <v>6.8055274231093324E-2</v>
      </c>
      <c r="AJ44">
        <v>6.5123382423605269E-2</v>
      </c>
      <c r="AK44">
        <v>5.1916338077613332E-2</v>
      </c>
      <c r="AL44">
        <v>6.7233651024954558E-2</v>
      </c>
      <c r="AM44">
        <v>0.1056901582649773</v>
      </c>
      <c r="AN44">
        <v>0.17458454093762779</v>
      </c>
      <c r="AO44">
        <v>0.2094733197774204</v>
      </c>
      <c r="AP44">
        <v>0.32437807023525222</v>
      </c>
      <c r="AQ44">
        <v>0.43684913728918329</v>
      </c>
      <c r="AR44">
        <v>0.51553479688508164</v>
      </c>
      <c r="AS44">
        <v>0.4989724227360316</v>
      </c>
      <c r="AT44">
        <v>0.50109458054814993</v>
      </c>
      <c r="AU44">
        <v>0.5026461839675902</v>
      </c>
      <c r="AV44">
        <v>0.50483639240264877</v>
      </c>
      <c r="AW44">
        <v>0.5067214557102746</v>
      </c>
      <c r="AX44">
        <v>7.1185761845172404E-2</v>
      </c>
      <c r="AY44">
        <v>7.1667665362337346E-2</v>
      </c>
      <c r="AZ44">
        <v>7.253089200097651E-2</v>
      </c>
      <c r="BA44">
        <v>7.6432696512535522E-2</v>
      </c>
      <c r="BB44">
        <v>7.9674785045560803E-2</v>
      </c>
      <c r="BC44">
        <v>8.3177610200806426E-2</v>
      </c>
      <c r="BD44">
        <v>8.4945501930945688E-2</v>
      </c>
      <c r="BE44">
        <v>8.9183685639675672E-2</v>
      </c>
      <c r="BF44">
        <v>9.0073156059004067E-2</v>
      </c>
      <c r="BG44">
        <v>9.0867093789682135E-2</v>
      </c>
      <c r="BH44">
        <v>9.0483983565119511E-2</v>
      </c>
      <c r="BI44">
        <v>7.8902541715354102E-2</v>
      </c>
      <c r="BJ44">
        <v>7.2136999014991404E-2</v>
      </c>
      <c r="BK44">
        <v>0.15480438408328551</v>
      </c>
      <c r="BL44">
        <v>0.19511808752976331</v>
      </c>
      <c r="BM44">
        <v>0.29195694233333291</v>
      </c>
      <c r="BN44">
        <v>0.31830483896100448</v>
      </c>
      <c r="BO44">
        <v>0.58165289993650537</v>
      </c>
      <c r="BP44">
        <v>0.58549328137124446</v>
      </c>
      <c r="BQ44">
        <v>0.58855702904463214</v>
      </c>
      <c r="BR44">
        <v>0.59100233594735296</v>
      </c>
      <c r="BS44">
        <v>0.59298409580285216</v>
      </c>
      <c r="BT44">
        <v>0.59463152991136459</v>
      </c>
      <c r="BU44">
        <v>0.59829385401724411</v>
      </c>
      <c r="BV44">
        <v>-0.82604286522468773</v>
      </c>
      <c r="BW44">
        <v>-0.8238889866429614</v>
      </c>
      <c r="BX44">
        <v>-0.82003077581462258</v>
      </c>
      <c r="BY44">
        <v>-0.80259157301118444</v>
      </c>
      <c r="BZ44">
        <v>-0.78810098557487618</v>
      </c>
      <c r="CA44">
        <v>-0.77244502995579134</v>
      </c>
      <c r="CB44">
        <v>-0.76454339820435824</v>
      </c>
      <c r="CC44">
        <v>-0.74560074103232132</v>
      </c>
      <c r="CD44">
        <v>-0.74162523303739891</v>
      </c>
      <c r="CE44">
        <v>-0.73807671053772517</v>
      </c>
      <c r="CF44">
        <v>-0.73978903028168608</v>
      </c>
      <c r="CG44">
        <v>-0.79155254446491796</v>
      </c>
      <c r="CH44">
        <v>-0.82179128935267809</v>
      </c>
      <c r="CI44">
        <v>-0.45230755710391551</v>
      </c>
      <c r="CJ44">
        <v>-0.2721245550908602</v>
      </c>
      <c r="CK44">
        <v>0.1606988790840517</v>
      </c>
      <c r="CL44">
        <v>0.27846139419027233</v>
      </c>
      <c r="CM44">
        <v>1.4555014610717629</v>
      </c>
      <c r="CN44">
        <v>1.472666132055295</v>
      </c>
      <c r="CO44">
        <v>1.486359621018283</v>
      </c>
      <c r="CP44">
        <v>1.4972889750817331</v>
      </c>
      <c r="CQ44">
        <v>1.5061464952177059</v>
      </c>
      <c r="CR44">
        <v>1.513509738926748</v>
      </c>
      <c r="CS44">
        <v>1.5298785786841329</v>
      </c>
      <c r="CT44">
        <v>4.1789188981060382E-4</v>
      </c>
      <c r="CU44">
        <v>7.4856355786319384E-4</v>
      </c>
      <c r="CV44">
        <v>3.3835247159003999E-3</v>
      </c>
      <c r="CW44">
        <v>2.8114393353462011E-3</v>
      </c>
      <c r="CX44">
        <v>3.037542104721104E-3</v>
      </c>
      <c r="CY44">
        <v>1.5330612659454001E-3</v>
      </c>
      <c r="CZ44">
        <v>3.6752223968505929E-3</v>
      </c>
      <c r="DA44">
        <v>7.713213562966087E-4</v>
      </c>
      <c r="DB44">
        <v>6.8847835063930163E-4</v>
      </c>
      <c r="DC44">
        <v>-3.3222138881680569E-4</v>
      </c>
      <c r="DD44">
        <v>-1.00430697202683E-2</v>
      </c>
      <c r="DE44">
        <v>-5.8668702840804984E-3</v>
      </c>
      <c r="DF44">
        <v>7.1686610579490301E-2</v>
      </c>
      <c r="DG44">
        <v>3.4958802163600991E-2</v>
      </c>
      <c r="DH44">
        <v>8.3975672721863015E-2</v>
      </c>
      <c r="DI44">
        <v>2.2848084568976999E-2</v>
      </c>
      <c r="DJ44">
        <v>0.22836732864379899</v>
      </c>
      <c r="DK44">
        <v>3.3302605152130131E-3</v>
      </c>
      <c r="DL44">
        <v>2.656787633895985E-3</v>
      </c>
      <c r="DM44">
        <v>2.1204948425290189E-3</v>
      </c>
      <c r="DN44">
        <v>1.718521118163951E-3</v>
      </c>
      <c r="DO44">
        <v>1.428604125977007E-3</v>
      </c>
      <c r="DP44">
        <v>3.1758546829220302E-3</v>
      </c>
      <c r="DQ44">
        <v>3.3067166805259007E-4</v>
      </c>
      <c r="DR44">
        <v>2.6349611580372061E-3</v>
      </c>
      <c r="DS44">
        <v>-5.7208538055419922E-4</v>
      </c>
      <c r="DT44">
        <v>2.261027693749029E-4</v>
      </c>
      <c r="DU44">
        <v>-1.5044808387757039E-3</v>
      </c>
      <c r="DV44">
        <v>2.142161130905193E-3</v>
      </c>
      <c r="DW44">
        <v>-2.9039010405539842E-3</v>
      </c>
      <c r="DX44">
        <v>-8.2843005657307067E-5</v>
      </c>
      <c r="DY44">
        <v>-1.0206997394561069E-3</v>
      </c>
      <c r="DZ44">
        <v>-9.7108483314514923E-3</v>
      </c>
      <c r="EA44">
        <v>4.1761994361877997E-3</v>
      </c>
      <c r="EB44">
        <v>7.7553480863570806E-2</v>
      </c>
      <c r="EC44">
        <v>-3.672780841588931E-2</v>
      </c>
      <c r="ED44">
        <v>4.9016870558262017E-2</v>
      </c>
      <c r="EE44">
        <v>-6.112758815288602E-2</v>
      </c>
      <c r="EF44">
        <v>0.205519244074822</v>
      </c>
      <c r="EG44">
        <v>-0.22503706812858601</v>
      </c>
      <c r="EH44">
        <v>-6.7347288131702765E-4</v>
      </c>
      <c r="EI44">
        <v>-5.3629279136696573E-4</v>
      </c>
      <c r="EJ44">
        <v>-4.0197372436506779E-4</v>
      </c>
      <c r="EK44">
        <v>-2.8991699218694489E-4</v>
      </c>
      <c r="EL44">
        <v>1.7472505569450241E-3</v>
      </c>
    </row>
    <row r="45" spans="1:142" x14ac:dyDescent="0.25">
      <c r="A45">
        <v>0.17050000000000001</v>
      </c>
      <c r="B45" s="1">
        <v>6.1209712177515002E-2</v>
      </c>
      <c r="C45" s="1">
        <v>6.1701521277427701E-2</v>
      </c>
      <c r="D45" s="1">
        <v>6.2500223517417894E-2</v>
      </c>
      <c r="E45" s="1">
        <v>6.5868444740772206E-2</v>
      </c>
      <c r="F45" s="1">
        <v>6.8617329001426697E-2</v>
      </c>
      <c r="G45" s="1">
        <v>7.1538597345352201E-2</v>
      </c>
      <c r="H45" s="1">
        <v>7.2999484837055206E-2</v>
      </c>
      <c r="I45" s="1">
        <v>7.6515987515449496E-2</v>
      </c>
      <c r="J45" s="1">
        <v>7.7246509492397294E-2</v>
      </c>
      <c r="K45" s="1">
        <v>7.7857993543147999E-2</v>
      </c>
      <c r="L45" s="1">
        <v>7.7514708042144803E-2</v>
      </c>
      <c r="M45" s="1">
        <v>6.7603081464767498E-2</v>
      </c>
      <c r="N45" s="1">
        <v>6.2380775809287997E-2</v>
      </c>
      <c r="O45" s="1">
        <v>0.14269860088825201</v>
      </c>
      <c r="P45" s="1">
        <v>0.18060410022735601</v>
      </c>
      <c r="Q45" s="1">
        <v>0.272279143333435</v>
      </c>
      <c r="R45" s="1">
        <v>0.297245472669601</v>
      </c>
      <c r="S45" s="1">
        <v>0.55113565921783403</v>
      </c>
      <c r="T45" s="1">
        <v>0.55492925643920898</v>
      </c>
      <c r="U45" s="1">
        <v>0.55793786048889205</v>
      </c>
      <c r="V45" s="1">
        <v>0.56033790111541704</v>
      </c>
      <c r="W45" s="1">
        <v>0.56227725744247403</v>
      </c>
      <c r="X45" s="1">
        <v>0.56388187408447299</v>
      </c>
      <c r="Y45" s="1">
        <v>0.56748670339584395</v>
      </c>
      <c r="Z45">
        <v>6.1267717182636267E-2</v>
      </c>
      <c r="AA45">
        <v>6.1491731980017283E-2</v>
      </c>
      <c r="AB45">
        <v>6.2967493385076539E-2</v>
      </c>
      <c r="AC45">
        <v>6.5527252427169252E-2</v>
      </c>
      <c r="AD45">
        <v>6.8825142085552238E-2</v>
      </c>
      <c r="AE45">
        <v>7.1097274976117314E-2</v>
      </c>
      <c r="AF45">
        <v>7.3715849859373933E-2</v>
      </c>
      <c r="AG45">
        <v>7.5872398487159196E-2</v>
      </c>
      <c r="AH45">
        <v>7.7546738726752149E-2</v>
      </c>
      <c r="AI45">
        <v>7.8524665534496316E-2</v>
      </c>
      <c r="AJ45">
        <v>7.5554316597325505E-2</v>
      </c>
      <c r="AK45">
        <v>6.189509736640119E-2</v>
      </c>
      <c r="AL45">
        <v>8.0278198633875086E-2</v>
      </c>
      <c r="AM45">
        <v>0.1234870872327259</v>
      </c>
      <c r="AN45">
        <v>0.19917496825967521</v>
      </c>
      <c r="AO45">
        <v>0.23661250088896069</v>
      </c>
      <c r="AP45">
        <v>0.36364430274282161</v>
      </c>
      <c r="AQ45">
        <v>0.48870719841548349</v>
      </c>
      <c r="AR45">
        <v>0.57628369927406342</v>
      </c>
      <c r="AS45">
        <v>0.55794030768530734</v>
      </c>
      <c r="AT45">
        <v>0.56033978121621253</v>
      </c>
      <c r="AU45">
        <v>0.56208791392190105</v>
      </c>
      <c r="AV45">
        <v>0.56456244502748798</v>
      </c>
      <c r="AW45">
        <v>0.56669728585652013</v>
      </c>
      <c r="AX45">
        <v>7.207912370375931E-2</v>
      </c>
      <c r="AY45">
        <v>7.2590490962587156E-2</v>
      </c>
      <c r="AZ45">
        <v>7.3420955822135189E-2</v>
      </c>
      <c r="BA45">
        <v>7.6923123745457872E-2</v>
      </c>
      <c r="BB45">
        <v>7.9781325046441129E-2</v>
      </c>
      <c r="BC45">
        <v>8.2818765763985613E-2</v>
      </c>
      <c r="BD45">
        <v>8.4337749516463265E-2</v>
      </c>
      <c r="BE45">
        <v>8.7994095719960627E-2</v>
      </c>
      <c r="BF45">
        <v>8.875366893837322E-2</v>
      </c>
      <c r="BG45">
        <v>8.9389470355843617E-2</v>
      </c>
      <c r="BH45">
        <v>8.9032533150585513E-2</v>
      </c>
      <c r="BI45">
        <v>7.8726743131046786E-2</v>
      </c>
      <c r="BJ45">
        <v>7.329675794314007E-2</v>
      </c>
      <c r="BK45">
        <v>0.15680864508173631</v>
      </c>
      <c r="BL45">
        <v>0.19622156219729789</v>
      </c>
      <c r="BM45">
        <v>0.2915423187762255</v>
      </c>
      <c r="BN45">
        <v>0.31750150374839181</v>
      </c>
      <c r="BO45">
        <v>0.58148834083925827</v>
      </c>
      <c r="BP45">
        <v>0.585432801022154</v>
      </c>
      <c r="BQ45">
        <v>0.58856105059309094</v>
      </c>
      <c r="BR45">
        <v>0.59105653552104243</v>
      </c>
      <c r="BS45">
        <v>0.59307301575500637</v>
      </c>
      <c r="BT45">
        <v>0.59474144444783494</v>
      </c>
      <c r="BU45">
        <v>0.59848962983892517</v>
      </c>
      <c r="BV45">
        <v>-0.82202641130415788</v>
      </c>
      <c r="BW45">
        <v>-0.81974090935320931</v>
      </c>
      <c r="BX45">
        <v>-0.81602923438003672</v>
      </c>
      <c r="BY45">
        <v>-0.8003766647578624</v>
      </c>
      <c r="BZ45">
        <v>-0.78760223593624701</v>
      </c>
      <c r="CA45">
        <v>-0.77402671547419988</v>
      </c>
      <c r="CB45">
        <v>-0.76723777803283044</v>
      </c>
      <c r="CC45">
        <v>-0.75089612487225976</v>
      </c>
      <c r="CD45">
        <v>-0.74750129260132103</v>
      </c>
      <c r="CE45">
        <v>-0.74465964532148698</v>
      </c>
      <c r="CF45">
        <v>-0.74625493845944302</v>
      </c>
      <c r="CG45">
        <v>-0.79231557841850442</v>
      </c>
      <c r="CH45">
        <v>-0.81658432368199485</v>
      </c>
      <c r="CI45">
        <v>-0.44333676493105312</v>
      </c>
      <c r="CJ45">
        <v>-0.2671848948119811</v>
      </c>
      <c r="CK45">
        <v>0.15884115860879591</v>
      </c>
      <c r="CL45">
        <v>0.27486299394278851</v>
      </c>
      <c r="CM45">
        <v>1.454724279115571</v>
      </c>
      <c r="CN45">
        <v>1.4723536272754649</v>
      </c>
      <c r="CO45">
        <v>1.4863350083162039</v>
      </c>
      <c r="CP45">
        <v>1.4974883146199141</v>
      </c>
      <c r="CQ45">
        <v>1.5065007600379841</v>
      </c>
      <c r="CR45">
        <v>1.5139576258553591</v>
      </c>
      <c r="CS45">
        <v>1.530709744564503</v>
      </c>
      <c r="CT45">
        <v>4.9180909991269894E-4</v>
      </c>
      <c r="CU45">
        <v>7.9870223999019274E-4</v>
      </c>
      <c r="CV45">
        <v>3.3682212233543118E-3</v>
      </c>
      <c r="CW45">
        <v>2.7488842606544911E-3</v>
      </c>
      <c r="CX45">
        <v>2.9212683439255038E-3</v>
      </c>
      <c r="CY45">
        <v>1.4608874917030059E-3</v>
      </c>
      <c r="CZ45">
        <v>3.5165026783942899E-3</v>
      </c>
      <c r="DA45">
        <v>7.305219769477983E-4</v>
      </c>
      <c r="DB45">
        <v>6.1148405075070467E-4</v>
      </c>
      <c r="DC45">
        <v>-3.4328550100319599E-4</v>
      </c>
      <c r="DD45">
        <v>-9.9116265773773055E-3</v>
      </c>
      <c r="DE45">
        <v>-5.2223056554795014E-3</v>
      </c>
      <c r="DF45">
        <v>8.0317825078964011E-2</v>
      </c>
      <c r="DG45">
        <v>3.7905499339103997E-2</v>
      </c>
      <c r="DH45">
        <v>9.1675043106078991E-2</v>
      </c>
      <c r="DI45">
        <v>2.496632933616599E-2</v>
      </c>
      <c r="DJ45">
        <v>0.25389018654823298</v>
      </c>
      <c r="DK45">
        <v>3.7935972213749558E-3</v>
      </c>
      <c r="DL45">
        <v>3.0086040496830608E-3</v>
      </c>
      <c r="DM45">
        <v>2.4000406265249912E-3</v>
      </c>
      <c r="DN45">
        <v>1.939356327056996E-3</v>
      </c>
      <c r="DO45">
        <v>1.6046166419989569E-3</v>
      </c>
      <c r="DP45">
        <v>3.6048293113709611E-3</v>
      </c>
      <c r="DQ45">
        <v>3.068931400774938E-4</v>
      </c>
      <c r="DR45">
        <v>2.5695189833641191E-3</v>
      </c>
      <c r="DS45">
        <v>-6.1933696269982075E-4</v>
      </c>
      <c r="DT45">
        <v>1.7238408327101271E-4</v>
      </c>
      <c r="DU45">
        <v>-1.4603808522224979E-3</v>
      </c>
      <c r="DV45">
        <v>2.0556151866912842E-3</v>
      </c>
      <c r="DW45">
        <v>-2.785980701446492E-3</v>
      </c>
      <c r="DX45">
        <v>-1.1903792619709359E-4</v>
      </c>
      <c r="DY45">
        <v>-9.5476955175390066E-4</v>
      </c>
      <c r="DZ45">
        <v>-9.5683410763741095E-3</v>
      </c>
      <c r="EA45">
        <v>4.6893209218978049E-3</v>
      </c>
      <c r="EB45">
        <v>8.5540130734443512E-2</v>
      </c>
      <c r="EC45">
        <v>-4.2412325739860007E-2</v>
      </c>
      <c r="ED45">
        <v>5.3769543766974993E-2</v>
      </c>
      <c r="EE45">
        <v>-6.6708713769912997E-2</v>
      </c>
      <c r="EF45">
        <v>0.22892385721206701</v>
      </c>
      <c r="EG45">
        <v>-0.25009658932685808</v>
      </c>
      <c r="EH45">
        <v>-7.8499317169189453E-4</v>
      </c>
      <c r="EI45">
        <v>-6.0856342315807055E-4</v>
      </c>
      <c r="EJ45">
        <v>-4.6068429946799489E-4</v>
      </c>
      <c r="EK45">
        <v>-3.3473968505803858E-4</v>
      </c>
      <c r="EL45">
        <v>2.000212669372003E-3</v>
      </c>
    </row>
    <row r="46" spans="1:142" x14ac:dyDescent="0.25">
      <c r="A46">
        <v>0.1653</v>
      </c>
      <c r="B46" s="1">
        <v>6.6961169242858901E-2</v>
      </c>
      <c r="C46" s="1">
        <v>6.7479856312274905E-2</v>
      </c>
      <c r="D46" s="1">
        <v>6.8429805338382693E-2</v>
      </c>
      <c r="E46" s="1">
        <v>7.2834715247154194E-2</v>
      </c>
      <c r="F46" s="1">
        <v>7.6494149863719899E-2</v>
      </c>
      <c r="G46" s="1">
        <v>8.0380357801914201E-2</v>
      </c>
      <c r="H46" s="1">
        <v>8.2291573286056505E-2</v>
      </c>
      <c r="I46" s="1">
        <v>8.7049320340156597E-2</v>
      </c>
      <c r="J46" s="1">
        <v>8.8066548109054593E-2</v>
      </c>
      <c r="K46" s="1">
        <v>8.9087650179863004E-2</v>
      </c>
      <c r="L46" s="1">
        <v>8.8708922266960102E-2</v>
      </c>
      <c r="M46" s="1">
        <v>7.5969412922859206E-2</v>
      </c>
      <c r="N46" s="1">
        <v>6.8220265209674794E-2</v>
      </c>
      <c r="O46" s="1">
        <v>0.15299166738987</v>
      </c>
      <c r="P46" s="1">
        <v>0.19271095097065</v>
      </c>
      <c r="Q46" s="1">
        <v>0.28734117746353099</v>
      </c>
      <c r="R46" s="1">
        <v>0.31285873055458102</v>
      </c>
      <c r="S46" s="1">
        <v>0.55568718910217296</v>
      </c>
      <c r="T46" s="1">
        <v>0.55880743265152</v>
      </c>
      <c r="U46" s="1">
        <v>0.561276495456696</v>
      </c>
      <c r="V46" s="1">
        <v>0.563246250152588</v>
      </c>
      <c r="W46" s="1">
        <v>0.56482988595962502</v>
      </c>
      <c r="X46" s="1">
        <v>0.56614077091216997</v>
      </c>
      <c r="Y46" s="1">
        <v>0.56906199455261197</v>
      </c>
      <c r="Z46">
        <v>6.7013121715613799E-2</v>
      </c>
      <c r="AA46">
        <v>6.7213188537529542E-2</v>
      </c>
      <c r="AB46">
        <v>6.9049016918454845E-2</v>
      </c>
      <c r="AC46">
        <v>7.2391342265265321E-2</v>
      </c>
      <c r="AD46">
        <v>7.6766208239964065E-2</v>
      </c>
      <c r="AE46">
        <v>7.9778361533369341E-2</v>
      </c>
      <c r="AF46">
        <v>8.3269451132842495E-2</v>
      </c>
      <c r="AG46">
        <v>8.6163767959390417E-2</v>
      </c>
      <c r="AH46">
        <v>8.8507813641003269E-2</v>
      </c>
      <c r="AI46">
        <v>8.9906842793737174E-2</v>
      </c>
      <c r="AJ46">
        <v>8.6282171308994321E-2</v>
      </c>
      <c r="AK46">
        <v>6.9954066191400766E-2</v>
      </c>
      <c r="AL46">
        <v>8.7514795788696934E-2</v>
      </c>
      <c r="AM46">
        <v>0.13263146196092909</v>
      </c>
      <c r="AN46">
        <v>0.2119098090699742</v>
      </c>
      <c r="AO46">
        <v>0.25215998930590489</v>
      </c>
      <c r="AP46">
        <v>0.37658239049570907</v>
      </c>
      <c r="AQ46">
        <v>0.49602351869855649</v>
      </c>
      <c r="AR46">
        <v>0.57928501793316478</v>
      </c>
      <c r="AS46">
        <v>0.56127981117793546</v>
      </c>
      <c r="AT46">
        <v>0.56324623482567959</v>
      </c>
      <c r="AU46">
        <v>0.56467819554465148</v>
      </c>
      <c r="AV46">
        <v>0.56669059821537549</v>
      </c>
      <c r="AW46">
        <v>0.56842318432671657</v>
      </c>
      <c r="AX46">
        <v>6.8360897735722972E-2</v>
      </c>
      <c r="AY46">
        <v>6.8905404168902895E-2</v>
      </c>
      <c r="AZ46">
        <v>6.9902640048507658E-2</v>
      </c>
      <c r="BA46">
        <v>7.4526818911506018E-2</v>
      </c>
      <c r="BB46">
        <v>7.8368413984937838E-2</v>
      </c>
      <c r="BC46">
        <v>8.244807077184052E-2</v>
      </c>
      <c r="BD46">
        <v>8.4454423325568642E-2</v>
      </c>
      <c r="BE46">
        <v>8.944900296935486E-2</v>
      </c>
      <c r="BF46">
        <v>9.0516866613609276E-2</v>
      </c>
      <c r="BG46">
        <v>9.1588797415960904E-2</v>
      </c>
      <c r="BH46">
        <v>9.1191217069042638E-2</v>
      </c>
      <c r="BI46">
        <v>7.7817556527959991E-2</v>
      </c>
      <c r="BJ46">
        <v>6.9682669367111538E-2</v>
      </c>
      <c r="BK46">
        <v>0.15867384836212459</v>
      </c>
      <c r="BL46">
        <v>0.2003702906030749</v>
      </c>
      <c r="BM46">
        <v>0.29971104948619298</v>
      </c>
      <c r="BN46">
        <v>0.32649882314851092</v>
      </c>
      <c r="BO46">
        <v>0.58141487106001311</v>
      </c>
      <c r="BP46">
        <v>0.58469043504818152</v>
      </c>
      <c r="BQ46">
        <v>0.58728240361770323</v>
      </c>
      <c r="BR46">
        <v>0.58935020936598814</v>
      </c>
      <c r="BS46">
        <v>0.59101267588113893</v>
      </c>
      <c r="BT46">
        <v>0.59238881446624592</v>
      </c>
      <c r="BU46">
        <v>0.59545545167154357</v>
      </c>
      <c r="BV46">
        <v>-0.83932342624596723</v>
      </c>
      <c r="BW46">
        <v>-0.83688784249490222</v>
      </c>
      <c r="BX46">
        <v>-0.83242719454597003</v>
      </c>
      <c r="BY46">
        <v>-0.81174318749950825</v>
      </c>
      <c r="BZ46">
        <v>-0.79455968705052382</v>
      </c>
      <c r="CA46">
        <v>-0.77631133372607553</v>
      </c>
      <c r="CB46">
        <v>-0.76733689489303913</v>
      </c>
      <c r="CC46">
        <v>-0.74499608074918422</v>
      </c>
      <c r="CD46">
        <v>-0.74021951396904528</v>
      </c>
      <c r="CE46">
        <v>-0.73542475474236946</v>
      </c>
      <c r="CF46">
        <v>-0.73720313636229229</v>
      </c>
      <c r="CG46">
        <v>-0.79702367900656557</v>
      </c>
      <c r="CH46">
        <v>-0.83341112601981915</v>
      </c>
      <c r="CI46">
        <v>-0.43535252406248443</v>
      </c>
      <c r="CJ46">
        <v>-0.2488438420507815</v>
      </c>
      <c r="CK46">
        <v>0.1955085538266865</v>
      </c>
      <c r="CL46">
        <v>0.3153305839873306</v>
      </c>
      <c r="CM46">
        <v>1.4555730978417409</v>
      </c>
      <c r="CN46">
        <v>1.470224734514912</v>
      </c>
      <c r="CO46">
        <v>1.4818186407509339</v>
      </c>
      <c r="CP46">
        <v>1.4910679604540451</v>
      </c>
      <c r="CQ46">
        <v>1.4985041929469169</v>
      </c>
      <c r="CR46">
        <v>1.5046596772035981</v>
      </c>
      <c r="CS46">
        <v>1.5183767818923619</v>
      </c>
      <c r="CT46">
        <v>5.1868706941600451E-4</v>
      </c>
      <c r="CU46">
        <v>9.4994902610778809E-4</v>
      </c>
      <c r="CV46">
        <v>4.404909908771501E-3</v>
      </c>
      <c r="CW46">
        <v>3.6594346165657039E-3</v>
      </c>
      <c r="CX46">
        <v>3.8862079381943031E-3</v>
      </c>
      <c r="CY46">
        <v>1.911215484142303E-3</v>
      </c>
      <c r="CZ46">
        <v>4.7577470541000921E-3</v>
      </c>
      <c r="DA46">
        <v>1.0172277688979959E-3</v>
      </c>
      <c r="DB46">
        <v>1.0211020708084111E-3</v>
      </c>
      <c r="DC46">
        <v>-3.7872791290290142E-4</v>
      </c>
      <c r="DD46">
        <v>-1.27395093441009E-2</v>
      </c>
      <c r="DE46">
        <v>-7.7491477131844122E-3</v>
      </c>
      <c r="DF46">
        <v>8.4771402180195202E-2</v>
      </c>
      <c r="DG46">
        <v>3.9719283580780002E-2</v>
      </c>
      <c r="DH46">
        <v>9.4630226492880998E-2</v>
      </c>
      <c r="DI46">
        <v>2.551755309105003E-2</v>
      </c>
      <c r="DJ46">
        <v>0.24282845854759191</v>
      </c>
      <c r="DK46">
        <v>3.1202435493470349E-3</v>
      </c>
      <c r="DL46">
        <v>2.4690628051760029E-3</v>
      </c>
      <c r="DM46">
        <v>1.9697546958920009E-3</v>
      </c>
      <c r="DN46">
        <v>1.58363580703702E-3</v>
      </c>
      <c r="DO46">
        <v>1.310884952544944E-3</v>
      </c>
      <c r="DP46">
        <v>2.921223640442006E-3</v>
      </c>
      <c r="DQ46">
        <v>4.3126195669178358E-4</v>
      </c>
      <c r="DR46">
        <v>3.4549608826637129E-3</v>
      </c>
      <c r="DS46">
        <v>-7.4547529220579667E-4</v>
      </c>
      <c r="DT46">
        <v>2.2677332162859831E-4</v>
      </c>
      <c r="DU46">
        <v>-1.9749924540519992E-3</v>
      </c>
      <c r="DV46">
        <v>2.8465315699577891E-3</v>
      </c>
      <c r="DW46">
        <v>-3.7405192852020962E-3</v>
      </c>
      <c r="DX46">
        <v>3.8743019104142684E-6</v>
      </c>
      <c r="DY46">
        <v>-1.3998299837113121E-3</v>
      </c>
      <c r="DZ46">
        <v>-1.2360781431198E-2</v>
      </c>
      <c r="EA46">
        <v>4.9903616309164836E-3</v>
      </c>
      <c r="EB46">
        <v>9.2520549893379614E-2</v>
      </c>
      <c r="EC46">
        <v>-4.50521185994152E-2</v>
      </c>
      <c r="ED46">
        <v>5.4910942912101003E-2</v>
      </c>
      <c r="EE46">
        <v>-6.9112673401830971E-2</v>
      </c>
      <c r="EF46">
        <v>0.21731090545654189</v>
      </c>
      <c r="EG46">
        <v>-0.23970821499824491</v>
      </c>
      <c r="EH46">
        <v>-6.5118074417103156E-4</v>
      </c>
      <c r="EI46">
        <v>-4.9930810928400238E-4</v>
      </c>
      <c r="EJ46">
        <v>-3.8611888885498052E-4</v>
      </c>
      <c r="EK46">
        <v>-2.7275085449207648E-4</v>
      </c>
      <c r="EL46">
        <v>1.610338687897062E-3</v>
      </c>
    </row>
    <row r="47" spans="1:142" x14ac:dyDescent="0.25">
      <c r="A47">
        <v>0.15609999999999999</v>
      </c>
      <c r="B47" s="1">
        <v>5.8371353894472101E-2</v>
      </c>
      <c r="C47" s="1">
        <v>5.8818887919187497E-2</v>
      </c>
      <c r="D47" s="1">
        <v>5.9605129063129397E-2</v>
      </c>
      <c r="E47" s="1">
        <v>6.3073061406612396E-2</v>
      </c>
      <c r="F47" s="1">
        <v>6.5921820700168596E-2</v>
      </c>
      <c r="G47" s="1">
        <v>6.8947128951549502E-2</v>
      </c>
      <c r="H47" s="1">
        <v>7.0454061031341594E-2</v>
      </c>
      <c r="I47" s="1">
        <v>7.41121470928192E-2</v>
      </c>
      <c r="J47" s="1">
        <v>7.4872441589832306E-2</v>
      </c>
      <c r="K47" s="1">
        <v>7.5493402779102298E-2</v>
      </c>
      <c r="L47" s="1">
        <v>7.5112514197826399E-2</v>
      </c>
      <c r="M47" s="1">
        <v>6.4770787954330403E-2</v>
      </c>
      <c r="N47" s="1">
        <v>5.9214714914560297E-2</v>
      </c>
      <c r="O47" s="1">
        <v>0.135660246014595</v>
      </c>
      <c r="P47" s="1">
        <v>0.171314656734467</v>
      </c>
      <c r="Q47" s="1">
        <v>0.25677335262298601</v>
      </c>
      <c r="R47" s="1">
        <v>0.27995124459266701</v>
      </c>
      <c r="S47" s="1">
        <v>0.50965148210525502</v>
      </c>
      <c r="T47" s="1">
        <v>0.51293593645095803</v>
      </c>
      <c r="U47" s="1">
        <v>0.51553177833557096</v>
      </c>
      <c r="V47" s="1">
        <v>0.51758730411529497</v>
      </c>
      <c r="W47" s="1">
        <v>0.51923054456710804</v>
      </c>
      <c r="X47" s="1">
        <v>0.52059024572372403</v>
      </c>
      <c r="Y47" s="1">
        <v>0.52364307641982999</v>
      </c>
      <c r="Z47">
        <v>5.8419041974203917E-2</v>
      </c>
      <c r="AA47">
        <v>5.8608732691832928E-2</v>
      </c>
      <c r="AB47">
        <v>6.0088887491396487E-2</v>
      </c>
      <c r="AC47">
        <v>6.272192544170789E-2</v>
      </c>
      <c r="AD47">
        <v>6.6135304740497058E-2</v>
      </c>
      <c r="AE47">
        <v>6.8487318498747701E-2</v>
      </c>
      <c r="AF47">
        <v>7.1201358948435128E-2</v>
      </c>
      <c r="AG47">
        <v>7.344294105257311E-2</v>
      </c>
      <c r="AH47">
        <v>7.5182810851505827E-2</v>
      </c>
      <c r="AI47">
        <v>7.6187386044434147E-2</v>
      </c>
      <c r="AJ47">
        <v>7.3080616018601843E-2</v>
      </c>
      <c r="AK47">
        <v>5.9416262805461882E-2</v>
      </c>
      <c r="AL47">
        <v>7.6358315667935744E-2</v>
      </c>
      <c r="AM47">
        <v>0.1173698348658427</v>
      </c>
      <c r="AN47">
        <v>0.18868727056043519</v>
      </c>
      <c r="AO47">
        <v>0.22412578931876639</v>
      </c>
      <c r="AP47">
        <v>0.34010049700737027</v>
      </c>
      <c r="AQ47">
        <v>0.45319445644106199</v>
      </c>
      <c r="AR47">
        <v>0.53227126853806617</v>
      </c>
      <c r="AS47">
        <v>0.51553351538521874</v>
      </c>
      <c r="AT47">
        <v>0.51758724280766066</v>
      </c>
      <c r="AU47">
        <v>0.5190721511840819</v>
      </c>
      <c r="AV47">
        <v>0.52116647107260561</v>
      </c>
      <c r="AW47">
        <v>0.52297460862568435</v>
      </c>
      <c r="AX47">
        <v>7.0671405109868399E-2</v>
      </c>
      <c r="AY47">
        <v>7.1177827748604774E-2</v>
      </c>
      <c r="AZ47">
        <v>7.2067526168856463E-2</v>
      </c>
      <c r="BA47">
        <v>7.5991785222596003E-2</v>
      </c>
      <c r="BB47">
        <v>7.9215397549021835E-2</v>
      </c>
      <c r="BC47">
        <v>8.2638789968468754E-2</v>
      </c>
      <c r="BD47">
        <v>8.4344011198810104E-2</v>
      </c>
      <c r="BE47">
        <v>8.8483445283528819E-2</v>
      </c>
      <c r="BF47">
        <v>8.9343782876048133E-2</v>
      </c>
      <c r="BG47">
        <v>9.0046453034418703E-2</v>
      </c>
      <c r="BH47">
        <v>8.9615445357366749E-2</v>
      </c>
      <c r="BI47">
        <v>7.7912906546711888E-2</v>
      </c>
      <c r="BJ47">
        <v>7.1625739505944919E-2</v>
      </c>
      <c r="BK47">
        <v>0.15813033008741631</v>
      </c>
      <c r="BL47">
        <v>0.1984763144420825</v>
      </c>
      <c r="BM47">
        <v>0.29518006406727743</v>
      </c>
      <c r="BN47">
        <v>0.32140781115108202</v>
      </c>
      <c r="BO47">
        <v>0.58133307710929227</v>
      </c>
      <c r="BP47">
        <v>0.58504971527466498</v>
      </c>
      <c r="BQ47">
        <v>0.58798713014001314</v>
      </c>
      <c r="BR47">
        <v>0.5903131315876583</v>
      </c>
      <c r="BS47">
        <v>0.59217259728127736</v>
      </c>
      <c r="BT47">
        <v>0.59371121425696816</v>
      </c>
      <c r="BU47">
        <v>0.59716575065276645</v>
      </c>
      <c r="BV47">
        <v>-0.82864187902131037</v>
      </c>
      <c r="BW47">
        <v>-0.8263775916853533</v>
      </c>
      <c r="BX47">
        <v>-0.82239962405179023</v>
      </c>
      <c r="BY47">
        <v>-0.80485370607985951</v>
      </c>
      <c r="BZ47">
        <v>-0.79044047884939073</v>
      </c>
      <c r="CA47">
        <v>-0.77513400653072306</v>
      </c>
      <c r="CB47">
        <v>-0.7675097209211752</v>
      </c>
      <c r="CC47">
        <v>-0.74900172491324668</v>
      </c>
      <c r="CD47">
        <v>-0.74515503369847391</v>
      </c>
      <c r="CE47">
        <v>-0.74201329591020404</v>
      </c>
      <c r="CF47">
        <v>-0.7439403922724126</v>
      </c>
      <c r="CG47">
        <v>-0.79626410057587438</v>
      </c>
      <c r="CH47">
        <v>-0.82437491478626723</v>
      </c>
      <c r="CI47">
        <v>-0.43760063975679542</v>
      </c>
      <c r="CJ47">
        <v>-0.25720803002090398</v>
      </c>
      <c r="CK47">
        <v>0.17516812946961499</v>
      </c>
      <c r="CL47">
        <v>0.29243610098195782</v>
      </c>
      <c r="CM47">
        <v>1.454598774974923</v>
      </c>
      <c r="CN47">
        <v>1.4712163905522719</v>
      </c>
      <c r="CO47">
        <v>1.484349988403773</v>
      </c>
      <c r="CP47">
        <v>1.4947498702780559</v>
      </c>
      <c r="CQ47">
        <v>1.5030638047265901</v>
      </c>
      <c r="CR47">
        <v>1.5099431791195641</v>
      </c>
      <c r="CS47">
        <v>1.525388900567022</v>
      </c>
      <c r="CT47">
        <v>4.4753402471539577E-4</v>
      </c>
      <c r="CU47">
        <v>7.8624114394190009E-4</v>
      </c>
      <c r="CV47">
        <v>3.4679323434829989E-3</v>
      </c>
      <c r="CW47">
        <v>2.8487592935561999E-3</v>
      </c>
      <c r="CX47">
        <v>3.025308251380907E-3</v>
      </c>
      <c r="CY47">
        <v>1.5069320797920921E-3</v>
      </c>
      <c r="CZ47">
        <v>3.6580860614776061E-3</v>
      </c>
      <c r="DA47">
        <v>7.6029449701310592E-4</v>
      </c>
      <c r="DB47">
        <v>6.2096118926999178E-4</v>
      </c>
      <c r="DC47">
        <v>-3.8088858127589831E-4</v>
      </c>
      <c r="DD47">
        <v>-1.0341726243496E-2</v>
      </c>
      <c r="DE47">
        <v>-5.5560730397701064E-3</v>
      </c>
      <c r="DF47">
        <v>7.6445531100034714E-2</v>
      </c>
      <c r="DG47">
        <v>3.5654410719871993E-2</v>
      </c>
      <c r="DH47">
        <v>8.545869588851901E-2</v>
      </c>
      <c r="DI47">
        <v>2.3177891969681012E-2</v>
      </c>
      <c r="DJ47">
        <v>0.229700237512588</v>
      </c>
      <c r="DK47">
        <v>3.284454345703014E-3</v>
      </c>
      <c r="DL47">
        <v>2.5958418846129261E-3</v>
      </c>
      <c r="DM47">
        <v>2.0555257797240101E-3</v>
      </c>
      <c r="DN47">
        <v>1.643240451813077E-3</v>
      </c>
      <c r="DO47">
        <v>1.3597011566159889E-3</v>
      </c>
      <c r="DP47">
        <v>3.052830696105957E-3</v>
      </c>
      <c r="DQ47">
        <v>3.3870711922650431E-4</v>
      </c>
      <c r="DR47">
        <v>2.6816911995410989E-3</v>
      </c>
      <c r="DS47">
        <v>-6.1917304992679945E-4</v>
      </c>
      <c r="DT47">
        <v>1.76548957824707E-4</v>
      </c>
      <c r="DU47">
        <v>-1.518376171588814E-3</v>
      </c>
      <c r="DV47">
        <v>2.151153981685514E-3</v>
      </c>
      <c r="DW47">
        <v>-2.8977915644645001E-3</v>
      </c>
      <c r="DX47">
        <v>-1.3933330774311409E-4</v>
      </c>
      <c r="DY47">
        <v>-1.0018497705458901E-3</v>
      </c>
      <c r="DZ47">
        <v>-9.9608376622200984E-3</v>
      </c>
      <c r="EA47">
        <v>4.7856532037258911E-3</v>
      </c>
      <c r="EB47">
        <v>8.2001604139804812E-2</v>
      </c>
      <c r="EC47">
        <v>-4.0791120380162721E-2</v>
      </c>
      <c r="ED47">
        <v>4.9804285168647017E-2</v>
      </c>
      <c r="EE47">
        <v>-6.2280803918838001E-2</v>
      </c>
      <c r="EF47">
        <v>0.20652234554290699</v>
      </c>
      <c r="EG47">
        <v>-0.22641578316688499</v>
      </c>
      <c r="EH47">
        <v>-6.8861246109008789E-4</v>
      </c>
      <c r="EI47">
        <v>-5.4031610488891602E-4</v>
      </c>
      <c r="EJ47">
        <v>-4.1228532791093292E-4</v>
      </c>
      <c r="EK47">
        <v>-2.8353929519708831E-4</v>
      </c>
      <c r="EL47">
        <v>1.6931295394899679E-3</v>
      </c>
    </row>
    <row r="48" spans="1:142" x14ac:dyDescent="0.25">
      <c r="A48">
        <v>0.1653</v>
      </c>
      <c r="B48" s="1">
        <v>5.1986195147037499E-2</v>
      </c>
      <c r="C48" s="1">
        <v>5.19375093281269E-2</v>
      </c>
      <c r="D48" s="1">
        <v>5.2233658730983699E-2</v>
      </c>
      <c r="E48" s="1">
        <v>5.43091110885143E-2</v>
      </c>
      <c r="F48" s="1">
        <v>5.6233651936054202E-2</v>
      </c>
      <c r="G48" s="1">
        <v>5.8338288217783002E-2</v>
      </c>
      <c r="H48" s="1">
        <v>5.9392683207988697E-2</v>
      </c>
      <c r="I48" s="1">
        <v>6.1920691281557097E-2</v>
      </c>
      <c r="J48" s="1">
        <v>6.2405530363321297E-2</v>
      </c>
      <c r="K48" s="1">
        <v>6.2629789113998399E-2</v>
      </c>
      <c r="L48" s="1">
        <v>6.2253843992948497E-2</v>
      </c>
      <c r="M48" s="1">
        <v>5.3303562104702003E-2</v>
      </c>
      <c r="N48" s="1">
        <v>4.8525508493185002E-2</v>
      </c>
      <c r="O48" s="1">
        <v>0.116789475083351</v>
      </c>
      <c r="P48" s="1">
        <v>0.151043936610222</v>
      </c>
      <c r="Q48" s="1">
        <v>0.237270087003708</v>
      </c>
      <c r="R48" s="1">
        <v>0.26132214069366499</v>
      </c>
      <c r="S48" s="1">
        <v>0.51977312564849898</v>
      </c>
      <c r="T48" s="1">
        <v>0.52357172966003396</v>
      </c>
      <c r="U48" s="1">
        <v>0.52655124664306596</v>
      </c>
      <c r="V48" s="1">
        <v>0.52890825271606401</v>
      </c>
      <c r="W48" s="1">
        <v>0.53078687191009499</v>
      </c>
      <c r="X48" s="1">
        <v>0.53232288360595703</v>
      </c>
      <c r="Y48" s="1">
        <v>0.535597324371338</v>
      </c>
      <c r="Z48">
        <v>5.1948291701929918E-2</v>
      </c>
      <c r="AA48">
        <v>5.1848285325935911E-2</v>
      </c>
      <c r="AB48">
        <v>5.2522060062204078E-2</v>
      </c>
      <c r="AC48">
        <v>5.4115292110613403E-2</v>
      </c>
      <c r="AD48">
        <v>5.6367481393473501E-2</v>
      </c>
      <c r="AE48">
        <v>5.8016500409160357E-2</v>
      </c>
      <c r="AF48">
        <v>5.9910452046564658E-2</v>
      </c>
      <c r="AG48">
        <v>6.1466459504195631E-2</v>
      </c>
      <c r="AH48">
        <v>6.2587434266294775E-2</v>
      </c>
      <c r="AI48">
        <v>6.3284175630126671E-2</v>
      </c>
      <c r="AJ48">
        <v>6.0477784169571752E-2</v>
      </c>
      <c r="AK48">
        <v>4.8492999800613952E-2</v>
      </c>
      <c r="AL48">
        <v>6.3604478538036288E-2</v>
      </c>
      <c r="AM48">
        <v>0.1002438134380749</v>
      </c>
      <c r="AN48">
        <v>0.1681976777102267</v>
      </c>
      <c r="AO48">
        <v>0.20206561727183231</v>
      </c>
      <c r="AP48">
        <v>0.32866136985165778</v>
      </c>
      <c r="AQ48">
        <v>0.45609730226653011</v>
      </c>
      <c r="AR48">
        <v>0.54531201975686217</v>
      </c>
      <c r="AS48">
        <v>0.52655574253627202</v>
      </c>
      <c r="AT48">
        <v>0.52890896797180154</v>
      </c>
      <c r="AU48">
        <v>0.53062013557979038</v>
      </c>
      <c r="AV48">
        <v>0.53293093272617909</v>
      </c>
      <c r="AW48">
        <v>0.53488698346274255</v>
      </c>
      <c r="AX48">
        <v>7.782476886024646E-2</v>
      </c>
      <c r="AY48">
        <v>7.7772084813712547E-2</v>
      </c>
      <c r="AZ48">
        <v>7.8092554906857056E-2</v>
      </c>
      <c r="BA48">
        <v>8.0338449728588113E-2</v>
      </c>
      <c r="BB48">
        <v>8.2421039727831699E-2</v>
      </c>
      <c r="BC48">
        <v>8.4698515146436837E-2</v>
      </c>
      <c r="BD48">
        <v>8.5839500262269455E-2</v>
      </c>
      <c r="BE48">
        <v>8.8575116052784106E-2</v>
      </c>
      <c r="BF48">
        <v>8.9099771595541374E-2</v>
      </c>
      <c r="BG48">
        <v>8.9342447157351346E-2</v>
      </c>
      <c r="BH48">
        <v>8.8935628278778961E-2</v>
      </c>
      <c r="BI48">
        <v>7.9250322001855805E-2</v>
      </c>
      <c r="BJ48">
        <v>7.4079880085845137E-2</v>
      </c>
      <c r="BK48">
        <v>0.14794989137248829</v>
      </c>
      <c r="BL48">
        <v>0.18501743353275249</v>
      </c>
      <c r="BM48">
        <v>0.2783247378242113</v>
      </c>
      <c r="BN48">
        <v>0.3043520193651586</v>
      </c>
      <c r="BO48">
        <v>0.58402778579517367</v>
      </c>
      <c r="BP48">
        <v>0.58813834272911547</v>
      </c>
      <c r="BQ48">
        <v>0.59136254671489763</v>
      </c>
      <c r="BR48">
        <v>0.59391311730011376</v>
      </c>
      <c r="BS48">
        <v>0.59594601441990058</v>
      </c>
      <c r="BT48">
        <v>0.59760816807104944</v>
      </c>
      <c r="BU48">
        <v>0.60115151587778215</v>
      </c>
      <c r="BV48">
        <v>-0.79489499812052944</v>
      </c>
      <c r="BW48">
        <v>-0.79513003461262111</v>
      </c>
      <c r="BX48">
        <v>-0.79370033869007139</v>
      </c>
      <c r="BY48">
        <v>-0.78368084939046845</v>
      </c>
      <c r="BZ48">
        <v>-0.77438990307767619</v>
      </c>
      <c r="CA48">
        <v>-0.76422952496645424</v>
      </c>
      <c r="CB48">
        <v>-0.75913930967744092</v>
      </c>
      <c r="CC48">
        <v>-0.74693505466261334</v>
      </c>
      <c r="CD48">
        <v>-0.74459443721883567</v>
      </c>
      <c r="CE48">
        <v>-0.74351180183836141</v>
      </c>
      <c r="CF48">
        <v>-0.74532672093488017</v>
      </c>
      <c r="CG48">
        <v>-0.78853525486355847</v>
      </c>
      <c r="CH48">
        <v>-0.81160186820200408</v>
      </c>
      <c r="CI48">
        <v>-0.48204957550933047</v>
      </c>
      <c r="CJ48">
        <v>-0.31668215115635501</v>
      </c>
      <c r="CK48">
        <v>9.9584687289129795E-2</v>
      </c>
      <c r="CL48">
        <v>0.21569879306736739</v>
      </c>
      <c r="CM48">
        <v>1.463401188562433</v>
      </c>
      <c r="CN48">
        <v>1.48173939425957</v>
      </c>
      <c r="CO48">
        <v>1.4961233614083</v>
      </c>
      <c r="CP48">
        <v>1.5075020842403679</v>
      </c>
      <c r="CQ48">
        <v>1.51657133839324</v>
      </c>
      <c r="CR48">
        <v>1.523986614728017</v>
      </c>
      <c r="CS48">
        <v>1.5397943609727709</v>
      </c>
      <c r="CT48">
        <v>-4.8685818910598748E-5</v>
      </c>
      <c r="CU48">
        <v>2.9614940285679903E-4</v>
      </c>
      <c r="CV48">
        <v>2.0754523575306008E-3</v>
      </c>
      <c r="CW48">
        <v>1.924540847539902E-3</v>
      </c>
      <c r="CX48">
        <v>2.1046362817288E-3</v>
      </c>
      <c r="CY48">
        <v>1.0543949902056949E-3</v>
      </c>
      <c r="CZ48">
        <v>2.5280080735684001E-3</v>
      </c>
      <c r="DA48">
        <v>4.8483908176420037E-4</v>
      </c>
      <c r="DB48">
        <v>2.242587506771018E-4</v>
      </c>
      <c r="DC48">
        <v>-3.759451210499018E-4</v>
      </c>
      <c r="DD48">
        <v>-8.9502818882464946E-3</v>
      </c>
      <c r="DE48">
        <v>-4.7780536115170011E-3</v>
      </c>
      <c r="DF48">
        <v>6.8263966590165995E-2</v>
      </c>
      <c r="DG48">
        <v>3.4254461526871012E-2</v>
      </c>
      <c r="DH48">
        <v>8.6226150393485995E-2</v>
      </c>
      <c r="DI48">
        <v>2.4052053689957002E-2</v>
      </c>
      <c r="DJ48">
        <v>0.25845098495483398</v>
      </c>
      <c r="DK48">
        <v>3.798604011534978E-3</v>
      </c>
      <c r="DL48">
        <v>2.979516983032005E-3</v>
      </c>
      <c r="DM48">
        <v>2.3570060729980469E-3</v>
      </c>
      <c r="DN48">
        <v>1.878619194030984E-3</v>
      </c>
      <c r="DO48">
        <v>1.536011695862038E-3</v>
      </c>
      <c r="DP48">
        <v>3.27444076538097E-3</v>
      </c>
      <c r="DQ48">
        <v>3.4483522176739778E-4</v>
      </c>
      <c r="DR48">
        <v>1.779302954673802E-3</v>
      </c>
      <c r="DS48">
        <v>-1.509115099906991E-4</v>
      </c>
      <c r="DT48">
        <v>1.8009543418889831E-4</v>
      </c>
      <c r="DU48">
        <v>-1.0502412915231051E-3</v>
      </c>
      <c r="DV48">
        <v>1.473613083362704E-3</v>
      </c>
      <c r="DW48">
        <v>-2.0431689918041988E-3</v>
      </c>
      <c r="DX48">
        <v>-2.6058033108709849E-4</v>
      </c>
      <c r="DY48">
        <v>-6.0020387172700362E-4</v>
      </c>
      <c r="DZ48">
        <v>-8.5743367671965928E-3</v>
      </c>
      <c r="EA48">
        <v>4.1722282767294944E-3</v>
      </c>
      <c r="EB48">
        <v>7.3042020201682989E-2</v>
      </c>
      <c r="EC48">
        <v>-3.400950506329499E-2</v>
      </c>
      <c r="ED48">
        <v>5.197168886661499E-2</v>
      </c>
      <c r="EE48">
        <v>-6.2174096703528997E-2</v>
      </c>
      <c r="EF48">
        <v>0.23439893126487699</v>
      </c>
      <c r="EG48">
        <v>-0.25465238094329901</v>
      </c>
      <c r="EH48">
        <v>-8.1908702850297388E-4</v>
      </c>
      <c r="EI48">
        <v>-6.2251091003395764E-4</v>
      </c>
      <c r="EJ48">
        <v>-4.7838687896706311E-4</v>
      </c>
      <c r="EK48">
        <v>-3.4260749816894531E-4</v>
      </c>
      <c r="EL48">
        <v>1.7384290695189319E-3</v>
      </c>
    </row>
    <row r="49" spans="1:142" x14ac:dyDescent="0.25">
      <c r="A49">
        <v>0.18890000000000001</v>
      </c>
      <c r="B49" s="1">
        <v>8.6963638663291903E-2</v>
      </c>
      <c r="C49" s="1">
        <v>9.00702103972435E-2</v>
      </c>
      <c r="D49" s="1">
        <v>9.3804463744163499E-2</v>
      </c>
      <c r="E49" s="1">
        <v>0.107097990810871</v>
      </c>
      <c r="F49" s="1">
        <v>0.116873234510422</v>
      </c>
      <c r="G49" s="1">
        <v>0.126889899373055</v>
      </c>
      <c r="H49" s="1">
        <v>0.13177265226841001</v>
      </c>
      <c r="I49" s="1">
        <v>0.14390994608402299</v>
      </c>
      <c r="J49" s="1">
        <v>0.14662915468215901</v>
      </c>
      <c r="K49" s="1">
        <v>0.14967803657054901</v>
      </c>
      <c r="L49" s="1">
        <v>0.148945137858391</v>
      </c>
      <c r="M49" s="1">
        <v>0.122925534844398</v>
      </c>
      <c r="N49" s="1">
        <v>0.107933282852173</v>
      </c>
      <c r="O49" s="1">
        <v>0.248245298862457</v>
      </c>
      <c r="P49" s="1">
        <v>0.30685856938362099</v>
      </c>
      <c r="Q49" s="1">
        <v>0.43323630094528198</v>
      </c>
      <c r="R49" s="1">
        <v>0.46460628509521501</v>
      </c>
      <c r="S49" s="1">
        <v>0.68943065404892001</v>
      </c>
      <c r="T49" s="1">
        <v>0.69151967763900801</v>
      </c>
      <c r="U49" s="1">
        <v>0.69325906038284302</v>
      </c>
      <c r="V49" s="1">
        <v>0.69457745552062999</v>
      </c>
      <c r="W49" s="1">
        <v>0.69555479288101196</v>
      </c>
      <c r="X49" s="1">
        <v>0.696277916431427</v>
      </c>
      <c r="Y49" s="1">
        <v>0.69767755270004295</v>
      </c>
      <c r="Z49">
        <v>8.7442392536572058E-2</v>
      </c>
      <c r="AA49">
        <v>8.9092169063431897E-2</v>
      </c>
      <c r="AB49">
        <v>9.5690962246486086E-2</v>
      </c>
      <c r="AC49">
        <v>0.1056547969579697</v>
      </c>
      <c r="AD49">
        <v>0.11765623773847329</v>
      </c>
      <c r="AE49">
        <v>0.1253672891429497</v>
      </c>
      <c r="AF49">
        <v>0.1342636018991476</v>
      </c>
      <c r="AG49">
        <v>0.14164534168584031</v>
      </c>
      <c r="AH49">
        <v>0.1478170871734619</v>
      </c>
      <c r="AI49">
        <v>0.15116890541144781</v>
      </c>
      <c r="AJ49">
        <v>0.14398922537054329</v>
      </c>
      <c r="AK49">
        <v>0.1136715752737862</v>
      </c>
      <c r="AL49">
        <v>0.14061441974980471</v>
      </c>
      <c r="AM49">
        <v>0.21511962286063599</v>
      </c>
      <c r="AN49">
        <v>0.3336216049534933</v>
      </c>
      <c r="AO49">
        <v>0.39455907174519139</v>
      </c>
      <c r="AP49">
        <v>0.52500501615660566</v>
      </c>
      <c r="AQ49">
        <v>0.63469561679022712</v>
      </c>
      <c r="AR49">
        <v>0.71058742489133619</v>
      </c>
      <c r="AS49">
        <v>0.69324609381811997</v>
      </c>
      <c r="AT49">
        <v>0.69457686288016207</v>
      </c>
      <c r="AU49">
        <v>0.69548246009009251</v>
      </c>
      <c r="AV49">
        <v>0.69653564861842587</v>
      </c>
      <c r="AW49">
        <v>0.69737962824957744</v>
      </c>
      <c r="AX49">
        <v>4.270854463750498E-2</v>
      </c>
      <c r="AY49">
        <v>4.5451522877091047E-2</v>
      </c>
      <c r="AZ49">
        <v>4.8748718805244881E-2</v>
      </c>
      <c r="BA49">
        <v>6.0486370015038322E-2</v>
      </c>
      <c r="BB49">
        <v>6.9117518126468658E-2</v>
      </c>
      <c r="BC49">
        <v>7.7961831441738391E-2</v>
      </c>
      <c r="BD49">
        <v>8.2273106405989171E-2</v>
      </c>
      <c r="BE49">
        <v>9.2989850030428423E-2</v>
      </c>
      <c r="BF49">
        <v>9.5390802157838281E-2</v>
      </c>
      <c r="BG49">
        <v>9.8082842577675619E-2</v>
      </c>
      <c r="BH49">
        <v>9.7435722410676315E-2</v>
      </c>
      <c r="BI49">
        <v>7.4461456569640733E-2</v>
      </c>
      <c r="BJ49">
        <v>6.1223899384777493E-2</v>
      </c>
      <c r="BK49">
        <v>0.1851137817468686</v>
      </c>
      <c r="BL49">
        <v>0.23686694869724731</v>
      </c>
      <c r="BM49">
        <v>0.34845341678145297</v>
      </c>
      <c r="BN49">
        <v>0.37615185456707367</v>
      </c>
      <c r="BO49">
        <v>0.574662754872037</v>
      </c>
      <c r="BP49">
        <v>0.57650727891343234</v>
      </c>
      <c r="BQ49">
        <v>0.57804308411133198</v>
      </c>
      <c r="BR49">
        <v>0.57920717413848422</v>
      </c>
      <c r="BS49">
        <v>0.58007012382767487</v>
      </c>
      <c r="BT49">
        <v>0.58070861291892706</v>
      </c>
      <c r="BU49">
        <v>0.58194443560610054</v>
      </c>
      <c r="BV49">
        <v>-0.95441061609898037</v>
      </c>
      <c r="BW49">
        <v>-0.94213681911074487</v>
      </c>
      <c r="BX49">
        <v>-0.92738310620535047</v>
      </c>
      <c r="BY49">
        <v>-0.87486152729210975</v>
      </c>
      <c r="BZ49">
        <v>-0.83624038252098876</v>
      </c>
      <c r="CA49">
        <v>-0.79666540355639071</v>
      </c>
      <c r="CB49">
        <v>-0.77737406798981268</v>
      </c>
      <c r="CC49">
        <v>-0.72942066692995444</v>
      </c>
      <c r="CD49">
        <v>-0.71867730828240362</v>
      </c>
      <c r="CE49">
        <v>-0.70663143889840363</v>
      </c>
      <c r="CF49">
        <v>-0.70952705849979758</v>
      </c>
      <c r="CG49">
        <v>-0.81232826589442042</v>
      </c>
      <c r="CH49">
        <v>-0.87156136047838917</v>
      </c>
      <c r="CI49">
        <v>-0.3172006867173921</v>
      </c>
      <c r="CJ49">
        <v>-8.5624710109183849E-2</v>
      </c>
      <c r="CK49">
        <v>0.41368280758605003</v>
      </c>
      <c r="CL49">
        <v>0.53762290939425206</v>
      </c>
      <c r="CM49">
        <v>1.425884600694675</v>
      </c>
      <c r="CN49">
        <v>1.4341381527270181</v>
      </c>
      <c r="CO49">
        <v>1.441010303931302</v>
      </c>
      <c r="CP49">
        <v>1.446219169413024</v>
      </c>
      <c r="CQ49">
        <v>1.450080545031442</v>
      </c>
      <c r="CR49">
        <v>1.4529375438118679</v>
      </c>
      <c r="CS49">
        <v>1.4584673859946891</v>
      </c>
      <c r="CT49">
        <v>3.1065717339515959E-3</v>
      </c>
      <c r="CU49">
        <v>3.73425334692E-3</v>
      </c>
      <c r="CV49">
        <v>1.32935270667075E-2</v>
      </c>
      <c r="CW49">
        <v>9.7752436995510034E-3</v>
      </c>
      <c r="CX49">
        <v>1.0016664862633E-2</v>
      </c>
      <c r="CY49">
        <v>4.8827528953550034E-3</v>
      </c>
      <c r="CZ49">
        <v>1.2137293815612991E-2</v>
      </c>
      <c r="DA49">
        <v>2.7192085981360141E-3</v>
      </c>
      <c r="DB49">
        <v>3.0488818883900042E-3</v>
      </c>
      <c r="DC49">
        <v>-7.3289871215800884E-4</v>
      </c>
      <c r="DD49">
        <v>-2.6019603013993E-2</v>
      </c>
      <c r="DE49">
        <v>-1.499225199222499E-2</v>
      </c>
      <c r="DF49">
        <v>0.14031201601028401</v>
      </c>
      <c r="DG49">
        <v>5.8613270521164003E-2</v>
      </c>
      <c r="DH49">
        <v>0.12637773156166099</v>
      </c>
      <c r="DI49">
        <v>3.1369984149933028E-2</v>
      </c>
      <c r="DJ49">
        <v>0.224824368953705</v>
      </c>
      <c r="DK49">
        <v>2.0890235900880021E-3</v>
      </c>
      <c r="DL49">
        <v>1.7393827438350049E-3</v>
      </c>
      <c r="DM49">
        <v>1.318395137786976E-3</v>
      </c>
      <c r="DN49">
        <v>9.7733736038196906E-4</v>
      </c>
      <c r="DO49">
        <v>7.2312355041503906E-4</v>
      </c>
      <c r="DP49">
        <v>1.3996362686159449E-3</v>
      </c>
      <c r="DQ49">
        <v>6.2768161296840319E-4</v>
      </c>
      <c r="DR49">
        <v>9.5592737197875005E-3</v>
      </c>
      <c r="DS49">
        <v>-3.5182833671564971E-3</v>
      </c>
      <c r="DT49">
        <v>2.414211630819979E-4</v>
      </c>
      <c r="DU49">
        <v>-5.1339119672779987E-3</v>
      </c>
      <c r="DV49">
        <v>7.2545409202579847E-3</v>
      </c>
      <c r="DW49">
        <v>-9.4180852174769736E-3</v>
      </c>
      <c r="DX49">
        <v>3.2967329025399011E-4</v>
      </c>
      <c r="DY49">
        <v>-3.781780600548013E-3</v>
      </c>
      <c r="DZ49">
        <v>-2.5286704301834991E-2</v>
      </c>
      <c r="EA49">
        <v>1.102735102176801E-2</v>
      </c>
      <c r="EB49">
        <v>0.15530426800250899</v>
      </c>
      <c r="EC49">
        <v>-8.1698745489119984E-2</v>
      </c>
      <c r="ED49">
        <v>6.7764461040496993E-2</v>
      </c>
      <c r="EE49">
        <v>-9.5007747411727961E-2</v>
      </c>
      <c r="EF49">
        <v>0.193454384803772</v>
      </c>
      <c r="EG49">
        <v>-0.222735345363617</v>
      </c>
      <c r="EH49">
        <v>-3.4964084625299652E-4</v>
      </c>
      <c r="EI49">
        <v>-4.2098760604802893E-4</v>
      </c>
      <c r="EJ49">
        <v>-3.410577774050072E-4</v>
      </c>
      <c r="EK49">
        <v>-2.5421380996692999E-4</v>
      </c>
      <c r="EL49">
        <v>6.7651271820090564E-4</v>
      </c>
    </row>
    <row r="50" spans="1:142" x14ac:dyDescent="0.25">
      <c r="A50">
        <v>0.21410000000000001</v>
      </c>
      <c r="B50" s="1">
        <v>8.1435166299343095E-2</v>
      </c>
      <c r="C50" s="1">
        <v>8.3526492118835394E-2</v>
      </c>
      <c r="D50" s="1">
        <v>8.6352847516536699E-2</v>
      </c>
      <c r="E50" s="1">
        <v>9.7391352057456998E-2</v>
      </c>
      <c r="F50" s="1">
        <v>0.10582436621189099</v>
      </c>
      <c r="G50" s="1">
        <v>0.11455662548542001</v>
      </c>
      <c r="H50" s="1">
        <v>0.11880411207675901</v>
      </c>
      <c r="I50" s="1">
        <v>0.12942808866500899</v>
      </c>
      <c r="J50" s="1">
        <v>0.13179408013820601</v>
      </c>
      <c r="K50" s="1">
        <v>0.13440112769603699</v>
      </c>
      <c r="L50" s="1">
        <v>0.13370053470134699</v>
      </c>
      <c r="M50" s="1">
        <v>0.108950816094875</v>
      </c>
      <c r="N50" s="1">
        <v>9.3746155500412001E-2</v>
      </c>
      <c r="O50" s="1">
        <v>0.217579960823059</v>
      </c>
      <c r="P50" s="1">
        <v>0.27461043000221302</v>
      </c>
      <c r="Q50" s="1">
        <v>0.404742032289505</v>
      </c>
      <c r="R50" s="1">
        <v>0.438931524753571</v>
      </c>
      <c r="S50" s="1">
        <v>0.73247677087783802</v>
      </c>
      <c r="T50" s="1">
        <v>0.73590099811553999</v>
      </c>
      <c r="U50" s="1">
        <v>0.73855531215667702</v>
      </c>
      <c r="V50" s="1">
        <v>0.74061024188995395</v>
      </c>
      <c r="W50" s="1">
        <v>0.74219983816146895</v>
      </c>
      <c r="X50" s="1">
        <v>0.74343174695968595</v>
      </c>
      <c r="Y50" s="1">
        <v>0.74557739496231101</v>
      </c>
      <c r="Z50">
        <v>8.173067676169532E-2</v>
      </c>
      <c r="AA50">
        <v>8.276934219258171E-2</v>
      </c>
      <c r="AB50">
        <v>8.7920969724655185E-2</v>
      </c>
      <c r="AC50">
        <v>9.6215148483003887E-2</v>
      </c>
      <c r="AD50">
        <v>0.10648340220962239</v>
      </c>
      <c r="AE50">
        <v>0.1132156014442441</v>
      </c>
      <c r="AF50">
        <v>0.1209894610302789</v>
      </c>
      <c r="AG50">
        <v>0.1274452158382961</v>
      </c>
      <c r="AH50">
        <v>0.13282674338136391</v>
      </c>
      <c r="AI50">
        <v>0.13587479527507471</v>
      </c>
      <c r="AJ50">
        <v>0.12904319167137121</v>
      </c>
      <c r="AK50">
        <v>0.1007308825850485</v>
      </c>
      <c r="AL50">
        <v>0.1224891734974724</v>
      </c>
      <c r="AM50">
        <v>0.18794456613915331</v>
      </c>
      <c r="AN50">
        <v>0.30109166247504132</v>
      </c>
      <c r="AO50">
        <v>0.35979850888252302</v>
      </c>
      <c r="AP50">
        <v>0.51648363641330208</v>
      </c>
      <c r="AQ50">
        <v>0.6605772384575439</v>
      </c>
      <c r="AR50">
        <v>0.76068790469850822</v>
      </c>
      <c r="AS50">
        <v>0.73855843884604355</v>
      </c>
      <c r="AT50">
        <v>0.74061250516346566</v>
      </c>
      <c r="AU50">
        <v>0.74210008553096263</v>
      </c>
      <c r="AV50">
        <v>0.74380295957837816</v>
      </c>
      <c r="AW50">
        <v>0.74513124908719774</v>
      </c>
      <c r="AX50">
        <v>5.5398049986323659E-2</v>
      </c>
      <c r="AY50">
        <v>5.7081756401265879E-2</v>
      </c>
      <c r="AZ50">
        <v>5.9357228099488173E-2</v>
      </c>
      <c r="BA50">
        <v>6.8244222528423354E-2</v>
      </c>
      <c r="BB50">
        <v>7.5033561567218382E-2</v>
      </c>
      <c r="BC50">
        <v>8.2063819989289008E-2</v>
      </c>
      <c r="BD50">
        <v>8.5483430819204884E-2</v>
      </c>
      <c r="BE50">
        <v>9.4036692758167117E-2</v>
      </c>
      <c r="BF50">
        <v>9.5941529863887695E-2</v>
      </c>
      <c r="BG50">
        <v>9.8040438917783981E-2</v>
      </c>
      <c r="BH50">
        <v>9.7476398198528921E-2</v>
      </c>
      <c r="BI50">
        <v>7.7550636465310283E-2</v>
      </c>
      <c r="BJ50">
        <v>6.5309509644559116E-2</v>
      </c>
      <c r="BK50">
        <v>0.1650069219105558</v>
      </c>
      <c r="BL50">
        <v>0.21092160718299091</v>
      </c>
      <c r="BM50">
        <v>0.31568931555041019</v>
      </c>
      <c r="BN50">
        <v>0.34321494893035942</v>
      </c>
      <c r="BO50">
        <v>0.57954541899322454</v>
      </c>
      <c r="BP50">
        <v>0.58230223159153049</v>
      </c>
      <c r="BQ50">
        <v>0.58443919443905967</v>
      </c>
      <c r="BR50">
        <v>0.58609359871309752</v>
      </c>
      <c r="BS50">
        <v>0.5873733674677184</v>
      </c>
      <c r="BT50">
        <v>0.58836516545866235</v>
      </c>
      <c r="BU50">
        <v>0.59009260614368431</v>
      </c>
      <c r="BV50">
        <v>-0.89813779409074934</v>
      </c>
      <c r="BW50">
        <v>-0.89059957723390459</v>
      </c>
      <c r="BX50">
        <v>-0.88041193468495027</v>
      </c>
      <c r="BY50">
        <v>-0.84062347119965553</v>
      </c>
      <c r="BZ50">
        <v>-0.8102265388515445</v>
      </c>
      <c r="CA50">
        <v>-0.7787509727582439</v>
      </c>
      <c r="CB50">
        <v>-0.7634408404375771</v>
      </c>
      <c r="CC50">
        <v>-0.72514654948691459</v>
      </c>
      <c r="CD50">
        <v>-0.7166182959550309</v>
      </c>
      <c r="CE50">
        <v>-0.70722115196920832</v>
      </c>
      <c r="CF50">
        <v>-0.70974645045361262</v>
      </c>
      <c r="CG50">
        <v>-0.79895720100359879</v>
      </c>
      <c r="CH50">
        <v>-0.85376263960503596</v>
      </c>
      <c r="CI50">
        <v>-0.40740173781258571</v>
      </c>
      <c r="CJ50">
        <v>-0.2018345133690819</v>
      </c>
      <c r="CK50">
        <v>0.2672268967790668</v>
      </c>
      <c r="CL50">
        <v>0.39046346088468209</v>
      </c>
      <c r="CM50">
        <v>1.4485519241724369</v>
      </c>
      <c r="CN50">
        <v>1.460894605185757</v>
      </c>
      <c r="CO50">
        <v>1.4704621219551499</v>
      </c>
      <c r="CP50">
        <v>1.477869148545957</v>
      </c>
      <c r="CQ50">
        <v>1.483598873344373</v>
      </c>
      <c r="CR50">
        <v>1.4880393080113481</v>
      </c>
      <c r="CS50">
        <v>1.4957733300329239</v>
      </c>
      <c r="CT50">
        <v>2.091325819492298E-3</v>
      </c>
      <c r="CU50">
        <v>2.8263553977013051E-3</v>
      </c>
      <c r="CV50">
        <v>1.1038504540920299E-2</v>
      </c>
      <c r="CW50">
        <v>8.4330141544339959E-3</v>
      </c>
      <c r="CX50">
        <v>8.7322592735290111E-3</v>
      </c>
      <c r="CY50">
        <v>4.2474865913390003E-3</v>
      </c>
      <c r="CZ50">
        <v>1.062397658824998E-2</v>
      </c>
      <c r="DA50">
        <v>2.3659914731970211E-3</v>
      </c>
      <c r="DB50">
        <v>2.6070475578309771E-3</v>
      </c>
      <c r="DC50">
        <v>-7.0059299468999692E-4</v>
      </c>
      <c r="DD50">
        <v>-2.4749718606471991E-2</v>
      </c>
      <c r="DE50">
        <v>-1.5204660594463E-2</v>
      </c>
      <c r="DF50">
        <v>0.123833805322647</v>
      </c>
      <c r="DG50">
        <v>5.7030469179154032E-2</v>
      </c>
      <c r="DH50">
        <v>0.13013160228729201</v>
      </c>
      <c r="DI50">
        <v>3.4189492464066003E-2</v>
      </c>
      <c r="DJ50">
        <v>0.29354524612426702</v>
      </c>
      <c r="DK50">
        <v>3.4242272377019711E-3</v>
      </c>
      <c r="DL50">
        <v>2.6543140411370292E-3</v>
      </c>
      <c r="DM50">
        <v>2.0549297332769219E-3</v>
      </c>
      <c r="DN50">
        <v>1.589596271515004E-3</v>
      </c>
      <c r="DO50">
        <v>1.2319087982169961E-3</v>
      </c>
      <c r="DP50">
        <v>2.1456480026250668E-3</v>
      </c>
      <c r="DQ50">
        <v>7.3502957820900661E-4</v>
      </c>
      <c r="DR50">
        <v>8.2121491432189941E-3</v>
      </c>
      <c r="DS50">
        <v>-2.6054903864863028E-3</v>
      </c>
      <c r="DT50">
        <v>2.9924511909501522E-4</v>
      </c>
      <c r="DU50">
        <v>-4.4847726821900108E-3</v>
      </c>
      <c r="DV50">
        <v>6.3764899969109834E-3</v>
      </c>
      <c r="DW50">
        <v>-8.2579851150529626E-3</v>
      </c>
      <c r="DX50">
        <v>2.41056084633956E-4</v>
      </c>
      <c r="DY50">
        <v>-3.307640552520974E-3</v>
      </c>
      <c r="DZ50">
        <v>-2.4049125611781991E-2</v>
      </c>
      <c r="EA50">
        <v>9.5450580120089862E-3</v>
      </c>
      <c r="EB50">
        <v>0.13903846591711</v>
      </c>
      <c r="EC50">
        <v>-6.6803336143492972E-2</v>
      </c>
      <c r="ED50">
        <v>7.3101133108137956E-2</v>
      </c>
      <c r="EE50">
        <v>-9.5942109823225985E-2</v>
      </c>
      <c r="EF50">
        <v>0.25935575366020103</v>
      </c>
      <c r="EG50">
        <v>-0.29012101888656511</v>
      </c>
      <c r="EH50">
        <v>-7.6991319656494195E-4</v>
      </c>
      <c r="EI50">
        <v>-5.9938430786010688E-4</v>
      </c>
      <c r="EJ50">
        <v>-4.653334617619187E-4</v>
      </c>
      <c r="EK50">
        <v>-3.5768747329800732E-4</v>
      </c>
      <c r="EL50">
        <v>9.1373920440807055E-4</v>
      </c>
    </row>
    <row r="51" spans="1:142" x14ac:dyDescent="0.25">
      <c r="A51">
        <v>0.19789999999999999</v>
      </c>
      <c r="B51" s="1">
        <v>6.2137365341186503E-2</v>
      </c>
      <c r="C51" s="1">
        <v>6.4662709832191495E-2</v>
      </c>
      <c r="D51" s="1">
        <v>6.77796751260758E-2</v>
      </c>
      <c r="E51" s="1">
        <v>7.9102642834186596E-2</v>
      </c>
      <c r="F51" s="1">
        <v>8.7556533515453297E-2</v>
      </c>
      <c r="G51" s="1">
        <v>9.6274048089981107E-2</v>
      </c>
      <c r="H51" s="1">
        <v>0.100515812635422</v>
      </c>
      <c r="I51" s="1">
        <v>0.11101358383894</v>
      </c>
      <c r="J51" s="1">
        <v>0.113349832594395</v>
      </c>
      <c r="K51" s="1">
        <v>0.115817926824093</v>
      </c>
      <c r="L51" s="1">
        <v>0.115079790353775</v>
      </c>
      <c r="M51" s="1">
        <v>9.0931527316570296E-2</v>
      </c>
      <c r="N51" s="1">
        <v>7.6803214848041507E-2</v>
      </c>
      <c r="O51" s="1">
        <v>0.207490339875221</v>
      </c>
      <c r="P51" s="1">
        <v>0.26469823718071001</v>
      </c>
      <c r="Q51" s="1">
        <v>0.38988637924194303</v>
      </c>
      <c r="R51" s="1">
        <v>0.421308934688568</v>
      </c>
      <c r="S51" s="1">
        <v>0.65946644544601396</v>
      </c>
      <c r="T51" s="1">
        <v>0.66181296110153198</v>
      </c>
      <c r="U51" s="1">
        <v>0.66378659009933505</v>
      </c>
      <c r="V51" s="1">
        <v>0.665335834026337</v>
      </c>
      <c r="W51" s="1">
        <v>0.66651701927185103</v>
      </c>
      <c r="X51" s="1">
        <v>0.66741365194320701</v>
      </c>
      <c r="Y51" s="1">
        <v>0.66901147365570102</v>
      </c>
      <c r="Z51">
        <v>6.2519571185112005E-2</v>
      </c>
      <c r="AA51">
        <v>6.3844300806522411E-2</v>
      </c>
      <c r="AB51">
        <v>6.9381628930568762E-2</v>
      </c>
      <c r="AC51">
        <v>7.7884833088942979E-2</v>
      </c>
      <c r="AD51">
        <v>8.8231282787663595E-2</v>
      </c>
      <c r="AE51">
        <v>9.4947951180594403E-2</v>
      </c>
      <c r="AF51">
        <v>0.10267146570341951</v>
      </c>
      <c r="AG51">
        <v>0.10906693552221609</v>
      </c>
      <c r="AH51">
        <v>0.1143468135169577</v>
      </c>
      <c r="AI51">
        <v>0.11726356851203119</v>
      </c>
      <c r="AJ51">
        <v>0.11048259266785219</v>
      </c>
      <c r="AK51">
        <v>8.2243063620158624E-2</v>
      </c>
      <c r="AL51">
        <v>0.1070680850318499</v>
      </c>
      <c r="AM51">
        <v>0.17665427092994959</v>
      </c>
      <c r="AN51">
        <v>0.29068726322480609</v>
      </c>
      <c r="AO51">
        <v>0.35026526153087612</v>
      </c>
      <c r="AP51">
        <v>0.48499863403184051</v>
      </c>
      <c r="AQ51">
        <v>0.60135352611541748</v>
      </c>
      <c r="AR51">
        <v>0.68199778454644355</v>
      </c>
      <c r="AS51">
        <v>0.66377734797341537</v>
      </c>
      <c r="AT51">
        <v>0.66533350433622152</v>
      </c>
      <c r="AU51">
        <v>0.66643968479973981</v>
      </c>
      <c r="AV51">
        <v>0.66769520214625822</v>
      </c>
      <c r="AW51">
        <v>0.668677459444319</v>
      </c>
      <c r="AX51">
        <v>4.9108996402164269E-2</v>
      </c>
      <c r="AY51">
        <v>5.1337657138392653E-2</v>
      </c>
      <c r="AZ51">
        <v>5.4088433593410867E-2</v>
      </c>
      <c r="BA51">
        <v>6.4081150879520918E-2</v>
      </c>
      <c r="BB51">
        <v>7.1541857447205121E-2</v>
      </c>
      <c r="BC51">
        <v>7.9235216717178217E-2</v>
      </c>
      <c r="BD51">
        <v>8.2978648208771516E-2</v>
      </c>
      <c r="BE51">
        <v>9.2243115129036629E-2</v>
      </c>
      <c r="BF51">
        <v>9.4304895567266234E-2</v>
      </c>
      <c r="BG51">
        <v>9.6483031945345382E-2</v>
      </c>
      <c r="BH51">
        <v>9.5831613584311692E-2</v>
      </c>
      <c r="BI51">
        <v>7.4520348578357792E-2</v>
      </c>
      <c r="BJ51">
        <v>6.2051865414999262E-2</v>
      </c>
      <c r="BK51">
        <v>0.17738554179700231</v>
      </c>
      <c r="BL51">
        <v>0.22787251297303759</v>
      </c>
      <c r="BM51">
        <v>0.33835324059139837</v>
      </c>
      <c r="BN51">
        <v>0.36608419603343512</v>
      </c>
      <c r="BO51">
        <v>0.57626236980480039</v>
      </c>
      <c r="BP51">
        <v>0.57833321096212587</v>
      </c>
      <c r="BQ51">
        <v>0.5800749731141619</v>
      </c>
      <c r="BR51">
        <v>0.58144220800953872</v>
      </c>
      <c r="BS51">
        <v>0.5824846246731924</v>
      </c>
      <c r="BT51">
        <v>0.58327591870716999</v>
      </c>
      <c r="BU51">
        <v>0.58468602434892003</v>
      </c>
      <c r="BV51">
        <v>-0.92636743762236484</v>
      </c>
      <c r="BW51">
        <v>-0.9163885933719278</v>
      </c>
      <c r="BX51">
        <v>-0.90407197228815994</v>
      </c>
      <c r="BY51">
        <v>-0.85932950977881739</v>
      </c>
      <c r="BZ51">
        <v>-0.82592414321632956</v>
      </c>
      <c r="CA51">
        <v>-0.79147707252954624</v>
      </c>
      <c r="CB51">
        <v>-0.7747158314803555</v>
      </c>
      <c r="CC51">
        <v>-0.73323411514828396</v>
      </c>
      <c r="CD51">
        <v>-0.72400247861552514</v>
      </c>
      <c r="CE51">
        <v>-0.71424985753698178</v>
      </c>
      <c r="CF51">
        <v>-0.7171665878678759</v>
      </c>
      <c r="CG51">
        <v>-0.8125879280553896</v>
      </c>
      <c r="CH51">
        <v>-0.8684156498363691</v>
      </c>
      <c r="CI51">
        <v>-0.35200829597684558</v>
      </c>
      <c r="CJ51">
        <v>-0.1259525245207756</v>
      </c>
      <c r="CK51">
        <v>0.36872571683610128</v>
      </c>
      <c r="CL51">
        <v>0.49289126647475939</v>
      </c>
      <c r="CM51">
        <v>1.4339655299605141</v>
      </c>
      <c r="CN51">
        <v>1.4432377359272761</v>
      </c>
      <c r="CO51">
        <v>1.4510364883142759</v>
      </c>
      <c r="CP51">
        <v>1.4571582922537201</v>
      </c>
      <c r="CQ51">
        <v>1.4618257202572591</v>
      </c>
      <c r="CR51">
        <v>1.4653687449056521</v>
      </c>
      <c r="CS51">
        <v>1.471682502915989</v>
      </c>
      <c r="CT51">
        <v>2.525344491004992E-3</v>
      </c>
      <c r="CU51">
        <v>3.1169652938843051E-3</v>
      </c>
      <c r="CV51">
        <v>1.1322967708110801E-2</v>
      </c>
      <c r="CW51">
        <v>8.4538906812667014E-3</v>
      </c>
      <c r="CX51">
        <v>8.7175145745278099E-3</v>
      </c>
      <c r="CY51">
        <v>4.2417645454408959E-3</v>
      </c>
      <c r="CZ51">
        <v>1.0497771203518001E-2</v>
      </c>
      <c r="DA51">
        <v>2.3362487554550032E-3</v>
      </c>
      <c r="DB51">
        <v>2.4680942296980012E-3</v>
      </c>
      <c r="DC51">
        <v>-7.3813647031800711E-4</v>
      </c>
      <c r="DD51">
        <v>-2.4148263037204701E-2</v>
      </c>
      <c r="DE51">
        <v>-1.4128312468528789E-2</v>
      </c>
      <c r="DF51">
        <v>0.1306871250271795</v>
      </c>
      <c r="DG51">
        <v>5.7207897305489003E-2</v>
      </c>
      <c r="DH51">
        <v>0.12518814206123299</v>
      </c>
      <c r="DI51">
        <v>3.1422555446624978E-2</v>
      </c>
      <c r="DJ51">
        <v>0.23815751075744601</v>
      </c>
      <c r="DK51">
        <v>2.3465156555180222E-3</v>
      </c>
      <c r="DL51">
        <v>1.973628997803067E-3</v>
      </c>
      <c r="DM51">
        <v>1.5492439270019529E-3</v>
      </c>
      <c r="DN51">
        <v>1.181185245514027E-3</v>
      </c>
      <c r="DO51">
        <v>8.9663267135597913E-4</v>
      </c>
      <c r="DP51">
        <v>1.5978217124940079E-3</v>
      </c>
      <c r="DQ51">
        <v>5.9162080287931268E-4</v>
      </c>
      <c r="DR51">
        <v>8.2060024142264903E-3</v>
      </c>
      <c r="DS51">
        <v>-2.869077026844094E-3</v>
      </c>
      <c r="DT51">
        <v>2.6362389326110852E-4</v>
      </c>
      <c r="DU51">
        <v>-4.475750029086914E-3</v>
      </c>
      <c r="DV51">
        <v>6.2560066580771012E-3</v>
      </c>
      <c r="DW51">
        <v>-8.1615224480629939E-3</v>
      </c>
      <c r="DX51">
        <v>1.318454742429975E-4</v>
      </c>
      <c r="DY51">
        <v>-3.2062307000160079E-3</v>
      </c>
      <c r="DZ51">
        <v>-2.341012656688669E-2</v>
      </c>
      <c r="EA51">
        <v>1.001995056867591E-2</v>
      </c>
      <c r="EB51">
        <v>0.1448154374957083</v>
      </c>
      <c r="EC51">
        <v>-7.3479227721690493E-2</v>
      </c>
      <c r="ED51">
        <v>6.7980244755744018E-2</v>
      </c>
      <c r="EE51">
        <v>-9.3765586614608043E-2</v>
      </c>
      <c r="EF51">
        <v>0.20673495531082101</v>
      </c>
      <c r="EG51">
        <v>-0.23581099510192791</v>
      </c>
      <c r="EH51">
        <v>-3.7288665771495483E-4</v>
      </c>
      <c r="EI51">
        <v>-4.2438507080111432E-4</v>
      </c>
      <c r="EJ51">
        <v>-3.6805868148792609E-4</v>
      </c>
      <c r="EK51">
        <v>-2.8455257415804791E-4</v>
      </c>
      <c r="EL51">
        <v>7.0118904113802838E-4</v>
      </c>
    </row>
    <row r="52" spans="1:142" x14ac:dyDescent="0.25">
      <c r="A52">
        <v>0.2051</v>
      </c>
      <c r="B52" s="1">
        <v>7.9405799508094801E-2</v>
      </c>
      <c r="C52" s="1">
        <v>8.1509552896022797E-2</v>
      </c>
      <c r="D52" s="1">
        <v>8.4270812571048695E-2</v>
      </c>
      <c r="E52" s="1">
        <v>9.4727426767349202E-2</v>
      </c>
      <c r="F52" s="1">
        <v>0.102650031447411</v>
      </c>
      <c r="G52" s="1">
        <v>0.11084384471178101</v>
      </c>
      <c r="H52" s="1">
        <v>0.114847347140312</v>
      </c>
      <c r="I52" s="1">
        <v>0.12484795600175901</v>
      </c>
      <c r="J52" s="1">
        <v>0.12707215547561601</v>
      </c>
      <c r="K52" s="1">
        <v>0.12947897613048601</v>
      </c>
      <c r="L52" s="1">
        <v>0.128800928592682</v>
      </c>
      <c r="M52" s="1">
        <v>0.10573524236679099</v>
      </c>
      <c r="N52" s="1">
        <v>9.2052049934864003E-2</v>
      </c>
      <c r="O52" s="1">
        <v>0.21145090460777299</v>
      </c>
      <c r="P52" s="1">
        <v>0.263395726680756</v>
      </c>
      <c r="Q52" s="1">
        <v>0.37879186868667603</v>
      </c>
      <c r="R52" s="1">
        <v>0.40856811404228199</v>
      </c>
      <c r="S52" s="1">
        <v>0.64733475446701105</v>
      </c>
      <c r="T52" s="1">
        <v>0.64999461174011197</v>
      </c>
      <c r="U52" s="1">
        <v>0.65204876661300704</v>
      </c>
      <c r="V52" s="1">
        <v>0.65363955497741699</v>
      </c>
      <c r="W52" s="1">
        <v>0.65486592054367099</v>
      </c>
      <c r="X52" s="1">
        <v>0.65582001209259</v>
      </c>
      <c r="Y52" s="1">
        <v>0.65754628181457497</v>
      </c>
      <c r="Z52">
        <v>7.9710085264274089E-2</v>
      </c>
      <c r="AA52">
        <v>8.0782344724450811E-2</v>
      </c>
      <c r="AB52">
        <v>8.5750859337193577E-2</v>
      </c>
      <c r="AC52">
        <v>9.361017686980122E-2</v>
      </c>
      <c r="AD52">
        <v>0.1032728946634705</v>
      </c>
      <c r="AE52">
        <v>0.109588221567018</v>
      </c>
      <c r="AF52">
        <v>0.1169011414051058</v>
      </c>
      <c r="AG52">
        <v>0.12298516631126399</v>
      </c>
      <c r="AH52">
        <v>0.1280344286135266</v>
      </c>
      <c r="AI52">
        <v>0.13085342879806261</v>
      </c>
      <c r="AJ52">
        <v>0.1244232511946137</v>
      </c>
      <c r="AK52">
        <v>9.7855577724320644E-2</v>
      </c>
      <c r="AL52">
        <v>0.1198436756219184</v>
      </c>
      <c r="AM52">
        <v>0.18304163898740519</v>
      </c>
      <c r="AN52">
        <v>0.28739371831928018</v>
      </c>
      <c r="AO52">
        <v>0.34076202511787418</v>
      </c>
      <c r="AP52">
        <v>0.4719716114657268</v>
      </c>
      <c r="AQ52">
        <v>0.588997760840825</v>
      </c>
      <c r="AR52">
        <v>0.67016821844237229</v>
      </c>
      <c r="AS52">
        <v>0.65205248594284071</v>
      </c>
      <c r="AT52">
        <v>0.65364013739994653</v>
      </c>
      <c r="AU52">
        <v>0.65478429453713582</v>
      </c>
      <c r="AV52">
        <v>0.65612368924277176</v>
      </c>
      <c r="AW52">
        <v>0.65718416316168637</v>
      </c>
      <c r="AX52">
        <v>5.1209362453570349E-2</v>
      </c>
      <c r="AY52">
        <v>5.3158854288006922E-2</v>
      </c>
      <c r="AZ52">
        <v>5.5717639562037423E-2</v>
      </c>
      <c r="BA52">
        <v>6.5407503454125424E-2</v>
      </c>
      <c r="BB52">
        <v>7.2749168698672623E-2</v>
      </c>
      <c r="BC52">
        <v>8.0342155663518364E-2</v>
      </c>
      <c r="BD52">
        <v>8.4052093975848383E-2</v>
      </c>
      <c r="BE52">
        <v>9.3319389955814333E-2</v>
      </c>
      <c r="BF52">
        <v>9.5380495947288438E-2</v>
      </c>
      <c r="BG52">
        <v>9.7610832088656979E-2</v>
      </c>
      <c r="BH52">
        <v>9.6982503623023172E-2</v>
      </c>
      <c r="BI52">
        <v>7.5608150901320267E-2</v>
      </c>
      <c r="BJ52">
        <v>6.2928303506593758E-2</v>
      </c>
      <c r="BK52">
        <v>0.17357201942957479</v>
      </c>
      <c r="BL52">
        <v>0.2217078926995299</v>
      </c>
      <c r="BM52">
        <v>0.3286424021610177</v>
      </c>
      <c r="BN52">
        <v>0.35623525002713852</v>
      </c>
      <c r="BO52">
        <v>0.57749389113730654</v>
      </c>
      <c r="BP52">
        <v>0.5799587095254467</v>
      </c>
      <c r="BQ52">
        <v>0.58186223974641105</v>
      </c>
      <c r="BR52">
        <v>0.58333638065310178</v>
      </c>
      <c r="BS52">
        <v>0.58447282072785833</v>
      </c>
      <c r="BT52">
        <v>0.58535695177410918</v>
      </c>
      <c r="BU52">
        <v>0.58695663962077238</v>
      </c>
      <c r="BV52">
        <v>-0.91707899913006818</v>
      </c>
      <c r="BW52">
        <v>-0.90834903170546544</v>
      </c>
      <c r="BX52">
        <v>-0.89689060356832184</v>
      </c>
      <c r="BY52">
        <v>-0.85349868233403203</v>
      </c>
      <c r="BZ52">
        <v>-0.82062216687750067</v>
      </c>
      <c r="CA52">
        <v>-0.78662021432369866</v>
      </c>
      <c r="CB52">
        <v>-0.77000683844706286</v>
      </c>
      <c r="CC52">
        <v>-0.72850720731747809</v>
      </c>
      <c r="CD52">
        <v>-0.71927742351106239</v>
      </c>
      <c r="CE52">
        <v>-0.70928981468084173</v>
      </c>
      <c r="CF52">
        <v>-0.71210351563615726</v>
      </c>
      <c r="CG52">
        <v>-0.80781943487537022</v>
      </c>
      <c r="CH52">
        <v>-0.86460072154174361</v>
      </c>
      <c r="CI52">
        <v>-0.3691300462189146</v>
      </c>
      <c r="CJ52">
        <v>-0.15357407507889401</v>
      </c>
      <c r="CK52">
        <v>0.32528650164902562</v>
      </c>
      <c r="CL52">
        <v>0.44884929825487763</v>
      </c>
      <c r="CM52">
        <v>1.4396617218739269</v>
      </c>
      <c r="CN52">
        <v>1.450699359403834</v>
      </c>
      <c r="CO52">
        <v>1.4592235073521469</v>
      </c>
      <c r="CP52">
        <v>1.465824818456589</v>
      </c>
      <c r="CQ52">
        <v>1.470913880466179</v>
      </c>
      <c r="CR52">
        <v>1.4748730841399309</v>
      </c>
      <c r="CS52">
        <v>1.4820366036501</v>
      </c>
      <c r="CT52">
        <v>2.1037533879279952E-3</v>
      </c>
      <c r="CU52">
        <v>2.7612596750258979E-3</v>
      </c>
      <c r="CV52">
        <v>1.045661419630051E-2</v>
      </c>
      <c r="CW52">
        <v>7.9226046800617983E-3</v>
      </c>
      <c r="CX52">
        <v>8.1938132643700062E-3</v>
      </c>
      <c r="CY52">
        <v>4.0035024285309936E-3</v>
      </c>
      <c r="CZ52">
        <v>1.000060886144701E-2</v>
      </c>
      <c r="DA52">
        <v>2.2241994738570049E-3</v>
      </c>
      <c r="DB52">
        <v>2.406820654869996E-3</v>
      </c>
      <c r="DC52">
        <v>-6.7804753780401072E-4</v>
      </c>
      <c r="DD52">
        <v>-2.3065686225890999E-2</v>
      </c>
      <c r="DE52">
        <v>-1.3683192431926989E-2</v>
      </c>
      <c r="DF52">
        <v>0.11939885467290901</v>
      </c>
      <c r="DG52">
        <v>5.194482207298301E-2</v>
      </c>
      <c r="DH52">
        <v>0.11539614200591999</v>
      </c>
      <c r="DI52">
        <v>2.9776245355605972E-2</v>
      </c>
      <c r="DJ52">
        <v>0.23876664042472909</v>
      </c>
      <c r="DK52">
        <v>2.659857273100918E-3</v>
      </c>
      <c r="DL52">
        <v>2.0541548728950638E-3</v>
      </c>
      <c r="DM52">
        <v>1.5907883644099561E-3</v>
      </c>
      <c r="DN52">
        <v>1.226365566253995E-3</v>
      </c>
      <c r="DO52">
        <v>9.540915489190116E-4</v>
      </c>
      <c r="DP52">
        <v>1.7262697219849741E-3</v>
      </c>
      <c r="DQ52">
        <v>6.5750628709790315E-4</v>
      </c>
      <c r="DR52">
        <v>7.6953545212746083E-3</v>
      </c>
      <c r="DS52">
        <v>-2.5340095162387079E-3</v>
      </c>
      <c r="DT52">
        <v>2.7120858430820788E-4</v>
      </c>
      <c r="DU52">
        <v>-4.1903108358390118E-3</v>
      </c>
      <c r="DV52">
        <v>5.9971064329160106E-3</v>
      </c>
      <c r="DW52">
        <v>-7.7764093875899998E-3</v>
      </c>
      <c r="DX52">
        <v>1.8262118101299021E-4</v>
      </c>
      <c r="DY52">
        <v>-3.0848681926740058E-3</v>
      </c>
      <c r="DZ52">
        <v>-2.2387638688086992E-2</v>
      </c>
      <c r="EA52">
        <v>9.3824937939640113E-3</v>
      </c>
      <c r="EB52">
        <v>0.13308204710483601</v>
      </c>
      <c r="EC52">
        <v>-6.7454032599925981E-2</v>
      </c>
      <c r="ED52">
        <v>6.3451319932937011E-2</v>
      </c>
      <c r="EE52">
        <v>-8.5619896650314053E-2</v>
      </c>
      <c r="EF52">
        <v>0.20899039506912309</v>
      </c>
      <c r="EG52">
        <v>-0.23610678315162811</v>
      </c>
      <c r="EH52">
        <v>-6.057024002058542E-4</v>
      </c>
      <c r="EI52">
        <v>-4.6336650848510802E-4</v>
      </c>
      <c r="EJ52">
        <v>-3.6442279815596113E-4</v>
      </c>
      <c r="EK52">
        <v>-2.7227401733498358E-4</v>
      </c>
      <c r="EL52">
        <v>7.721781730659627E-4</v>
      </c>
    </row>
    <row r="53" spans="1:142" x14ac:dyDescent="0.25">
      <c r="A53">
        <v>0.19070000000000001</v>
      </c>
      <c r="B53" s="1">
        <v>6.1855625361204099E-2</v>
      </c>
      <c r="C53" s="1">
        <v>6.4050234854221302E-2</v>
      </c>
      <c r="D53" s="1">
        <v>6.6897653043270097E-2</v>
      </c>
      <c r="E53" s="1">
        <v>7.7573388814926106E-2</v>
      </c>
      <c r="F53" s="1">
        <v>8.5593603551387801E-2</v>
      </c>
      <c r="G53" s="1">
        <v>9.3867331743240398E-2</v>
      </c>
      <c r="H53" s="1">
        <v>9.7898274660110501E-2</v>
      </c>
      <c r="I53" s="1">
        <v>0.107815459370613</v>
      </c>
      <c r="J53" s="1">
        <v>0.10996075719595</v>
      </c>
      <c r="K53" s="1">
        <v>0.11196085810661301</v>
      </c>
      <c r="L53" s="1">
        <v>0.111114755272865</v>
      </c>
      <c r="M53" s="1">
        <v>8.6672738194465596E-2</v>
      </c>
      <c r="N53" s="1">
        <v>7.2238214313983903E-2</v>
      </c>
      <c r="O53" s="1">
        <v>0.192098513245583</v>
      </c>
      <c r="P53" s="1">
        <v>0.24598857760429399</v>
      </c>
      <c r="Q53" s="1">
        <v>0.36621299386024497</v>
      </c>
      <c r="R53" s="1">
        <v>0.39723435044288602</v>
      </c>
      <c r="S53" s="1">
        <v>0.65007174015045199</v>
      </c>
      <c r="T53" s="1">
        <v>0.65293562412261996</v>
      </c>
      <c r="U53" s="1">
        <v>0.65516000986099199</v>
      </c>
      <c r="V53" s="1">
        <v>0.65688699483871504</v>
      </c>
      <c r="W53" s="1">
        <v>0.65823125839233398</v>
      </c>
      <c r="X53" s="1">
        <v>0.65927648544311501</v>
      </c>
      <c r="Y53" s="1">
        <v>0.66128700971603405</v>
      </c>
      <c r="Z53">
        <v>6.2175889100347208E-2</v>
      </c>
      <c r="AA53">
        <v>6.3303036881344643E-2</v>
      </c>
      <c r="AB53">
        <v>6.8411311400788155E-2</v>
      </c>
      <c r="AC53">
        <v>7.6425428262778691E-2</v>
      </c>
      <c r="AD53">
        <v>8.6228346398898564E-2</v>
      </c>
      <c r="AE53">
        <v>9.2613732389041442E-2</v>
      </c>
      <c r="AF53">
        <v>9.9937173724174488E-2</v>
      </c>
      <c r="AG53">
        <v>0.1059910463435311</v>
      </c>
      <c r="AH53">
        <v>0.1108459883502553</v>
      </c>
      <c r="AI53">
        <v>0.11350788984979911</v>
      </c>
      <c r="AJ53">
        <v>0.10645591659205279</v>
      </c>
      <c r="AK53">
        <v>7.8899830579757552E-2</v>
      </c>
      <c r="AL53">
        <v>0.100056990342481</v>
      </c>
      <c r="AM53">
        <v>0.16359254377228899</v>
      </c>
      <c r="AN53">
        <v>0.27066074886492358</v>
      </c>
      <c r="AO53">
        <v>0.32622243634292059</v>
      </c>
      <c r="AP53">
        <v>0.46433223315647681</v>
      </c>
      <c r="AQ53">
        <v>0.58826115046228722</v>
      </c>
      <c r="AR53">
        <v>0.67429493069648783</v>
      </c>
      <c r="AS53">
        <v>0.65516235998698669</v>
      </c>
      <c r="AT53">
        <v>0.65688965150288192</v>
      </c>
      <c r="AU53">
        <v>0.65813005992344475</v>
      </c>
      <c r="AV53">
        <v>0.65963992731911802</v>
      </c>
      <c r="AW53">
        <v>0.66085960865020776</v>
      </c>
      <c r="AX53">
        <v>5.2928709586349293E-2</v>
      </c>
      <c r="AY53">
        <v>5.4888282107664658E-2</v>
      </c>
      <c r="AZ53">
        <v>5.7430749210676431E-2</v>
      </c>
      <c r="BA53">
        <v>6.6963141433312556E-2</v>
      </c>
      <c r="BB53">
        <v>7.4124412020460106E-2</v>
      </c>
      <c r="BC53">
        <v>8.1512045430947477E-2</v>
      </c>
      <c r="BD53">
        <v>8.5111284840064319E-2</v>
      </c>
      <c r="BE53">
        <v>9.3966364848303965E-2</v>
      </c>
      <c r="BF53">
        <v>9.5881906853359455E-2</v>
      </c>
      <c r="BG53">
        <v>9.7667802155855687E-2</v>
      </c>
      <c r="BH53">
        <v>9.6912314736114252E-2</v>
      </c>
      <c r="BI53">
        <v>7.5087974148530315E-2</v>
      </c>
      <c r="BJ53">
        <v>6.2199350252360619E-2</v>
      </c>
      <c r="BK53">
        <v>0.16922292275140019</v>
      </c>
      <c r="BL53">
        <v>0.21734150130728849</v>
      </c>
      <c r="BM53">
        <v>0.3246901951117836</v>
      </c>
      <c r="BN53">
        <v>0.35238924504603653</v>
      </c>
      <c r="BO53">
        <v>0.57814840757972696</v>
      </c>
      <c r="BP53">
        <v>0.58070557702328951</v>
      </c>
      <c r="BQ53">
        <v>0.58269173683148701</v>
      </c>
      <c r="BR53">
        <v>0.58423376620748224</v>
      </c>
      <c r="BS53">
        <v>0.58543406262899089</v>
      </c>
      <c r="BT53">
        <v>0.5863673485797547</v>
      </c>
      <c r="BU53">
        <v>0.58816255092950553</v>
      </c>
      <c r="BV53">
        <v>-0.90936886985767396</v>
      </c>
      <c r="BW53">
        <v>-0.9005938642717306</v>
      </c>
      <c r="BX53">
        <v>-0.88920864489948193</v>
      </c>
      <c r="BY53">
        <v>-0.84652239874570989</v>
      </c>
      <c r="BZ53">
        <v>-0.8144540834773929</v>
      </c>
      <c r="CA53">
        <v>-0.78137211088450609</v>
      </c>
      <c r="CB53">
        <v>-0.76525464364274898</v>
      </c>
      <c r="CC53">
        <v>-0.72560141535389733</v>
      </c>
      <c r="CD53">
        <v>-0.71702357931484728</v>
      </c>
      <c r="CE53">
        <v>-0.70902630384540188</v>
      </c>
      <c r="CF53">
        <v>-0.71240939186905461</v>
      </c>
      <c r="CG53">
        <v>-0.81013923267996291</v>
      </c>
      <c r="CH53">
        <v>-0.86785475249552735</v>
      </c>
      <c r="CI53">
        <v>-0.38860101919848261</v>
      </c>
      <c r="CJ53">
        <v>-0.17312504623875369</v>
      </c>
      <c r="CK53">
        <v>0.30758458687340312</v>
      </c>
      <c r="CL53">
        <v>0.43162149556369273</v>
      </c>
      <c r="CM53">
        <v>1.44257561477193</v>
      </c>
      <c r="CN53">
        <v>1.454026671524044</v>
      </c>
      <c r="CO53">
        <v>1.46292073552113</v>
      </c>
      <c r="CP53">
        <v>1.469825974414235</v>
      </c>
      <c r="CQ53">
        <v>1.4752009261901751</v>
      </c>
      <c r="CR53">
        <v>1.479380199650153</v>
      </c>
      <c r="CS53">
        <v>1.487419152266404</v>
      </c>
      <c r="CT53">
        <v>2.194609493017204E-3</v>
      </c>
      <c r="CU53">
        <v>2.8474181890487948E-3</v>
      </c>
      <c r="CV53">
        <v>1.067573577165601E-2</v>
      </c>
      <c r="CW53">
        <v>8.0202147364616949E-3</v>
      </c>
      <c r="CX53">
        <v>8.2737281918525973E-3</v>
      </c>
      <c r="CY53">
        <v>4.0309429168701033E-3</v>
      </c>
      <c r="CZ53">
        <v>9.9171847105024996E-3</v>
      </c>
      <c r="DA53">
        <v>2.145297825336998E-3</v>
      </c>
      <c r="DB53">
        <v>2.000100910663008E-3</v>
      </c>
      <c r="DC53">
        <v>-8.4610283374800255E-4</v>
      </c>
      <c r="DD53">
        <v>-2.4442017078399408E-2</v>
      </c>
      <c r="DE53">
        <v>-1.443452388048169E-2</v>
      </c>
      <c r="DF53">
        <v>0.11986029893159909</v>
      </c>
      <c r="DG53">
        <v>5.3890064358710993E-2</v>
      </c>
      <c r="DH53">
        <v>0.120224416255951</v>
      </c>
      <c r="DI53">
        <v>3.102135658264105E-2</v>
      </c>
      <c r="DJ53">
        <v>0.25283738970756597</v>
      </c>
      <c r="DK53">
        <v>2.8638839721679692E-3</v>
      </c>
      <c r="DL53">
        <v>2.224385738372026E-3</v>
      </c>
      <c r="DM53">
        <v>1.7269849777230559E-3</v>
      </c>
      <c r="DN53">
        <v>1.3442635536189409E-3</v>
      </c>
      <c r="DO53">
        <v>1.045227050781028E-3</v>
      </c>
      <c r="DP53">
        <v>2.0105242729190338E-3</v>
      </c>
      <c r="DQ53">
        <v>6.5280869603159125E-4</v>
      </c>
      <c r="DR53">
        <v>7.8283175826072138E-3</v>
      </c>
      <c r="DS53">
        <v>-2.6555210351943141E-3</v>
      </c>
      <c r="DT53">
        <v>2.5351345539090242E-4</v>
      </c>
      <c r="DU53">
        <v>-4.242785274982494E-3</v>
      </c>
      <c r="DV53">
        <v>5.8862417936323963E-3</v>
      </c>
      <c r="DW53">
        <v>-7.7718868851655021E-3</v>
      </c>
      <c r="DX53">
        <v>-1.4519691467398949E-4</v>
      </c>
      <c r="DY53">
        <v>-2.846203744411011E-3</v>
      </c>
      <c r="DZ53">
        <v>-2.3595914244651409E-2</v>
      </c>
      <c r="EA53">
        <v>1.000749319791772E-2</v>
      </c>
      <c r="EB53">
        <v>0.1342948228120808</v>
      </c>
      <c r="EC53">
        <v>-6.5970234572888101E-2</v>
      </c>
      <c r="ED53">
        <v>6.633435189723999E-2</v>
      </c>
      <c r="EE53">
        <v>-8.9203059673309937E-2</v>
      </c>
      <c r="EF53">
        <v>0.2218160331249249</v>
      </c>
      <c r="EG53">
        <v>-0.24997350573539801</v>
      </c>
      <c r="EH53">
        <v>-6.3949823379594317E-4</v>
      </c>
      <c r="EI53">
        <v>-4.9740076064896943E-4</v>
      </c>
      <c r="EJ53">
        <v>-3.8272142410411552E-4</v>
      </c>
      <c r="EK53">
        <v>-2.9903650283791272E-4</v>
      </c>
      <c r="EL53">
        <v>9.6529722213800628E-4</v>
      </c>
    </row>
    <row r="54" spans="1:142" x14ac:dyDescent="0.25">
      <c r="A54">
        <v>0.21050000000000002</v>
      </c>
      <c r="B54" s="1">
        <v>7.0848092436790494E-2</v>
      </c>
      <c r="C54" s="1">
        <v>7.3416486382484394E-2</v>
      </c>
      <c r="D54" s="1">
        <v>7.6753661036491394E-2</v>
      </c>
      <c r="E54" s="1">
        <v>8.9306659996509594E-2</v>
      </c>
      <c r="F54" s="1">
        <v>9.8764605820178999E-2</v>
      </c>
      <c r="G54" s="1">
        <v>0.108513914048672</v>
      </c>
      <c r="H54" s="1">
        <v>0.113261848688126</v>
      </c>
      <c r="I54" s="1">
        <v>0.12503756582737</v>
      </c>
      <c r="J54" s="1">
        <v>0.12761446833610501</v>
      </c>
      <c r="K54" s="1">
        <v>0.13018424808979001</v>
      </c>
      <c r="L54" s="1">
        <v>0.12927001714706399</v>
      </c>
      <c r="M54" s="1">
        <v>0.101277492940426</v>
      </c>
      <c r="N54" s="1">
        <v>8.4312170743942302E-2</v>
      </c>
      <c r="O54" s="1">
        <v>0.214333921670914</v>
      </c>
      <c r="P54" s="1">
        <v>0.27388611435890198</v>
      </c>
      <c r="Q54" s="1">
        <v>0.40728649497032199</v>
      </c>
      <c r="R54" s="1">
        <v>0.44184964895248402</v>
      </c>
      <c r="S54" s="1">
        <v>0.72434812784194902</v>
      </c>
      <c r="T54" s="1">
        <v>0.72753942012786899</v>
      </c>
      <c r="U54" s="1">
        <v>0.72998827695846602</v>
      </c>
      <c r="V54" s="1">
        <v>0.73187720775604204</v>
      </c>
      <c r="W54" s="1">
        <v>0.73331940174102805</v>
      </c>
      <c r="X54" s="1">
        <v>0.734413862228394</v>
      </c>
      <c r="Y54" s="1">
        <v>0.73632788658142101</v>
      </c>
      <c r="Z54">
        <v>7.1222493052482641E-2</v>
      </c>
      <c r="AA54">
        <v>7.2538201510906231E-2</v>
      </c>
      <c r="AB54">
        <v>7.8532911411353545E-2</v>
      </c>
      <c r="AC54">
        <v>8.7961177740778274E-2</v>
      </c>
      <c r="AD54">
        <v>9.9508533094610607E-2</v>
      </c>
      <c r="AE54">
        <v>0.1070291804415842</v>
      </c>
      <c r="AF54">
        <v>0.1156837703926227</v>
      </c>
      <c r="AG54">
        <v>0.1228588553411622</v>
      </c>
      <c r="AH54">
        <v>0.1287003466061182</v>
      </c>
      <c r="AI54">
        <v>0.13190859620060211</v>
      </c>
      <c r="AJ54">
        <v>0.12398146476064401</v>
      </c>
      <c r="AK54">
        <v>9.2889975011348755E-2</v>
      </c>
      <c r="AL54">
        <v>0.1146050138132915</v>
      </c>
      <c r="AM54">
        <v>0.18332468931164081</v>
      </c>
      <c r="AN54">
        <v>0.30105781384876829</v>
      </c>
      <c r="AO54">
        <v>0.36276152644838627</v>
      </c>
      <c r="AP54">
        <v>0.51676522578511919</v>
      </c>
      <c r="AQ54">
        <v>0.65527893389974323</v>
      </c>
      <c r="AR54">
        <v>0.75140075513294813</v>
      </c>
      <c r="AS54">
        <v>0.72999421869005532</v>
      </c>
      <c r="AT54">
        <v>0.73187842369079603</v>
      </c>
      <c r="AU54">
        <v>0.73322783367974442</v>
      </c>
      <c r="AV54">
        <v>0.73474822384970595</v>
      </c>
      <c r="AW54">
        <v>0.73592951978955989</v>
      </c>
      <c r="AX54">
        <v>5.1611663607007377E-2</v>
      </c>
      <c r="AY54">
        <v>5.3682709334539579E-2</v>
      </c>
      <c r="AZ54">
        <v>5.6373667752658223E-2</v>
      </c>
      <c r="BA54">
        <v>6.6495882418149521E-2</v>
      </c>
      <c r="BB54">
        <v>7.4122375356346165E-2</v>
      </c>
      <c r="BC54">
        <v>8.1983810782506966E-2</v>
      </c>
      <c r="BD54">
        <v>8.5812347197697245E-2</v>
      </c>
      <c r="BE54">
        <v>9.5307794230169551E-2</v>
      </c>
      <c r="BF54">
        <v>9.738570090797119E-2</v>
      </c>
      <c r="BG54">
        <v>9.945786409325319E-2</v>
      </c>
      <c r="BH54">
        <v>9.8720666401643259E-2</v>
      </c>
      <c r="BI54">
        <v>7.6148662695515304E-2</v>
      </c>
      <c r="BJ54">
        <v>6.2468534648903618E-2</v>
      </c>
      <c r="BK54">
        <v>0.1673126502469138</v>
      </c>
      <c r="BL54">
        <v>0.21533305398537159</v>
      </c>
      <c r="BM54">
        <v>0.32290155560859479</v>
      </c>
      <c r="BN54">
        <v>0.35077184104701298</v>
      </c>
      <c r="BO54">
        <v>0.57856682893011413</v>
      </c>
      <c r="BP54">
        <v>0.5811401538926424</v>
      </c>
      <c r="BQ54">
        <v>0.58311480987750386</v>
      </c>
      <c r="BR54">
        <v>0.58463796486877095</v>
      </c>
      <c r="BS54">
        <v>0.58580088993168256</v>
      </c>
      <c r="BT54">
        <v>0.58668341720913242</v>
      </c>
      <c r="BU54">
        <v>0.5882268065966425</v>
      </c>
      <c r="BV54">
        <v>-0.91518494122841254</v>
      </c>
      <c r="BW54">
        <v>-0.90591158407741479</v>
      </c>
      <c r="BX54">
        <v>-0.89386249305158172</v>
      </c>
      <c r="BY54">
        <v>-0.84853905547397823</v>
      </c>
      <c r="BZ54">
        <v>-0.81439051308050281</v>
      </c>
      <c r="CA54">
        <v>-0.77918998734746492</v>
      </c>
      <c r="CB54">
        <v>-0.76204725357211522</v>
      </c>
      <c r="CC54">
        <v>-0.71953024370125107</v>
      </c>
      <c r="CD54">
        <v>-0.71022616581753462</v>
      </c>
      <c r="CE54">
        <v>-0.7009478051146224</v>
      </c>
      <c r="CF54">
        <v>-0.70424869673391843</v>
      </c>
      <c r="CG54">
        <v>-0.80531756701424162</v>
      </c>
      <c r="CH54">
        <v>-0.86657199107699501</v>
      </c>
      <c r="CI54">
        <v>-0.39711981230769489</v>
      </c>
      <c r="CJ54">
        <v>-0.18210266011161749</v>
      </c>
      <c r="CK54">
        <v>0.29954828582787518</v>
      </c>
      <c r="CL54">
        <v>0.42434085188998111</v>
      </c>
      <c r="CM54">
        <v>1.444320397375104</v>
      </c>
      <c r="CN54">
        <v>1.455842770409107</v>
      </c>
      <c r="CO54">
        <v>1.464684530856277</v>
      </c>
      <c r="CP54">
        <v>1.4715046411235551</v>
      </c>
      <c r="CQ54">
        <v>1.4767117784189141</v>
      </c>
      <c r="CR54">
        <v>1.48066340079523</v>
      </c>
      <c r="CS54">
        <v>1.4875741130133009</v>
      </c>
      <c r="CT54">
        <v>2.5683939456938999E-3</v>
      </c>
      <c r="CU54">
        <v>3.3371746540070001E-3</v>
      </c>
      <c r="CV54">
        <v>1.25529989600182E-2</v>
      </c>
      <c r="CW54">
        <v>9.4579458236694058E-3</v>
      </c>
      <c r="CX54">
        <v>9.7493082284930005E-3</v>
      </c>
      <c r="CY54">
        <v>4.747934639453999E-3</v>
      </c>
      <c r="CZ54">
        <v>1.1775717139244E-2</v>
      </c>
      <c r="DA54">
        <v>2.5769025087350179E-3</v>
      </c>
      <c r="DB54">
        <v>2.569779753684998E-3</v>
      </c>
      <c r="DC54">
        <v>-9.1423094272602423E-4</v>
      </c>
      <c r="DD54">
        <v>-2.7992524206637989E-2</v>
      </c>
      <c r="DE54">
        <v>-1.6965322196483699E-2</v>
      </c>
      <c r="DF54">
        <v>0.13002175092697171</v>
      </c>
      <c r="DG54">
        <v>5.9552192687987983E-2</v>
      </c>
      <c r="DH54">
        <v>0.13340038061142001</v>
      </c>
      <c r="DI54">
        <v>3.4563153982162031E-2</v>
      </c>
      <c r="DJ54">
        <v>0.282498478889465</v>
      </c>
      <c r="DK54">
        <v>3.191292285919967E-3</v>
      </c>
      <c r="DL54">
        <v>2.4488568305970349E-3</v>
      </c>
      <c r="DM54">
        <v>1.8889307975760159E-3</v>
      </c>
      <c r="DN54">
        <v>1.4421939849860179E-3</v>
      </c>
      <c r="DO54">
        <v>1.0944604873659449E-3</v>
      </c>
      <c r="DP54">
        <v>1.9140243530270109E-3</v>
      </c>
      <c r="DQ54">
        <v>7.687807083130993E-4</v>
      </c>
      <c r="DR54">
        <v>9.2158243060112E-3</v>
      </c>
      <c r="DS54">
        <v>-3.0950531363487942E-3</v>
      </c>
      <c r="DT54">
        <v>2.9136240482359471E-4</v>
      </c>
      <c r="DU54">
        <v>-5.0013735890390024E-3</v>
      </c>
      <c r="DV54">
        <v>7.0277824997899974E-3</v>
      </c>
      <c r="DW54">
        <v>-9.198814630508978E-3</v>
      </c>
      <c r="DX54">
        <v>-7.1227550500208006E-6</v>
      </c>
      <c r="DY54">
        <v>-3.4840106964110218E-3</v>
      </c>
      <c r="DZ54">
        <v>-2.7078293263911968E-2</v>
      </c>
      <c r="EA54">
        <v>1.102720201015429E-2</v>
      </c>
      <c r="EB54">
        <v>0.14698707312345541</v>
      </c>
      <c r="EC54">
        <v>-7.0469558238983737E-2</v>
      </c>
      <c r="ED54">
        <v>7.3848187923432035E-2</v>
      </c>
      <c r="EE54">
        <v>-9.8837226629257979E-2</v>
      </c>
      <c r="EF54">
        <v>0.247935324907303</v>
      </c>
      <c r="EG54">
        <v>-0.27930718660354498</v>
      </c>
      <c r="EH54">
        <v>-7.4243545532293176E-4</v>
      </c>
      <c r="EI54">
        <v>-5.5992603302101873E-4</v>
      </c>
      <c r="EJ54">
        <v>-4.4673681258999842E-4</v>
      </c>
      <c r="EK54">
        <v>-3.47733497620073E-4</v>
      </c>
      <c r="EL54">
        <v>8.1956386566106598E-4</v>
      </c>
    </row>
    <row r="55" spans="1:142" x14ac:dyDescent="0.25">
      <c r="A55">
        <v>0.19969999999999999</v>
      </c>
      <c r="B55" s="1">
        <v>5.7198498398065602E-2</v>
      </c>
      <c r="C55" s="1">
        <v>5.9424690902233103E-2</v>
      </c>
      <c r="D55" s="1">
        <v>6.2235135585069698E-2</v>
      </c>
      <c r="E55" s="1">
        <v>7.2521582245826693E-2</v>
      </c>
      <c r="F55" s="1">
        <v>8.0205492675304399E-2</v>
      </c>
      <c r="G55" s="1">
        <v>8.8141158223152202E-2</v>
      </c>
      <c r="H55" s="1">
        <v>9.2003606259822804E-2</v>
      </c>
      <c r="I55" s="1">
        <v>0.101483345031738</v>
      </c>
      <c r="J55" s="1">
        <v>0.10353690385818499</v>
      </c>
      <c r="K55" s="1">
        <v>0.105416089296341</v>
      </c>
      <c r="L55" s="1">
        <v>0.104587338864803</v>
      </c>
      <c r="M55" s="1">
        <v>8.1113189458847004E-2</v>
      </c>
      <c r="N55" s="1">
        <v>6.74781054258346E-2</v>
      </c>
      <c r="O55" s="1">
        <v>0.18841163814067799</v>
      </c>
      <c r="P55" s="1">
        <v>0.243130668997765</v>
      </c>
      <c r="Q55" s="1">
        <v>0.36450436711311301</v>
      </c>
      <c r="R55" s="1">
        <v>0.395473152399063</v>
      </c>
      <c r="S55" s="1">
        <v>0.64456248283386197</v>
      </c>
      <c r="T55" s="1">
        <v>0.64741438627242998</v>
      </c>
      <c r="U55" s="1">
        <v>0.64972549676895097</v>
      </c>
      <c r="V55" s="1">
        <v>0.65155458450317405</v>
      </c>
      <c r="W55" s="1">
        <v>0.65298801660537698</v>
      </c>
      <c r="X55" s="1">
        <v>0.65412461757659901</v>
      </c>
      <c r="Y55" s="1">
        <v>0.65641409158706698</v>
      </c>
      <c r="Z55">
        <v>5.7530052640608412E-2</v>
      </c>
      <c r="AA55">
        <v>5.8693231748683149E-2</v>
      </c>
      <c r="AB55">
        <v>6.3689731700079799E-2</v>
      </c>
      <c r="AC55">
        <v>7.1413053997925358E-2</v>
      </c>
      <c r="AD55">
        <v>8.0820858159235565E-2</v>
      </c>
      <c r="AE55">
        <v>8.6939831290926306E-2</v>
      </c>
      <c r="AF55">
        <v>9.3952233025005813E-2</v>
      </c>
      <c r="AG55">
        <v>9.9743749839918891E-2</v>
      </c>
      <c r="AH55">
        <v>0.1043756497757776</v>
      </c>
      <c r="AI55">
        <v>0.1069078522069114</v>
      </c>
      <c r="AJ55">
        <v>0.1000940307974814</v>
      </c>
      <c r="AK55">
        <v>7.320646771362839E-2</v>
      </c>
      <c r="AL55">
        <v>9.5379191424165288E-2</v>
      </c>
      <c r="AM55">
        <v>0.1598128706216812</v>
      </c>
      <c r="AN55">
        <v>0.2679817046437945</v>
      </c>
      <c r="AO55">
        <v>0.32459707813603539</v>
      </c>
      <c r="AP55">
        <v>0.46172030355249122</v>
      </c>
      <c r="AQ55">
        <v>0.58370065944535388</v>
      </c>
      <c r="AR55">
        <v>0.66846906031881026</v>
      </c>
      <c r="AS55">
        <v>0.64972313131604875</v>
      </c>
      <c r="AT55">
        <v>0.65155351672853756</v>
      </c>
      <c r="AU55">
        <v>0.65287222691944669</v>
      </c>
      <c r="AV55">
        <v>0.65454393625259411</v>
      </c>
      <c r="AW55">
        <v>0.65592279263905162</v>
      </c>
      <c r="AX55">
        <v>5.3341849804876863E-2</v>
      </c>
      <c r="AY55">
        <v>5.5328294796105369E-2</v>
      </c>
      <c r="AZ55">
        <v>5.7836071528303688E-2</v>
      </c>
      <c r="BA55">
        <v>6.7014729891651859E-2</v>
      </c>
      <c r="BB55">
        <v>7.3871129487423776E-2</v>
      </c>
      <c r="BC55">
        <v>8.0952171692927885E-2</v>
      </c>
      <c r="BD55">
        <v>8.4398657359356768E-2</v>
      </c>
      <c r="BE55">
        <v>9.2857485410557883E-2</v>
      </c>
      <c r="BF55">
        <v>9.468988833049953E-2</v>
      </c>
      <c r="BG55">
        <v>9.6366696824925088E-2</v>
      </c>
      <c r="BH55">
        <v>9.5627197819055071E-2</v>
      </c>
      <c r="BI55">
        <v>7.4681072799085729E-2</v>
      </c>
      <c r="BJ55">
        <v>6.2514405122479688E-2</v>
      </c>
      <c r="BK55">
        <v>0.17042412536601501</v>
      </c>
      <c r="BL55">
        <v>0.21925024645278371</v>
      </c>
      <c r="BM55">
        <v>0.32755272893656001</v>
      </c>
      <c r="BN55">
        <v>0.35518636273082688</v>
      </c>
      <c r="BO55">
        <v>0.57745027381865321</v>
      </c>
      <c r="BP55">
        <v>0.57999504444850913</v>
      </c>
      <c r="BQ55">
        <v>0.58205726227621069</v>
      </c>
      <c r="BR55">
        <v>0.58368936828742179</v>
      </c>
      <c r="BS55">
        <v>0.58496842839312102</v>
      </c>
      <c r="BT55">
        <v>0.58598262429131165</v>
      </c>
      <c r="BU55">
        <v>0.58802553575208072</v>
      </c>
      <c r="BV55">
        <v>-0.90756999844192088</v>
      </c>
      <c r="BW55">
        <v>-0.89867415574296328</v>
      </c>
      <c r="BX55">
        <v>-0.88744364725556457</v>
      </c>
      <c r="BY55">
        <v>-0.84633911058409117</v>
      </c>
      <c r="BZ55">
        <v>-0.81563428233336643</v>
      </c>
      <c r="CA55">
        <v>-0.78392344317950324</v>
      </c>
      <c r="CB55">
        <v>-0.76848913994526058</v>
      </c>
      <c r="CC55">
        <v>-0.73060819982696501</v>
      </c>
      <c r="CD55">
        <v>-0.7224021995556813</v>
      </c>
      <c r="CE55">
        <v>-0.71489299357789049</v>
      </c>
      <c r="CF55">
        <v>-0.71820467190842752</v>
      </c>
      <c r="CG55">
        <v>-0.81200713517981693</v>
      </c>
      <c r="CH55">
        <v>-0.86649279287459313</v>
      </c>
      <c r="CI55">
        <v>-0.3832436210053351</v>
      </c>
      <c r="CJ55">
        <v>-0.16458692791486629</v>
      </c>
      <c r="CK55">
        <v>0.32042114043665132</v>
      </c>
      <c r="CL55">
        <v>0.44417209277607062</v>
      </c>
      <c r="CM55">
        <v>1.4395305343252609</v>
      </c>
      <c r="CN55">
        <v>1.450926711580653</v>
      </c>
      <c r="CO55">
        <v>1.460161885716974</v>
      </c>
      <c r="CP55">
        <v>1.4674709017772569</v>
      </c>
      <c r="CQ55">
        <v>1.4731988819393329</v>
      </c>
      <c r="CR55">
        <v>1.477740727908424</v>
      </c>
      <c r="CS55">
        <v>1.4868894428656201</v>
      </c>
      <c r="CT55">
        <v>2.2261925041675008E-3</v>
      </c>
      <c r="CU55">
        <v>2.810444682836595E-3</v>
      </c>
      <c r="CV55">
        <v>1.0286446660757001E-2</v>
      </c>
      <c r="CW55">
        <v>7.6839104294777064E-3</v>
      </c>
      <c r="CX55">
        <v>7.9356655478478033E-3</v>
      </c>
      <c r="CY55">
        <v>3.862448036670602E-3</v>
      </c>
      <c r="CZ55">
        <v>9.4797387719151999E-3</v>
      </c>
      <c r="DA55">
        <v>2.0535588264469912E-3</v>
      </c>
      <c r="DB55">
        <v>1.879185438156003E-3</v>
      </c>
      <c r="DC55">
        <v>-8.2875043153800287E-4</v>
      </c>
      <c r="DD55">
        <v>-2.3474149405955991E-2</v>
      </c>
      <c r="DE55">
        <v>-1.3635084033012401E-2</v>
      </c>
      <c r="DF55">
        <v>0.1209335327148434</v>
      </c>
      <c r="DG55">
        <v>5.4719030857087007E-2</v>
      </c>
      <c r="DH55">
        <v>0.121373698115348</v>
      </c>
      <c r="DI55">
        <v>3.0968785285949981E-2</v>
      </c>
      <c r="DJ55">
        <v>0.249089330434799</v>
      </c>
      <c r="DK55">
        <v>2.8519034385680042E-3</v>
      </c>
      <c r="DL55">
        <v>2.3111104965209961E-3</v>
      </c>
      <c r="DM55">
        <v>1.829087734223078E-3</v>
      </c>
      <c r="DN55">
        <v>1.4334321022029251E-3</v>
      </c>
      <c r="DO55">
        <v>1.1366009712220351E-3</v>
      </c>
      <c r="DP55">
        <v>2.289474010467973E-3</v>
      </c>
      <c r="DQ55">
        <v>5.8425217866909379E-4</v>
      </c>
      <c r="DR55">
        <v>7.4760019779204004E-3</v>
      </c>
      <c r="DS55">
        <v>-2.6025362312792899E-3</v>
      </c>
      <c r="DT55">
        <v>2.5175511837009779E-4</v>
      </c>
      <c r="DU55">
        <v>-4.0732175111772018E-3</v>
      </c>
      <c r="DV55">
        <v>5.6172907352445983E-3</v>
      </c>
      <c r="DW55">
        <v>-7.4261799454682087E-3</v>
      </c>
      <c r="DX55">
        <v>-1.7437338829098811E-4</v>
      </c>
      <c r="DY55">
        <v>-2.7079358696940059E-3</v>
      </c>
      <c r="DZ55">
        <v>-2.2645398974417991E-2</v>
      </c>
      <c r="EA55">
        <v>9.8390653729435867E-3</v>
      </c>
      <c r="EB55">
        <v>0.13456861674785581</v>
      </c>
      <c r="EC55">
        <v>-6.6214501857756375E-2</v>
      </c>
      <c r="ED55">
        <v>6.6654667258260997E-2</v>
      </c>
      <c r="EE55">
        <v>-9.0404912829398026E-2</v>
      </c>
      <c r="EF55">
        <v>0.21812054514884899</v>
      </c>
      <c r="EG55">
        <v>-0.246237426996231</v>
      </c>
      <c r="EH55">
        <v>-5.4079294204700812E-4</v>
      </c>
      <c r="EI55">
        <v>-4.820227622979179E-4</v>
      </c>
      <c r="EJ55">
        <v>-3.9565563202015319E-4</v>
      </c>
      <c r="EK55">
        <v>-2.968311309808902E-4</v>
      </c>
      <c r="EL55">
        <v>1.152873039245939E-3</v>
      </c>
    </row>
    <row r="56" spans="1:142" x14ac:dyDescent="0.25">
      <c r="A56">
        <v>0.20149999999999998</v>
      </c>
      <c r="B56" s="1">
        <v>7.8908897936344105E-2</v>
      </c>
      <c r="C56" s="1">
        <v>8.1576928496360807E-2</v>
      </c>
      <c r="D56" s="1">
        <v>8.4999203681945801E-2</v>
      </c>
      <c r="E56" s="1">
        <v>9.7794815897941603E-2</v>
      </c>
      <c r="F56" s="1">
        <v>0.10744355618953701</v>
      </c>
      <c r="G56" s="1">
        <v>0.117398604750633</v>
      </c>
      <c r="H56" s="1">
        <v>0.122269123792648</v>
      </c>
      <c r="I56" s="1">
        <v>0.13442486524581901</v>
      </c>
      <c r="J56" s="1">
        <v>0.13715249300003099</v>
      </c>
      <c r="K56" s="1">
        <v>0.140212297439575</v>
      </c>
      <c r="L56" s="1">
        <v>0.13947685062885301</v>
      </c>
      <c r="M56" s="1">
        <v>0.11263433098793001</v>
      </c>
      <c r="N56" s="1">
        <v>9.6283286809921306E-2</v>
      </c>
      <c r="O56" s="1">
        <v>0.23171268403530099</v>
      </c>
      <c r="P56" s="1">
        <v>0.28996190428733798</v>
      </c>
      <c r="Q56" s="1">
        <v>0.416796535253525</v>
      </c>
      <c r="R56" s="1">
        <v>0.448995411396027</v>
      </c>
      <c r="S56" s="1">
        <v>0.69030171632766701</v>
      </c>
      <c r="T56" s="1">
        <v>0.69292396306991599</v>
      </c>
      <c r="U56" s="1">
        <v>0.69498991966247603</v>
      </c>
      <c r="V56" s="1">
        <v>0.69662672281265303</v>
      </c>
      <c r="W56" s="1">
        <v>0.69791245460510298</v>
      </c>
      <c r="X56" s="1">
        <v>0.69893008470535301</v>
      </c>
      <c r="Y56" s="1">
        <v>0.70091253519058205</v>
      </c>
      <c r="Z56">
        <v>7.9301625064441147E-2</v>
      </c>
      <c r="AA56">
        <v>8.0674110352993045E-2</v>
      </c>
      <c r="AB56">
        <v>8.6811143798487589E-2</v>
      </c>
      <c r="AC56">
        <v>9.6425668256623437E-2</v>
      </c>
      <c r="AD56">
        <v>0.1082016148737498</v>
      </c>
      <c r="AE56">
        <v>0.11587626848902</v>
      </c>
      <c r="AF56">
        <v>0.1247619599103925</v>
      </c>
      <c r="AG56">
        <v>0.13215569726058421</v>
      </c>
      <c r="AH56">
        <v>0.13834286885602151</v>
      </c>
      <c r="AI56">
        <v>0.14177095975194681</v>
      </c>
      <c r="AJ56">
        <v>0.13442739035402021</v>
      </c>
      <c r="AK56">
        <v>0.10366086661815641</v>
      </c>
      <c r="AL56">
        <v>0.12801896546568181</v>
      </c>
      <c r="AM56">
        <v>0.1995932949440819</v>
      </c>
      <c r="AN56">
        <v>0.31644648313522328</v>
      </c>
      <c r="AO56">
        <v>0.37677101961204013</v>
      </c>
      <c r="AP56">
        <v>0.51341266887528592</v>
      </c>
      <c r="AQ56">
        <v>0.63150863732610452</v>
      </c>
      <c r="AR56">
        <v>0.71332401718412153</v>
      </c>
      <c r="AS56">
        <v>0.69499412434441765</v>
      </c>
      <c r="AT56">
        <v>0.69662630387715008</v>
      </c>
      <c r="AU56">
        <v>0.69781388725553306</v>
      </c>
      <c r="AV56">
        <v>0.69928838695798634</v>
      </c>
      <c r="AW56">
        <v>0.70048998764583048</v>
      </c>
      <c r="AX56">
        <v>4.6032204648315367E-2</v>
      </c>
      <c r="AY56">
        <v>4.8343598731824131E-2</v>
      </c>
      <c r="AZ56">
        <v>5.1308417326724517E-2</v>
      </c>
      <c r="BA56">
        <v>6.2393636069773738E-2</v>
      </c>
      <c r="BB56">
        <v>7.0752626239349109E-2</v>
      </c>
      <c r="BC56">
        <v>7.9376980356573215E-2</v>
      </c>
      <c r="BD56">
        <v>8.3596455600237499E-2</v>
      </c>
      <c r="BE56">
        <v>9.412733530475853E-2</v>
      </c>
      <c r="BF56">
        <v>9.6490360206939713E-2</v>
      </c>
      <c r="BG56">
        <v>9.9141159633394413E-2</v>
      </c>
      <c r="BH56">
        <v>9.8504020227079839E-2</v>
      </c>
      <c r="BI56">
        <v>7.5249548552621601E-2</v>
      </c>
      <c r="BJ56">
        <v>6.108415354605045E-2</v>
      </c>
      <c r="BK56">
        <v>0.1784106610347585</v>
      </c>
      <c r="BL56">
        <v>0.228873689861053</v>
      </c>
      <c r="BM56">
        <v>0.33875429617518288</v>
      </c>
      <c r="BN56">
        <v>0.3666491385082275</v>
      </c>
      <c r="BO56">
        <v>0.57569995445122935</v>
      </c>
      <c r="BP56">
        <v>0.57797168465416093</v>
      </c>
      <c r="BQ56">
        <v>0.57976148418509255</v>
      </c>
      <c r="BR56">
        <v>0.58117949534803959</v>
      </c>
      <c r="BS56">
        <v>0.58229336297106615</v>
      </c>
      <c r="BT56">
        <v>0.58317496613864894</v>
      </c>
      <c r="BU56">
        <v>0.58489242184964307</v>
      </c>
      <c r="BV56">
        <v>-0.93999208352968155</v>
      </c>
      <c r="BW56">
        <v>-0.92964447019380803</v>
      </c>
      <c r="BX56">
        <v>-0.91637161609682705</v>
      </c>
      <c r="BY56">
        <v>-0.8667454800281027</v>
      </c>
      <c r="BZ56">
        <v>-0.82932408193322205</v>
      </c>
      <c r="CA56">
        <v>-0.79071470661578924</v>
      </c>
      <c r="CB56">
        <v>-0.77182502501054395</v>
      </c>
      <c r="CC56">
        <v>-0.72468054538828841</v>
      </c>
      <c r="CD56">
        <v>-0.71410179200076884</v>
      </c>
      <c r="CE56">
        <v>-0.70223473406737236</v>
      </c>
      <c r="CF56">
        <v>-0.7050870699215781</v>
      </c>
      <c r="CG56">
        <v>-0.80919232957164811</v>
      </c>
      <c r="CH56">
        <v>-0.87260775116665412</v>
      </c>
      <c r="CI56">
        <v>-0.3473622544322118</v>
      </c>
      <c r="CJ56">
        <v>-0.1214501463338562</v>
      </c>
      <c r="CK56">
        <v>0.37046165501675948</v>
      </c>
      <c r="CL56">
        <v>0.49534085436528802</v>
      </c>
      <c r="CM56">
        <v>1.431216318597361</v>
      </c>
      <c r="CN56">
        <v>1.4413863652852359</v>
      </c>
      <c r="CO56">
        <v>1.449398912183641</v>
      </c>
      <c r="CP56">
        <v>1.455747042658152</v>
      </c>
      <c r="CQ56">
        <v>1.460733588030342</v>
      </c>
      <c r="CR56">
        <v>1.464680335475494</v>
      </c>
      <c r="CS56">
        <v>1.4723690146780799</v>
      </c>
      <c r="CT56">
        <v>2.668030560016701E-3</v>
      </c>
      <c r="CU56">
        <v>3.4222751855849938E-3</v>
      </c>
      <c r="CV56">
        <v>1.2795612215995801E-2</v>
      </c>
      <c r="CW56">
        <v>9.6487402915954035E-3</v>
      </c>
      <c r="CX56">
        <v>9.9550485610959971E-3</v>
      </c>
      <c r="CY56">
        <v>4.8705190420149924E-3</v>
      </c>
      <c r="CZ56">
        <v>1.2155741453171011E-2</v>
      </c>
      <c r="DA56">
        <v>2.7276277542119809E-3</v>
      </c>
      <c r="DB56">
        <v>3.059804439544012E-3</v>
      </c>
      <c r="DC56">
        <v>-7.3544681072199025E-4</v>
      </c>
      <c r="DD56">
        <v>-2.6842519640923001E-2</v>
      </c>
      <c r="DE56">
        <v>-1.63510441780087E-2</v>
      </c>
      <c r="DF56">
        <v>0.13542939722537969</v>
      </c>
      <c r="DG56">
        <v>5.8249220252036993E-2</v>
      </c>
      <c r="DH56">
        <v>0.126834630966187</v>
      </c>
      <c r="DI56">
        <v>3.2198876142501998E-2</v>
      </c>
      <c r="DJ56">
        <v>0.24130630493163999</v>
      </c>
      <c r="DK56">
        <v>2.6222467422489788E-3</v>
      </c>
      <c r="DL56">
        <v>2.0659565925600361E-3</v>
      </c>
      <c r="DM56">
        <v>1.636803150177002E-3</v>
      </c>
      <c r="DN56">
        <v>1.285731792449951E-3</v>
      </c>
      <c r="DO56">
        <v>1.0176301002500221E-3</v>
      </c>
      <c r="DP56">
        <v>1.9824504852290481E-3</v>
      </c>
      <c r="DQ56">
        <v>7.5424462556829275E-4</v>
      </c>
      <c r="DR56">
        <v>9.3733370304108082E-3</v>
      </c>
      <c r="DS56">
        <v>-3.146871924400399E-3</v>
      </c>
      <c r="DT56">
        <v>3.0630826950059359E-4</v>
      </c>
      <c r="DU56">
        <v>-5.0845295190810047E-3</v>
      </c>
      <c r="DV56">
        <v>7.2852224111560199E-3</v>
      </c>
      <c r="DW56">
        <v>-9.4281136989590314E-3</v>
      </c>
      <c r="DX56">
        <v>3.3217668533203071E-4</v>
      </c>
      <c r="DY56">
        <v>-3.7952512502660019E-3</v>
      </c>
      <c r="DZ56">
        <v>-2.6107072830201011E-2</v>
      </c>
      <c r="EA56">
        <v>1.0491475462914301E-2</v>
      </c>
      <c r="EB56">
        <v>0.15178044140338839</v>
      </c>
      <c r="EC56">
        <v>-7.7180176973342673E-2</v>
      </c>
      <c r="ED56">
        <v>6.858541071415003E-2</v>
      </c>
      <c r="EE56">
        <v>-9.4635754823685025E-2</v>
      </c>
      <c r="EF56">
        <v>0.20910742878913799</v>
      </c>
      <c r="EG56">
        <v>-0.23868405818939101</v>
      </c>
      <c r="EH56">
        <v>-5.5629014968894275E-4</v>
      </c>
      <c r="EI56">
        <v>-4.2915344238303449E-4</v>
      </c>
      <c r="EJ56">
        <v>-3.5107135772705078E-4</v>
      </c>
      <c r="EK56">
        <v>-2.6810169219992908E-4</v>
      </c>
      <c r="EL56">
        <v>9.64820384979026E-4</v>
      </c>
    </row>
    <row r="57" spans="1:142" x14ac:dyDescent="0.25">
      <c r="A57">
        <v>0.20149999999999998</v>
      </c>
      <c r="B57" s="1">
        <v>5.4164610803127303E-2</v>
      </c>
      <c r="C57" s="1">
        <v>5.6821219623088802E-2</v>
      </c>
      <c r="D57" s="1">
        <v>6.0082696378231097E-2</v>
      </c>
      <c r="E57" s="1">
        <v>7.1764141321182195E-2</v>
      </c>
      <c r="F57" s="1">
        <v>8.0422885715961498E-2</v>
      </c>
      <c r="G57" s="1">
        <v>8.9327931404113797E-2</v>
      </c>
      <c r="H57" s="1">
        <v>9.3654632568359403E-2</v>
      </c>
      <c r="I57" s="1">
        <v>0.10424678027629899</v>
      </c>
      <c r="J57" s="1">
        <v>0.106553465127945</v>
      </c>
      <c r="K57" s="1">
        <v>0.10870445519685699</v>
      </c>
      <c r="L57" s="1">
        <v>0.107814371585846</v>
      </c>
      <c r="M57" s="1">
        <v>8.1978611648082705E-2</v>
      </c>
      <c r="N57" s="1">
        <v>6.6913992166519207E-2</v>
      </c>
      <c r="O57" s="1">
        <v>0.19843941926956199</v>
      </c>
      <c r="P57" s="1">
        <v>0.25666481256485002</v>
      </c>
      <c r="Q57" s="1">
        <v>0.38419300317764299</v>
      </c>
      <c r="R57" s="1">
        <v>0.41620805859565702</v>
      </c>
      <c r="S57" s="1">
        <v>0.65996646881103505</v>
      </c>
      <c r="T57" s="1">
        <v>0.66241699457168601</v>
      </c>
      <c r="U57" s="1">
        <v>0.66446858644485496</v>
      </c>
      <c r="V57" s="1">
        <v>0.66607087850570701</v>
      </c>
      <c r="W57" s="1">
        <v>0.66730552911758401</v>
      </c>
      <c r="X57" s="1">
        <v>0.66825914382934604</v>
      </c>
      <c r="Y57" s="1">
        <v>0.670077204704285</v>
      </c>
      <c r="Z57">
        <v>5.4568183634962367E-2</v>
      </c>
      <c r="AA57">
        <v>5.5975490382739503E-2</v>
      </c>
      <c r="AB57">
        <v>6.1733362291540431E-2</v>
      </c>
      <c r="AC57">
        <v>7.0503140985965759E-2</v>
      </c>
      <c r="AD57">
        <v>8.1116626943860765E-2</v>
      </c>
      <c r="AE57">
        <v>8.7984922528266923E-2</v>
      </c>
      <c r="AF57">
        <v>9.5831321179866993E-2</v>
      </c>
      <c r="AG57">
        <v>0.10230272220713781</v>
      </c>
      <c r="AH57">
        <v>0.1074976205825806</v>
      </c>
      <c r="AI57">
        <v>0.1103346743753976</v>
      </c>
      <c r="AJ57">
        <v>0.10287539277757909</v>
      </c>
      <c r="AK57">
        <v>7.3398432561329496E-2</v>
      </c>
      <c r="AL57">
        <v>9.7403333868299316E-2</v>
      </c>
      <c r="AM57">
        <v>0.16736859828233741</v>
      </c>
      <c r="AN57">
        <v>0.28301499230521099</v>
      </c>
      <c r="AO57">
        <v>0.34372965267726358</v>
      </c>
      <c r="AP57">
        <v>0.48137729253087708</v>
      </c>
      <c r="AQ57">
        <v>0.60048416682652073</v>
      </c>
      <c r="AR57">
        <v>0.68307065027100733</v>
      </c>
      <c r="AS57">
        <v>0.66445727007729716</v>
      </c>
      <c r="AT57">
        <v>0.66607045446123414</v>
      </c>
      <c r="AU57">
        <v>0.66721476827349002</v>
      </c>
      <c r="AV57">
        <v>0.66858725718089551</v>
      </c>
      <c r="AW57">
        <v>0.66969144174030903</v>
      </c>
      <c r="AX57">
        <v>4.9524996976479288E-2</v>
      </c>
      <c r="AY57">
        <v>5.1835988519348911E-2</v>
      </c>
      <c r="AZ57">
        <v>5.4673156393582258E-2</v>
      </c>
      <c r="BA57">
        <v>6.4834878461511092E-2</v>
      </c>
      <c r="BB57">
        <v>7.2367144754481819E-2</v>
      </c>
      <c r="BC57">
        <v>8.0113669240719818E-2</v>
      </c>
      <c r="BD57">
        <v>8.3877478847901907E-2</v>
      </c>
      <c r="BE57">
        <v>9.3091618163387971E-2</v>
      </c>
      <c r="BF57">
        <v>9.5098209854330498E-2</v>
      </c>
      <c r="BG57">
        <v>9.6969362212442525E-2</v>
      </c>
      <c r="BH57">
        <v>9.6195075956205883E-2</v>
      </c>
      <c r="BI57">
        <v>7.3720475152672382E-2</v>
      </c>
      <c r="BJ57">
        <v>6.061571996370678E-2</v>
      </c>
      <c r="BK57">
        <v>0.175030061820726</v>
      </c>
      <c r="BL57">
        <v>0.22568049649315869</v>
      </c>
      <c r="BM57">
        <v>0.33661763099680048</v>
      </c>
      <c r="BN57">
        <v>0.36446761845434622</v>
      </c>
      <c r="BO57">
        <v>0.57651375045478415</v>
      </c>
      <c r="BP57">
        <v>0.57864546976019937</v>
      </c>
      <c r="BQ57">
        <v>0.58043015534608178</v>
      </c>
      <c r="BR57">
        <v>0.58182399375165106</v>
      </c>
      <c r="BS57">
        <v>0.58289801981864564</v>
      </c>
      <c r="BT57">
        <v>0.58372757195951008</v>
      </c>
      <c r="BU57">
        <v>0.5853091082680687</v>
      </c>
      <c r="BV57">
        <v>-0.92454069841183162</v>
      </c>
      <c r="BW57">
        <v>-0.9141928155109551</v>
      </c>
      <c r="BX57">
        <v>-0.90148888285344309</v>
      </c>
      <c r="BY57">
        <v>-0.85598793311841748</v>
      </c>
      <c r="BZ57">
        <v>-0.82226084752246742</v>
      </c>
      <c r="CA57">
        <v>-0.78757438208745068</v>
      </c>
      <c r="CB57">
        <v>-0.7707212433572449</v>
      </c>
      <c r="CC57">
        <v>-0.72946326689982466</v>
      </c>
      <c r="CD57">
        <v>-0.72047838942945452</v>
      </c>
      <c r="CE57">
        <v>-0.71209996608507509</v>
      </c>
      <c r="CF57">
        <v>-0.715566972935886</v>
      </c>
      <c r="CG57">
        <v>-0.81620106572452833</v>
      </c>
      <c r="CH57">
        <v>-0.87487997892023972</v>
      </c>
      <c r="CI57">
        <v>-0.36256905533843042</v>
      </c>
      <c r="CJ57">
        <v>-0.13577256684154551</v>
      </c>
      <c r="CK57">
        <v>0.36096853147377428</v>
      </c>
      <c r="CL57">
        <v>0.48567189090005308</v>
      </c>
      <c r="CM57">
        <v>1.4351468252824171</v>
      </c>
      <c r="CN57">
        <v>1.4446919842935071</v>
      </c>
      <c r="CO57">
        <v>1.452683237015558</v>
      </c>
      <c r="CP57">
        <v>1.4589244007481019</v>
      </c>
      <c r="CQ57">
        <v>1.4637335468516619</v>
      </c>
      <c r="CR57">
        <v>1.4674480167034969</v>
      </c>
      <c r="CS57">
        <v>1.474529631768227</v>
      </c>
      <c r="CT57">
        <v>2.6566088199614988E-3</v>
      </c>
      <c r="CU57">
        <v>3.2614767551422952E-3</v>
      </c>
      <c r="CV57">
        <v>1.16814449429511E-2</v>
      </c>
      <c r="CW57">
        <v>8.6587443947793025E-3</v>
      </c>
      <c r="CX57">
        <v>8.9050456881522994E-3</v>
      </c>
      <c r="CY57">
        <v>4.3267011642456046E-3</v>
      </c>
      <c r="CZ57">
        <v>1.059214770793959E-2</v>
      </c>
      <c r="DA57">
        <v>2.306684851646007E-3</v>
      </c>
      <c r="DB57">
        <v>2.1509900689119931E-3</v>
      </c>
      <c r="DC57">
        <v>-8.9008361101099165E-4</v>
      </c>
      <c r="DD57">
        <v>-2.5835759937763301E-2</v>
      </c>
      <c r="DE57">
        <v>-1.50646194815635E-2</v>
      </c>
      <c r="DF57">
        <v>0.1315254271030428</v>
      </c>
      <c r="DG57">
        <v>5.822539329528803E-2</v>
      </c>
      <c r="DH57">
        <v>0.127528190612793</v>
      </c>
      <c r="DI57">
        <v>3.2015055418014027E-2</v>
      </c>
      <c r="DJ57">
        <v>0.243758410215378</v>
      </c>
      <c r="DK57">
        <v>2.4505257606509678E-3</v>
      </c>
      <c r="DL57">
        <v>2.0515918731689449E-3</v>
      </c>
      <c r="DM57">
        <v>1.602292060852051E-3</v>
      </c>
      <c r="DN57">
        <v>1.2346506118769971E-3</v>
      </c>
      <c r="DO57">
        <v>9.5361471176202972E-4</v>
      </c>
      <c r="DP57">
        <v>1.8180608749389651E-3</v>
      </c>
      <c r="DQ57">
        <v>6.048679351807959E-4</v>
      </c>
      <c r="DR57">
        <v>8.4199681878088031E-3</v>
      </c>
      <c r="DS57">
        <v>-3.0227005481717958E-3</v>
      </c>
      <c r="DT57">
        <v>2.4630129337299689E-4</v>
      </c>
      <c r="DU57">
        <v>-4.5783445239066939E-3</v>
      </c>
      <c r="DV57">
        <v>6.2654465436939866E-3</v>
      </c>
      <c r="DW57">
        <v>-8.285462856293585E-3</v>
      </c>
      <c r="DX57">
        <v>-1.5569478273401441E-4</v>
      </c>
      <c r="DY57">
        <v>-3.0410736799229838E-3</v>
      </c>
      <c r="DZ57">
        <v>-2.4945676326752309E-2</v>
      </c>
      <c r="EA57">
        <v>1.07711404561998E-2</v>
      </c>
      <c r="EB57">
        <v>0.14659004658460631</v>
      </c>
      <c r="EC57">
        <v>-7.3300033807754739E-2</v>
      </c>
      <c r="ED57">
        <v>6.9302797317504938E-2</v>
      </c>
      <c r="EE57">
        <v>-9.5513135194778942E-2</v>
      </c>
      <c r="EF57">
        <v>0.211743354797364</v>
      </c>
      <c r="EG57">
        <v>-0.24130788445472709</v>
      </c>
      <c r="EH57">
        <v>-3.9893388748202252E-4</v>
      </c>
      <c r="EI57">
        <v>-4.4929981231689448E-4</v>
      </c>
      <c r="EJ57">
        <v>-3.6764144897505352E-4</v>
      </c>
      <c r="EK57">
        <v>-2.810359001149676E-4</v>
      </c>
      <c r="EL57">
        <v>8.6444616317693512E-4</v>
      </c>
    </row>
    <row r="58" spans="1:142" x14ac:dyDescent="0.25">
      <c r="A58">
        <v>0.22489999999999999</v>
      </c>
      <c r="B58" s="1">
        <v>7.8803122043609605E-2</v>
      </c>
      <c r="C58" s="1">
        <v>8.1096611917018904E-2</v>
      </c>
      <c r="D58" s="1">
        <v>8.4112539887428298E-2</v>
      </c>
      <c r="E58" s="1">
        <v>9.5597498118877397E-2</v>
      </c>
      <c r="F58" s="1">
        <v>0.10433526337146801</v>
      </c>
      <c r="G58" s="1">
        <v>0.113380759954453</v>
      </c>
      <c r="H58" s="1">
        <v>0.11781296133995101</v>
      </c>
      <c r="I58" s="1">
        <v>0.128814622759819</v>
      </c>
      <c r="J58" s="1">
        <v>0.13125994801521301</v>
      </c>
      <c r="K58" s="1">
        <v>0.13388785719871499</v>
      </c>
      <c r="L58" s="1">
        <v>0.13314725458622001</v>
      </c>
      <c r="M58" s="1">
        <v>0.10781008005142199</v>
      </c>
      <c r="N58" s="1">
        <v>9.2534542083740207E-2</v>
      </c>
      <c r="O58" s="1">
        <v>0.222111076116562</v>
      </c>
      <c r="P58" s="1">
        <v>0.27970409393310502</v>
      </c>
      <c r="Q58" s="1">
        <v>0.40702226758003202</v>
      </c>
      <c r="R58" s="1">
        <v>0.43968948721885698</v>
      </c>
      <c r="S58" s="1">
        <v>0.69949346780777</v>
      </c>
      <c r="T58" s="1">
        <v>0.70250290632247903</v>
      </c>
      <c r="U58" s="1">
        <v>0.70486611127853405</v>
      </c>
      <c r="V58" s="1">
        <v>0.70672756433486905</v>
      </c>
      <c r="W58" s="1">
        <v>0.70820009708404497</v>
      </c>
      <c r="X58" s="1">
        <v>0.70936548709869396</v>
      </c>
      <c r="Y58" s="1">
        <v>0.71165078878402699</v>
      </c>
      <c r="Z58">
        <v>7.9134368470736932E-2</v>
      </c>
      <c r="AA58">
        <v>8.0297956722123309E-2</v>
      </c>
      <c r="AB58">
        <v>8.573792406490871E-2</v>
      </c>
      <c r="AC58">
        <v>9.4374256900378761E-2</v>
      </c>
      <c r="AD58">
        <v>0.10501891630036531</v>
      </c>
      <c r="AE58">
        <v>0.11200043580361831</v>
      </c>
      <c r="AF58">
        <v>0.1200679800340111</v>
      </c>
      <c r="AG58">
        <v>0.1267690756491254</v>
      </c>
      <c r="AH58">
        <v>0.13231337794235759</v>
      </c>
      <c r="AI58">
        <v>0.13540302557604661</v>
      </c>
      <c r="AJ58">
        <v>0.12835700299058639</v>
      </c>
      <c r="AK58">
        <v>9.9227317741939047E-2</v>
      </c>
      <c r="AL58">
        <v>0.1226739155394691</v>
      </c>
      <c r="AM58">
        <v>0.19137871095112391</v>
      </c>
      <c r="AN58">
        <v>0.30593993238040362</v>
      </c>
      <c r="AO58">
        <v>0.36535108259745991</v>
      </c>
      <c r="AP58">
        <v>0.50875111733164136</v>
      </c>
      <c r="AQ58">
        <v>0.63605807253292668</v>
      </c>
      <c r="AR58">
        <v>0.72444609148161776</v>
      </c>
      <c r="AS58">
        <v>0.70486882414136631</v>
      </c>
      <c r="AT58">
        <v>0.70673022610800595</v>
      </c>
      <c r="AU58">
        <v>0.70808478764125271</v>
      </c>
      <c r="AV58">
        <v>0.70977968147822801</v>
      </c>
      <c r="AW58">
        <v>0.71116303035191142</v>
      </c>
      <c r="AX58">
        <v>5.1115874012721219E-2</v>
      </c>
      <c r="AY58">
        <v>5.305942231520476E-2</v>
      </c>
      <c r="AZ58">
        <v>5.5615178830749547E-2</v>
      </c>
      <c r="BA58">
        <v>6.5347757698275138E-2</v>
      </c>
      <c r="BB58">
        <v>7.2752311352975954E-2</v>
      </c>
      <c r="BC58">
        <v>8.0417642572794143E-2</v>
      </c>
      <c r="BD58">
        <v>8.4173576958606264E-2</v>
      </c>
      <c r="BE58">
        <v>9.3496600628773213E-2</v>
      </c>
      <c r="BF58">
        <v>9.5568817211999876E-2</v>
      </c>
      <c r="BG58">
        <v>9.7795758997046373E-2</v>
      </c>
      <c r="BH58">
        <v>9.7168157817281928E-2</v>
      </c>
      <c r="BI58">
        <v>7.5696939161481153E-2</v>
      </c>
      <c r="BJ58">
        <v>6.2752148678287004E-2</v>
      </c>
      <c r="BK58">
        <v>0.1725578450892466</v>
      </c>
      <c r="BL58">
        <v>0.2213632979975057</v>
      </c>
      <c r="BM58">
        <v>0.32925521552271969</v>
      </c>
      <c r="BN58">
        <v>0.35693805816876822</v>
      </c>
      <c r="BO58">
        <v>0.57710104702969023</v>
      </c>
      <c r="BP58">
        <v>0.57965130425319245</v>
      </c>
      <c r="BQ58">
        <v>0.58165393048407876</v>
      </c>
      <c r="BR58">
        <v>0.58323136231394535</v>
      </c>
      <c r="BS58">
        <v>0.58447921544737036</v>
      </c>
      <c r="BT58">
        <v>0.58546678980336064</v>
      </c>
      <c r="BU58">
        <v>0.58740339927466789</v>
      </c>
      <c r="BV58">
        <v>-0.91749277760960157</v>
      </c>
      <c r="BW58">
        <v>-0.90878947195003768</v>
      </c>
      <c r="BX58">
        <v>-0.89734466755912823</v>
      </c>
      <c r="BY58">
        <v>-0.85376169684949987</v>
      </c>
      <c r="BZ58">
        <v>-0.82060373846629253</v>
      </c>
      <c r="CA58">
        <v>-0.78627800521714897</v>
      </c>
      <c r="CB58">
        <v>-0.76945874481841436</v>
      </c>
      <c r="CC58">
        <v>-0.72770978258828745</v>
      </c>
      <c r="CD58">
        <v>-0.71843029398818792</v>
      </c>
      <c r="CE58">
        <v>-0.70845793826307013</v>
      </c>
      <c r="CF58">
        <v>-0.71126836746249533</v>
      </c>
      <c r="CG58">
        <v>-0.80741754914528407</v>
      </c>
      <c r="CH58">
        <v>-0.86538496273119214</v>
      </c>
      <c r="CI58">
        <v>-0.37366961004113081</v>
      </c>
      <c r="CJ58">
        <v>-0.15511637214565549</v>
      </c>
      <c r="CK58">
        <v>0.32802898380896112</v>
      </c>
      <c r="CL58">
        <v>0.45199412569213387</v>
      </c>
      <c r="CM58">
        <v>1.437894905483019</v>
      </c>
      <c r="CN58">
        <v>1.4493150837715081</v>
      </c>
      <c r="CO58">
        <v>1.45828294332354</v>
      </c>
      <c r="CP58">
        <v>1.4653467612666871</v>
      </c>
      <c r="CQ58">
        <v>1.4709347094666689</v>
      </c>
      <c r="CR58">
        <v>1.4753571163966881</v>
      </c>
      <c r="CS58">
        <v>1.484029349626218</v>
      </c>
      <c r="CT58">
        <v>2.293489873409299E-3</v>
      </c>
      <c r="CU58">
        <v>3.0159279704093929E-3</v>
      </c>
      <c r="CV58">
        <v>1.1484958231449099E-2</v>
      </c>
      <c r="CW58">
        <v>8.7377652525906097E-3</v>
      </c>
      <c r="CX58">
        <v>9.0454965829849937E-3</v>
      </c>
      <c r="CY58">
        <v>4.4322013854980052E-3</v>
      </c>
      <c r="CZ58">
        <v>1.1001661419868001E-2</v>
      </c>
      <c r="DA58">
        <v>2.4453252553940101E-3</v>
      </c>
      <c r="DB58">
        <v>2.6279091835019748E-3</v>
      </c>
      <c r="DC58">
        <v>-7.4060261249497827E-4</v>
      </c>
      <c r="DD58">
        <v>-2.5337174534798019E-2</v>
      </c>
      <c r="DE58">
        <v>-1.5275537967681789E-2</v>
      </c>
      <c r="DF58">
        <v>0.12957653403282179</v>
      </c>
      <c r="DG58">
        <v>5.7593017816543017E-2</v>
      </c>
      <c r="DH58">
        <v>0.12731817364692699</v>
      </c>
      <c r="DI58">
        <v>3.2667219638824962E-2</v>
      </c>
      <c r="DJ58">
        <v>0.25980398058891302</v>
      </c>
      <c r="DK58">
        <v>3.009438514709029E-3</v>
      </c>
      <c r="DL58">
        <v>2.363204956055021E-3</v>
      </c>
      <c r="DM58">
        <v>1.8614530563350049E-3</v>
      </c>
      <c r="DN58">
        <v>1.4725327491759139E-3</v>
      </c>
      <c r="DO58">
        <v>1.165390014648993E-3</v>
      </c>
      <c r="DP58">
        <v>2.2853016853330299E-3</v>
      </c>
      <c r="DQ58">
        <v>7.2243809700009431E-4</v>
      </c>
      <c r="DR58">
        <v>8.4690302610397061E-3</v>
      </c>
      <c r="DS58">
        <v>-2.7471929788584898E-3</v>
      </c>
      <c r="DT58">
        <v>3.077313303943841E-4</v>
      </c>
      <c r="DU58">
        <v>-4.6132951974869876E-3</v>
      </c>
      <c r="DV58">
        <v>6.5694600343699922E-3</v>
      </c>
      <c r="DW58">
        <v>-8.5563361644739877E-3</v>
      </c>
      <c r="DX58">
        <v>1.825839281079655E-4</v>
      </c>
      <c r="DY58">
        <v>-3.3685117959969531E-3</v>
      </c>
      <c r="DZ58">
        <v>-2.4596571922303041E-2</v>
      </c>
      <c r="EA58">
        <v>1.006163656711623E-2</v>
      </c>
      <c r="EB58">
        <v>0.1448520720005036</v>
      </c>
      <c r="EC58">
        <v>-7.198351621627877E-2</v>
      </c>
      <c r="ED58">
        <v>6.9725155830383967E-2</v>
      </c>
      <c r="EE58">
        <v>-9.4650954008102028E-2</v>
      </c>
      <c r="EF58">
        <v>0.22713676095008811</v>
      </c>
      <c r="EG58">
        <v>-0.25679454207420399</v>
      </c>
      <c r="EH58">
        <v>-6.46233558654008E-4</v>
      </c>
      <c r="EI58">
        <v>-5.0175189972001544E-4</v>
      </c>
      <c r="EJ58">
        <v>-3.8892030715909082E-4</v>
      </c>
      <c r="EK58">
        <v>-3.0714273452692181E-4</v>
      </c>
      <c r="EL58">
        <v>1.1199116706840371E-3</v>
      </c>
    </row>
    <row r="59" spans="1:142" x14ac:dyDescent="0.25">
      <c r="A59">
        <v>0.18890000000000001</v>
      </c>
      <c r="B59" s="1">
        <v>6.7284502089023604E-2</v>
      </c>
      <c r="C59" s="1">
        <v>6.9971784949302701E-2</v>
      </c>
      <c r="D59" s="1">
        <v>7.3353216052055401E-2</v>
      </c>
      <c r="E59" s="1">
        <v>8.5841163992881803E-2</v>
      </c>
      <c r="F59" s="1">
        <v>9.5229491591453594E-2</v>
      </c>
      <c r="G59" s="1">
        <v>0.104930482804775</v>
      </c>
      <c r="H59" s="1">
        <v>0.109686769545078</v>
      </c>
      <c r="I59" s="1">
        <v>0.121563397347927</v>
      </c>
      <c r="J59" s="1">
        <v>0.124244816601276</v>
      </c>
      <c r="K59" s="1">
        <v>0.12733078002929701</v>
      </c>
      <c r="L59" s="1">
        <v>0.12667797505855599</v>
      </c>
      <c r="M59" s="1">
        <v>0.10147412866354</v>
      </c>
      <c r="N59" s="1">
        <v>8.5718087852001204E-2</v>
      </c>
      <c r="O59" s="1">
        <v>0.216629773378372</v>
      </c>
      <c r="P59" s="1">
        <v>0.27415642142295799</v>
      </c>
      <c r="Q59" s="1">
        <v>0.39900591969490101</v>
      </c>
      <c r="R59" s="1">
        <v>0.43051519989967302</v>
      </c>
      <c r="S59" s="1">
        <v>0.66591411828994795</v>
      </c>
      <c r="T59" s="1">
        <v>0.66867834329605103</v>
      </c>
      <c r="U59" s="1">
        <v>0.67091166973114003</v>
      </c>
      <c r="V59" s="1">
        <v>0.67272740602493297</v>
      </c>
      <c r="W59" s="1">
        <v>0.67420327663421598</v>
      </c>
      <c r="X59" s="1">
        <v>0.67542517185211204</v>
      </c>
      <c r="Y59" s="1">
        <v>0.67808771133422796</v>
      </c>
      <c r="Z59">
        <v>6.7685680730002307E-2</v>
      </c>
      <c r="AA59">
        <v>6.9079884673867956E-2</v>
      </c>
      <c r="AB59">
        <v>7.5120516547135002E-2</v>
      </c>
      <c r="AC59">
        <v>8.4502442181110471E-2</v>
      </c>
      <c r="AD59">
        <v>9.5972604623862659E-2</v>
      </c>
      <c r="AE59">
        <v>0.10344570449420371</v>
      </c>
      <c r="AF59">
        <v>0.1121193919863018</v>
      </c>
      <c r="AG59">
        <v>0.1193420857191083</v>
      </c>
      <c r="AH59">
        <v>0.1254227936267851</v>
      </c>
      <c r="AI59">
        <v>0.12875954806804671</v>
      </c>
      <c r="AJ59">
        <v>0.1219798790557047</v>
      </c>
      <c r="AK59">
        <v>9.2626608056681714E-2</v>
      </c>
      <c r="AL59">
        <v>0.1163414608154978</v>
      </c>
      <c r="AM59">
        <v>0.18570743181875751</v>
      </c>
      <c r="AN59">
        <v>0.29998821765184408</v>
      </c>
      <c r="AO59">
        <v>0.35975795473371242</v>
      </c>
      <c r="AP59">
        <v>0.49340841599873159</v>
      </c>
      <c r="AQ59">
        <v>0.60860313602856253</v>
      </c>
      <c r="AR59">
        <v>0.68856324212891762</v>
      </c>
      <c r="AS59">
        <v>0.67091471978596295</v>
      </c>
      <c r="AT59">
        <v>0.6727267060961043</v>
      </c>
      <c r="AU59">
        <v>0.67406538554600326</v>
      </c>
      <c r="AV59">
        <v>0.67592212642942162</v>
      </c>
      <c r="AW59">
        <v>0.67750779220036084</v>
      </c>
      <c r="AX59">
        <v>4.5886290310946917E-2</v>
      </c>
      <c r="AY59">
        <v>4.8261757076526413E-2</v>
      </c>
      <c r="AZ59">
        <v>5.1250827309293631E-2</v>
      </c>
      <c r="BA59">
        <v>6.2289749092406158E-2</v>
      </c>
      <c r="BB59">
        <v>7.0588711782349309E-2</v>
      </c>
      <c r="BC59">
        <v>7.916405848702418E-2</v>
      </c>
      <c r="BD59">
        <v>8.3368454401633152E-2</v>
      </c>
      <c r="BE59">
        <v>9.3866989948387977E-2</v>
      </c>
      <c r="BF59">
        <v>9.6237273484619051E-2</v>
      </c>
      <c r="BG59">
        <v>9.8965160329510526E-2</v>
      </c>
      <c r="BH59">
        <v>9.8388102910166378E-2</v>
      </c>
      <c r="BI59">
        <v>7.610875883326014E-2</v>
      </c>
      <c r="BJ59">
        <v>6.2180953964576832E-2</v>
      </c>
      <c r="BK59">
        <v>0.17790243709925099</v>
      </c>
      <c r="BL59">
        <v>0.22875403987801829</v>
      </c>
      <c r="BM59">
        <v>0.33911675540304942</v>
      </c>
      <c r="BN59">
        <v>0.36696988878179382</v>
      </c>
      <c r="BO59">
        <v>0.57505453649594596</v>
      </c>
      <c r="BP59">
        <v>0.57749801750482632</v>
      </c>
      <c r="BQ59">
        <v>0.57947220221074636</v>
      </c>
      <c r="BR59">
        <v>0.581077251416662</v>
      </c>
      <c r="BS59">
        <v>0.58238187090219062</v>
      </c>
      <c r="BT59">
        <v>0.58346198476889066</v>
      </c>
      <c r="BU59">
        <v>0.58581557922866878</v>
      </c>
      <c r="BV59">
        <v>-0.94064754748130874</v>
      </c>
      <c r="BW59">
        <v>-0.93001306926264138</v>
      </c>
      <c r="BX59">
        <v>-0.91663161398613457</v>
      </c>
      <c r="BY59">
        <v>-0.86721262191219395</v>
      </c>
      <c r="BZ59">
        <v>-0.83005986556024236</v>
      </c>
      <c r="CA59">
        <v>-0.79166979457722919</v>
      </c>
      <c r="CB59">
        <v>-0.77284757511938063</v>
      </c>
      <c r="CC59">
        <v>-0.72584778155559537</v>
      </c>
      <c r="CD59">
        <v>-0.71523650759320578</v>
      </c>
      <c r="CE59">
        <v>-0.70302431685438471</v>
      </c>
      <c r="CF59">
        <v>-0.70560768474058555</v>
      </c>
      <c r="CG59">
        <v>-0.80534774540788601</v>
      </c>
      <c r="CH59">
        <v>-0.86769967541846182</v>
      </c>
      <c r="CI59">
        <v>-0.34963829495231208</v>
      </c>
      <c r="CJ59">
        <v>-0.1219860836180903</v>
      </c>
      <c r="CK59">
        <v>0.37208519172455218</v>
      </c>
      <c r="CL59">
        <v>0.49677796559530552</v>
      </c>
      <c r="CM59">
        <v>1.4283303180928111</v>
      </c>
      <c r="CN59">
        <v>1.439269282149555</v>
      </c>
      <c r="CO59">
        <v>1.4481073027688891</v>
      </c>
      <c r="CP59">
        <v>1.4552927793529129</v>
      </c>
      <c r="CQ59">
        <v>1.4611332936061689</v>
      </c>
      <c r="CR59">
        <v>1.4659687421822301</v>
      </c>
      <c r="CS59">
        <v>1.476505302567229</v>
      </c>
      <c r="CT59">
        <v>2.6872828602790971E-3</v>
      </c>
      <c r="CU59">
        <v>3.381431102752699E-3</v>
      </c>
      <c r="CV59">
        <v>1.24879479408264E-2</v>
      </c>
      <c r="CW59">
        <v>9.3883275985717912E-3</v>
      </c>
      <c r="CX59">
        <v>9.7009912133214082E-3</v>
      </c>
      <c r="CY59">
        <v>4.7562867403029979E-3</v>
      </c>
      <c r="CZ59">
        <v>1.1876627802849E-2</v>
      </c>
      <c r="DA59">
        <v>2.6814192533489989E-3</v>
      </c>
      <c r="DB59">
        <v>3.085963428021019E-3</v>
      </c>
      <c r="DC59">
        <v>-6.5280497074102217E-4</v>
      </c>
      <c r="DD59">
        <v>-2.5203846395015991E-2</v>
      </c>
      <c r="DE59">
        <v>-1.575604081153879E-2</v>
      </c>
      <c r="DF59">
        <v>0.13091168552637081</v>
      </c>
      <c r="DG59">
        <v>5.7526648044585987E-2</v>
      </c>
      <c r="DH59">
        <v>0.124849498271943</v>
      </c>
      <c r="DI59">
        <v>3.1509280204772012E-2</v>
      </c>
      <c r="DJ59">
        <v>0.23539891839027491</v>
      </c>
      <c r="DK59">
        <v>2.764225006103072E-3</v>
      </c>
      <c r="DL59">
        <v>2.2333264350889999E-3</v>
      </c>
      <c r="DM59">
        <v>1.8157362937929471E-3</v>
      </c>
      <c r="DN59">
        <v>1.475870609283003E-3</v>
      </c>
      <c r="DO59">
        <v>1.2218952178960629E-3</v>
      </c>
      <c r="DP59">
        <v>2.6625394821159221E-3</v>
      </c>
      <c r="DQ59">
        <v>6.9414824247360229E-4</v>
      </c>
      <c r="DR59">
        <v>9.1065168380737027E-3</v>
      </c>
      <c r="DS59">
        <v>-3.0996203422546109E-3</v>
      </c>
      <c r="DT59">
        <v>3.1266361474961701E-4</v>
      </c>
      <c r="DU59">
        <v>-4.9447044730184103E-3</v>
      </c>
      <c r="DV59">
        <v>7.1203410625459984E-3</v>
      </c>
      <c r="DW59">
        <v>-9.1952085494999974E-3</v>
      </c>
      <c r="DX59">
        <v>4.0454417467201959E-4</v>
      </c>
      <c r="DY59">
        <v>-3.7387683987620411E-3</v>
      </c>
      <c r="DZ59">
        <v>-2.4551041424274968E-2</v>
      </c>
      <c r="EA59">
        <v>9.4478055834772007E-3</v>
      </c>
      <c r="EB59">
        <v>0.14666772633790959</v>
      </c>
      <c r="EC59">
        <v>-7.3385037481784793E-2</v>
      </c>
      <c r="ED59">
        <v>6.7322850227357039E-2</v>
      </c>
      <c r="EE59">
        <v>-9.3340218067171021E-2</v>
      </c>
      <c r="EF59">
        <v>0.2038896381855029</v>
      </c>
      <c r="EG59">
        <v>-0.23263469338417189</v>
      </c>
      <c r="EH59">
        <v>-5.3089857101407123E-4</v>
      </c>
      <c r="EI59">
        <v>-4.1759014129605371E-4</v>
      </c>
      <c r="EJ59">
        <v>-3.3986568450994348E-4</v>
      </c>
      <c r="EK59">
        <v>-2.5397539138694031E-4</v>
      </c>
      <c r="EL59">
        <v>1.4406442642198589E-3</v>
      </c>
    </row>
    <row r="60" spans="1:142" x14ac:dyDescent="0.25">
      <c r="A60">
        <v>0.16370000000000001</v>
      </c>
      <c r="B60" s="1">
        <v>5.9556461870670298E-2</v>
      </c>
      <c r="C60" s="1">
        <v>6.1630520969629302E-2</v>
      </c>
      <c r="D60" s="1">
        <v>6.4365312457084697E-2</v>
      </c>
      <c r="E60" s="1">
        <v>7.4712611734867096E-2</v>
      </c>
      <c r="F60" s="1">
        <v>8.2560651004314395E-2</v>
      </c>
      <c r="G60" s="1">
        <v>9.0689651668071705E-2</v>
      </c>
      <c r="H60" s="1">
        <v>9.4665490090847002E-2</v>
      </c>
      <c r="I60" s="1">
        <v>0.104433581233025</v>
      </c>
      <c r="J60" s="1">
        <v>0.106531761586666</v>
      </c>
      <c r="K60" s="1">
        <v>0.108385935425758</v>
      </c>
      <c r="L60" s="1">
        <v>0.10748411715030699</v>
      </c>
      <c r="M60" s="1">
        <v>8.24157670140266E-2</v>
      </c>
      <c r="N60" s="1">
        <v>6.8038009107112898E-2</v>
      </c>
      <c r="O60" s="1">
        <v>0.200876295566559</v>
      </c>
      <c r="P60" s="1">
        <v>0.259950160980225</v>
      </c>
      <c r="Q60" s="1">
        <v>0.391822040081024</v>
      </c>
      <c r="R60" s="1">
        <v>0.42576399445533802</v>
      </c>
      <c r="S60" s="1">
        <v>0.70246881246566795</v>
      </c>
      <c r="T60" s="1">
        <v>0.70556724071502697</v>
      </c>
      <c r="U60" s="1">
        <v>0.70799291133880604</v>
      </c>
      <c r="V60" s="1">
        <v>0.70987975597381603</v>
      </c>
      <c r="W60" s="1">
        <v>0.711328685283661</v>
      </c>
      <c r="X60" s="1">
        <v>0.71245366334915206</v>
      </c>
      <c r="Y60" s="1">
        <v>0.71455347537994396</v>
      </c>
      <c r="Z60">
        <v>5.985538065433503E-2</v>
      </c>
      <c r="AA60">
        <v>6.0913512217147053E-2</v>
      </c>
      <c r="AB60">
        <v>6.5827901874269804E-2</v>
      </c>
      <c r="AC60">
        <v>7.3607584089040778E-2</v>
      </c>
      <c r="AD60">
        <v>8.3179023436137589E-2</v>
      </c>
      <c r="AE60">
        <v>8.9457119788442285E-2</v>
      </c>
      <c r="AF60">
        <v>9.6671853959560544E-2</v>
      </c>
      <c r="AG60">
        <v>0.10264317542314549</v>
      </c>
      <c r="AH60">
        <v>0.1073835807187216</v>
      </c>
      <c r="AI60">
        <v>0.1100058114954402</v>
      </c>
      <c r="AJ60">
        <v>0.1026611745357514</v>
      </c>
      <c r="AK60">
        <v>7.3701338895729732E-2</v>
      </c>
      <c r="AL60">
        <v>9.8681373468467184E-2</v>
      </c>
      <c r="AM60">
        <v>0.1693726184112688</v>
      </c>
      <c r="AN60">
        <v>0.28714647867849918</v>
      </c>
      <c r="AO60">
        <v>0.34798597778592821</v>
      </c>
      <c r="AP60">
        <v>0.49922645517758002</v>
      </c>
      <c r="AQ60">
        <v>0.63481427942003577</v>
      </c>
      <c r="AR60">
        <v>0.72895007218633401</v>
      </c>
      <c r="AS60">
        <v>0.70799574170793822</v>
      </c>
      <c r="AT60">
        <v>0.70987863710948429</v>
      </c>
      <c r="AU60">
        <v>0.71122712918690312</v>
      </c>
      <c r="AV60">
        <v>0.71282852888107351</v>
      </c>
      <c r="AW60">
        <v>0.71410995040621117</v>
      </c>
      <c r="AX60">
        <v>5.5568238370955217E-2</v>
      </c>
      <c r="AY60">
        <v>5.7253909625633669E-2</v>
      </c>
      <c r="AZ60">
        <v>5.9476584669105978E-2</v>
      </c>
      <c r="BA60">
        <v>6.7886250991954361E-2</v>
      </c>
      <c r="BB60">
        <v>7.4264668178202708E-2</v>
      </c>
      <c r="BC60">
        <v>8.0871433990727187E-2</v>
      </c>
      <c r="BD60">
        <v>8.4102757797209923E-2</v>
      </c>
      <c r="BE60">
        <v>9.204167837074273E-2</v>
      </c>
      <c r="BF60">
        <v>9.3746953939331329E-2</v>
      </c>
      <c r="BG60">
        <v>9.5253915598863065E-2</v>
      </c>
      <c r="BH60">
        <v>9.4520971612534782E-2</v>
      </c>
      <c r="BI60">
        <v>7.4146915131621818E-2</v>
      </c>
      <c r="BJ60">
        <v>6.2461532963594628E-2</v>
      </c>
      <c r="BK60">
        <v>0.1704245515284068</v>
      </c>
      <c r="BL60">
        <v>0.21843625808032691</v>
      </c>
      <c r="BM60">
        <v>0.3256138385129283</v>
      </c>
      <c r="BN60">
        <v>0.35319983008139672</v>
      </c>
      <c r="BO60">
        <v>0.57808896558633527</v>
      </c>
      <c r="BP60">
        <v>0.58060718285278134</v>
      </c>
      <c r="BQ60">
        <v>0.58257862293656415</v>
      </c>
      <c r="BR60">
        <v>0.58411213746605706</v>
      </c>
      <c r="BS60">
        <v>0.58528974059650429</v>
      </c>
      <c r="BT60">
        <v>0.58620405552036248</v>
      </c>
      <c r="BU60">
        <v>0.58791065721860258</v>
      </c>
      <c r="BV60">
        <v>-0.89761966908937485</v>
      </c>
      <c r="BW60">
        <v>-0.89007060466290311</v>
      </c>
      <c r="BX60">
        <v>-0.88011663703385656</v>
      </c>
      <c r="BY60">
        <v>-0.84245501546908552</v>
      </c>
      <c r="BZ60">
        <v>-0.813890084944071</v>
      </c>
      <c r="CA60">
        <v>-0.78430252412464396</v>
      </c>
      <c r="CB60">
        <v>-0.76983145123292296</v>
      </c>
      <c r="CC60">
        <v>-0.73427800466384463</v>
      </c>
      <c r="CD60">
        <v>-0.72664114480968556</v>
      </c>
      <c r="CE60">
        <v>-0.71989240858697645</v>
      </c>
      <c r="CF60">
        <v>-0.7231748050557012</v>
      </c>
      <c r="CG60">
        <v>-0.81441742699406172</v>
      </c>
      <c r="CH60">
        <v>-0.86674892555260441</v>
      </c>
      <c r="CI60">
        <v>-0.38325027149410079</v>
      </c>
      <c r="CJ60">
        <v>-0.16823594709403139</v>
      </c>
      <c r="CK60">
        <v>0.31174522213662659</v>
      </c>
      <c r="CL60">
        <v>0.43528557856170003</v>
      </c>
      <c r="CM60">
        <v>1.4424229833364981</v>
      </c>
      <c r="CN60">
        <v>1.453700499240915</v>
      </c>
      <c r="CO60">
        <v>1.4625293430407369</v>
      </c>
      <c r="CP60">
        <v>1.4693969929160859</v>
      </c>
      <c r="CQ60">
        <v>1.4746707388353379</v>
      </c>
      <c r="CR60">
        <v>1.4787653819913711</v>
      </c>
      <c r="CS60">
        <v>1.4864081807485929</v>
      </c>
      <c r="CT60">
        <v>2.0740590989590038E-3</v>
      </c>
      <c r="CU60">
        <v>2.7347914874553958E-3</v>
      </c>
      <c r="CV60">
        <v>1.03472992777824E-2</v>
      </c>
      <c r="CW60">
        <v>7.8480392694472989E-3</v>
      </c>
      <c r="CX60">
        <v>8.1290006637573103E-3</v>
      </c>
      <c r="CY60">
        <v>3.9758384227752963E-3</v>
      </c>
      <c r="CZ60">
        <v>9.7680911421779981E-3</v>
      </c>
      <c r="DA60">
        <v>2.098180353640997E-3</v>
      </c>
      <c r="DB60">
        <v>1.8541738390920051E-3</v>
      </c>
      <c r="DC60">
        <v>-9.018182754510079E-4</v>
      </c>
      <c r="DD60">
        <v>-2.5068350136280389E-2</v>
      </c>
      <c r="DE60">
        <v>-1.43777579069137E-2</v>
      </c>
      <c r="DF60">
        <v>0.13283828645944609</v>
      </c>
      <c r="DG60">
        <v>5.9073865413665987E-2</v>
      </c>
      <c r="DH60">
        <v>0.13187187910079901</v>
      </c>
      <c r="DI60">
        <v>3.3941954374314021E-2</v>
      </c>
      <c r="DJ60">
        <v>0.27670481801032992</v>
      </c>
      <c r="DK60">
        <v>3.0984282493590198E-3</v>
      </c>
      <c r="DL60">
        <v>2.4256706237790748E-3</v>
      </c>
      <c r="DM60">
        <v>1.8868446350099881E-3</v>
      </c>
      <c r="DN60">
        <v>1.4489293098449709E-3</v>
      </c>
      <c r="DO60">
        <v>1.1249780654910559E-3</v>
      </c>
      <c r="DP60">
        <v>2.0998120307919028E-3</v>
      </c>
      <c r="DQ60">
        <v>6.6073238849639199E-4</v>
      </c>
      <c r="DR60">
        <v>7.6125077903270028E-3</v>
      </c>
      <c r="DS60">
        <v>-2.4992600083351001E-3</v>
      </c>
      <c r="DT60">
        <v>2.8096139431001138E-4</v>
      </c>
      <c r="DU60">
        <v>-4.153162240982014E-3</v>
      </c>
      <c r="DV60">
        <v>5.7922527194027018E-3</v>
      </c>
      <c r="DW60">
        <v>-7.6699107885370016E-3</v>
      </c>
      <c r="DX60">
        <v>-2.4400651454899169E-4</v>
      </c>
      <c r="DY60">
        <v>-2.7559921145430132E-3</v>
      </c>
      <c r="DZ60">
        <v>-2.4166531860829382E-2</v>
      </c>
      <c r="EA60">
        <v>1.0690592229366689E-2</v>
      </c>
      <c r="EB60">
        <v>0.14721604436635979</v>
      </c>
      <c r="EC60">
        <v>-7.3764421045780126E-2</v>
      </c>
      <c r="ED60">
        <v>7.2798013687133012E-2</v>
      </c>
      <c r="EE60">
        <v>-9.7929924726484985E-2</v>
      </c>
      <c r="EF60">
        <v>0.2427628636360159</v>
      </c>
      <c r="EG60">
        <v>-0.2736063897609709</v>
      </c>
      <c r="EH60">
        <v>-6.7275762557994501E-4</v>
      </c>
      <c r="EI60">
        <v>-5.3882598876908716E-4</v>
      </c>
      <c r="EJ60">
        <v>-4.3791532516501702E-4</v>
      </c>
      <c r="EK60">
        <v>-3.2395124435391498E-4</v>
      </c>
      <c r="EL60">
        <v>9.7483396530084754E-4</v>
      </c>
    </row>
    <row r="61" spans="1:142" x14ac:dyDescent="0.25">
      <c r="A61">
        <v>0.15289999999999998</v>
      </c>
      <c r="B61" s="1">
        <v>5.5830646306276301E-2</v>
      </c>
      <c r="C61" s="1">
        <v>5.8404125273227699E-2</v>
      </c>
      <c r="D61" s="1">
        <v>6.1619747430086101E-2</v>
      </c>
      <c r="E61" s="1">
        <v>7.3351934552192702E-2</v>
      </c>
      <c r="F61" s="1">
        <v>8.2151181995868697E-2</v>
      </c>
      <c r="G61" s="1">
        <v>9.1238617897033705E-2</v>
      </c>
      <c r="H61" s="1">
        <v>9.5659181475639302E-2</v>
      </c>
      <c r="I61" s="1">
        <v>0.106498956680298</v>
      </c>
      <c r="J61" s="1">
        <v>0.1088552698493</v>
      </c>
      <c r="K61" s="1">
        <v>0.11105429381132099</v>
      </c>
      <c r="L61" s="1">
        <v>0.110129356384277</v>
      </c>
      <c r="M61" s="1">
        <v>8.33411514759064E-2</v>
      </c>
      <c r="N61" s="1">
        <v>6.7891649901866899E-2</v>
      </c>
      <c r="O61" s="1">
        <v>0.208517476916313</v>
      </c>
      <c r="P61" s="1">
        <v>0.27024099230766302</v>
      </c>
      <c r="Q61" s="1">
        <v>0.40583035349845897</v>
      </c>
      <c r="R61" s="1">
        <v>0.43990293145179798</v>
      </c>
      <c r="S61" s="1">
        <v>0.70072168111801203</v>
      </c>
      <c r="T61" s="1">
        <v>0.70324558019638095</v>
      </c>
      <c r="U61" s="1">
        <v>0.70537191629409801</v>
      </c>
      <c r="V61" s="1">
        <v>0.70702892541885398</v>
      </c>
      <c r="W61" s="1">
        <v>0.70828628540039096</v>
      </c>
      <c r="X61" s="1">
        <v>0.70924669504165605</v>
      </c>
      <c r="Y61" s="1">
        <v>0.71101891994476296</v>
      </c>
      <c r="Z61">
        <v>5.6216773284333103E-2</v>
      </c>
      <c r="AA61">
        <v>5.7563631768737522E-2</v>
      </c>
      <c r="AB61">
        <v>6.3276083980287834E-2</v>
      </c>
      <c r="AC61">
        <v>7.2094451742512861E-2</v>
      </c>
      <c r="AD61">
        <v>8.2851998188665982E-2</v>
      </c>
      <c r="AE61">
        <v>8.9863662634577082E-2</v>
      </c>
      <c r="AF61">
        <v>9.7886789270809821E-2</v>
      </c>
      <c r="AG61">
        <v>0.1045079126954078</v>
      </c>
      <c r="AH61">
        <v>0.10982322799307941</v>
      </c>
      <c r="AI61">
        <v>0.112749091003622</v>
      </c>
      <c r="AJ61">
        <v>0.10499153264931251</v>
      </c>
      <c r="AK61">
        <v>7.4123895381178126E-2</v>
      </c>
      <c r="AL61">
        <v>0.1004385869417872</v>
      </c>
      <c r="AM61">
        <v>0.1752821228333882</v>
      </c>
      <c r="AN61">
        <v>0.29836820257561553</v>
      </c>
      <c r="AO61">
        <v>0.36266073201383903</v>
      </c>
      <c r="AP61">
        <v>0.50961470093045969</v>
      </c>
      <c r="AQ61">
        <v>0.6370412545544768</v>
      </c>
      <c r="AR61">
        <v>0.72535721319062429</v>
      </c>
      <c r="AS61">
        <v>0.7053597927093509</v>
      </c>
      <c r="AT61">
        <v>0.70702609504972225</v>
      </c>
      <c r="AU61">
        <v>0.70820005110331974</v>
      </c>
      <c r="AV61">
        <v>0.70956322125026161</v>
      </c>
      <c r="AW61">
        <v>0.71064552579607265</v>
      </c>
      <c r="AX61">
        <v>5.0966410805915553E-2</v>
      </c>
      <c r="AY61">
        <v>5.3064620533747969E-2</v>
      </c>
      <c r="AZ61">
        <v>5.5686382660891549E-2</v>
      </c>
      <c r="BA61">
        <v>6.5251873369959024E-2</v>
      </c>
      <c r="BB61">
        <v>7.2426078724276227E-2</v>
      </c>
      <c r="BC61">
        <v>7.9835249987667403E-2</v>
      </c>
      <c r="BD61">
        <v>8.3439425355814903E-2</v>
      </c>
      <c r="BE61">
        <v>9.2277314483338896E-2</v>
      </c>
      <c r="BF61">
        <v>9.4198464520510727E-2</v>
      </c>
      <c r="BG61">
        <v>9.5991373469098279E-2</v>
      </c>
      <c r="BH61">
        <v>9.5237253178245856E-2</v>
      </c>
      <c r="BI61">
        <v>7.3396285036782666E-2</v>
      </c>
      <c r="BJ61">
        <v>6.0799992271579742E-2</v>
      </c>
      <c r="BK61">
        <v>0.17545508835566631</v>
      </c>
      <c r="BL61">
        <v>0.22577952546717811</v>
      </c>
      <c r="BM61">
        <v>0.33632828855970481</v>
      </c>
      <c r="BN61">
        <v>0.3641083541565549</v>
      </c>
      <c r="BO61">
        <v>0.57675918393933101</v>
      </c>
      <c r="BP61">
        <v>0.57881697017590328</v>
      </c>
      <c r="BQ61">
        <v>0.58055061523077489</v>
      </c>
      <c r="BR61">
        <v>0.58190160846185168</v>
      </c>
      <c r="BS61">
        <v>0.58292675962046925</v>
      </c>
      <c r="BT61">
        <v>0.5837098011288262</v>
      </c>
      <c r="BU61">
        <v>0.58515473212665392</v>
      </c>
      <c r="BV61">
        <v>-0.9181275978622111</v>
      </c>
      <c r="BW61">
        <v>-0.90873206355300529</v>
      </c>
      <c r="BX61">
        <v>-0.89699212369408499</v>
      </c>
      <c r="BY61">
        <v>-0.85415899078592794</v>
      </c>
      <c r="BZ61">
        <v>-0.8220337500849374</v>
      </c>
      <c r="CA61">
        <v>-0.78885635991055802</v>
      </c>
      <c r="CB61">
        <v>-0.77271729007467105</v>
      </c>
      <c r="CC61">
        <v>-0.73314227075360816</v>
      </c>
      <c r="CD61">
        <v>-0.72453958873953372</v>
      </c>
      <c r="CE61">
        <v>-0.71651115511048036</v>
      </c>
      <c r="CF61">
        <v>-0.71988801633268606</v>
      </c>
      <c r="CG61">
        <v>-0.81768928128601537</v>
      </c>
      <c r="CH61">
        <v>-0.87409398634213409</v>
      </c>
      <c r="CI61">
        <v>-0.36068206440990619</v>
      </c>
      <c r="CJ61">
        <v>-0.1353352036072239</v>
      </c>
      <c r="CK61">
        <v>0.35968904620841208</v>
      </c>
      <c r="CL61">
        <v>0.48408488517768189</v>
      </c>
      <c r="CM61">
        <v>1.4363100801152779</v>
      </c>
      <c r="CN61">
        <v>1.4455246028249309</v>
      </c>
      <c r="CO61">
        <v>1.453287659766745</v>
      </c>
      <c r="CP61">
        <v>1.459337247224906</v>
      </c>
      <c r="CQ61">
        <v>1.4639277525281409</v>
      </c>
      <c r="CR61">
        <v>1.467434119532216</v>
      </c>
      <c r="CS61">
        <v>1.473904349168673</v>
      </c>
      <c r="CT61">
        <v>2.573478966951398E-3</v>
      </c>
      <c r="CU61">
        <v>3.215622156858403E-3</v>
      </c>
      <c r="CV61">
        <v>1.1732187122106601E-2</v>
      </c>
      <c r="CW61">
        <v>8.7992474436759949E-3</v>
      </c>
      <c r="CX61">
        <v>9.0874359011650085E-3</v>
      </c>
      <c r="CY61">
        <v>4.4205635786055963E-3</v>
      </c>
      <c r="CZ61">
        <v>1.0839775204658701E-2</v>
      </c>
      <c r="DA61">
        <v>2.3563131690019922E-3</v>
      </c>
      <c r="DB61">
        <v>2.1990239620209989E-3</v>
      </c>
      <c r="DC61">
        <v>-9.2493742704399806E-4</v>
      </c>
      <c r="DD61">
        <v>-2.67882049083706E-2</v>
      </c>
      <c r="DE61">
        <v>-1.5449501574039501E-2</v>
      </c>
      <c r="DF61">
        <v>0.14062582701444609</v>
      </c>
      <c r="DG61">
        <v>6.1723515391350008E-2</v>
      </c>
      <c r="DH61">
        <v>0.13558936119079601</v>
      </c>
      <c r="DI61">
        <v>3.4072577953339012E-2</v>
      </c>
      <c r="DJ61">
        <v>0.26081874966621399</v>
      </c>
      <c r="DK61">
        <v>2.523899078368919E-3</v>
      </c>
      <c r="DL61">
        <v>2.1263360977170631E-3</v>
      </c>
      <c r="DM61">
        <v>1.65700912475597E-3</v>
      </c>
      <c r="DN61">
        <v>1.257359981536976E-3</v>
      </c>
      <c r="DO61">
        <v>9.6040964126509198E-4</v>
      </c>
      <c r="DP61">
        <v>1.7722249031069111E-3</v>
      </c>
      <c r="DQ61">
        <v>6.4214318990700459E-4</v>
      </c>
      <c r="DR61">
        <v>8.5165649652481981E-3</v>
      </c>
      <c r="DS61">
        <v>-2.9329396784306058E-3</v>
      </c>
      <c r="DT61">
        <v>2.8818845748901373E-4</v>
      </c>
      <c r="DU61">
        <v>-4.6668723225594122E-3</v>
      </c>
      <c r="DV61">
        <v>6.4192116260531062E-3</v>
      </c>
      <c r="DW61">
        <v>-8.4834620356567109E-3</v>
      </c>
      <c r="DX61">
        <v>-1.572892069809928E-4</v>
      </c>
      <c r="DY61">
        <v>-3.123961389064997E-3</v>
      </c>
      <c r="DZ61">
        <v>-2.5863267481326599E-2</v>
      </c>
      <c r="EA61">
        <v>1.13387033343311E-2</v>
      </c>
      <c r="EB61">
        <v>0.15607532858848561</v>
      </c>
      <c r="EC61">
        <v>-7.8902311623096077E-2</v>
      </c>
      <c r="ED61">
        <v>7.3865845799445939E-2</v>
      </c>
      <c r="EE61">
        <v>-0.1015167832374569</v>
      </c>
      <c r="EF61">
        <v>0.22674617171287501</v>
      </c>
      <c r="EG61">
        <v>-0.25829485058784513</v>
      </c>
      <c r="EH61">
        <v>-3.9756298065185552E-4</v>
      </c>
      <c r="EI61">
        <v>-4.6932697296109271E-4</v>
      </c>
      <c r="EJ61">
        <v>-3.9964914321899409E-4</v>
      </c>
      <c r="EK61">
        <v>-2.9695034027188433E-4</v>
      </c>
      <c r="EL61">
        <v>8.1181526184181951E-4</v>
      </c>
    </row>
    <row r="62" spans="1:142" x14ac:dyDescent="0.25">
      <c r="A62">
        <v>0.13489999999999999</v>
      </c>
      <c r="B62" s="1">
        <v>5.28824627399445E-2</v>
      </c>
      <c r="C62" s="1">
        <v>5.4263513535261203E-2</v>
      </c>
      <c r="D62" s="1">
        <v>5.6297525763511699E-2</v>
      </c>
      <c r="E62" s="1">
        <v>6.4506344497203799E-2</v>
      </c>
      <c r="F62" s="1">
        <v>7.0927292108535794E-2</v>
      </c>
      <c r="G62" s="1">
        <v>7.7657930552959401E-2</v>
      </c>
      <c r="H62" s="1">
        <v>8.0979280173778506E-2</v>
      </c>
      <c r="I62" s="1">
        <v>8.9010499417781802E-2</v>
      </c>
      <c r="J62" s="1">
        <v>9.06786248087883E-2</v>
      </c>
      <c r="K62" s="1">
        <v>9.1934293508529705E-2</v>
      </c>
      <c r="L62" s="1">
        <v>9.1041021049022702E-2</v>
      </c>
      <c r="M62" s="1">
        <v>6.8233214318752303E-2</v>
      </c>
      <c r="N62" s="1">
        <v>5.5444188416004202E-2</v>
      </c>
      <c r="O62" s="1">
        <v>0.18271943926811199</v>
      </c>
      <c r="P62" s="1">
        <v>0.24185205996036499</v>
      </c>
      <c r="Q62" s="1">
        <v>0.37732470035553001</v>
      </c>
      <c r="R62" s="1">
        <v>0.41297045350074801</v>
      </c>
      <c r="S62" s="1">
        <v>0.73000437021255504</v>
      </c>
      <c r="T62" s="1">
        <v>0.73391115665435802</v>
      </c>
      <c r="U62" s="1">
        <v>0.73692536354064897</v>
      </c>
      <c r="V62" s="1">
        <v>0.73924833536148105</v>
      </c>
      <c r="W62" s="1">
        <v>0.74102419614791903</v>
      </c>
      <c r="X62" s="1">
        <v>0.742406606674194</v>
      </c>
      <c r="Y62" s="1">
        <v>0.74505543708801303</v>
      </c>
      <c r="Z62">
        <v>5.306324618203305E-2</v>
      </c>
      <c r="AA62">
        <v>5.3727804869413448E-2</v>
      </c>
      <c r="AB62">
        <v>5.7453341994966822E-2</v>
      </c>
      <c r="AC62">
        <v>6.3644038247210655E-2</v>
      </c>
      <c r="AD62">
        <v>7.1425852818148505E-2</v>
      </c>
      <c r="AE62">
        <v>7.6643233001232158E-2</v>
      </c>
      <c r="AF62">
        <v>8.2624319195747364E-2</v>
      </c>
      <c r="AG62">
        <v>8.7551333648817883E-2</v>
      </c>
      <c r="AH62">
        <v>9.133752094847819E-2</v>
      </c>
      <c r="AI62">
        <v>9.3479645677975301E-2</v>
      </c>
      <c r="AJ62">
        <v>8.6609686059611238E-2</v>
      </c>
      <c r="AK62">
        <v>5.9823598819119639E-2</v>
      </c>
      <c r="AL62">
        <v>8.4437251516750883E-2</v>
      </c>
      <c r="AM62">
        <v>0.15248890583004249</v>
      </c>
      <c r="AN62">
        <v>0.26933630768741867</v>
      </c>
      <c r="AO62">
        <v>0.32954910397529619</v>
      </c>
      <c r="AP62">
        <v>0.49660448304244498</v>
      </c>
      <c r="AQ62">
        <v>0.65228295496531941</v>
      </c>
      <c r="AR62">
        <v>0.76065686004502442</v>
      </c>
      <c r="AS62">
        <v>0.7369302681514196</v>
      </c>
      <c r="AT62">
        <v>0.73924751792635279</v>
      </c>
      <c r="AU62">
        <v>0.74089509248733565</v>
      </c>
      <c r="AV62">
        <v>0.74288447414125747</v>
      </c>
      <c r="AW62">
        <v>0.74449280159814046</v>
      </c>
      <c r="AX62">
        <v>6.3320984568679448E-2</v>
      </c>
      <c r="AY62">
        <v>6.4375185238743485E-2</v>
      </c>
      <c r="AZ62">
        <v>6.5927812456519616E-2</v>
      </c>
      <c r="BA62">
        <v>7.2193868881698306E-2</v>
      </c>
      <c r="BB62">
        <v>7.7095185543812769E-2</v>
      </c>
      <c r="BC62">
        <v>8.2232899219610592E-2</v>
      </c>
      <c r="BD62">
        <v>8.4768192640864853E-2</v>
      </c>
      <c r="BE62">
        <v>9.089868164037905E-2</v>
      </c>
      <c r="BF62">
        <v>9.2172015619775949E-2</v>
      </c>
      <c r="BG62">
        <v>9.3130508087348268E-2</v>
      </c>
      <c r="BH62">
        <v>9.2448644372736616E-2</v>
      </c>
      <c r="BI62">
        <v>7.5038708967552534E-2</v>
      </c>
      <c r="BJ62">
        <v>6.5276432502513831E-2</v>
      </c>
      <c r="BK62">
        <v>0.16242974155230189</v>
      </c>
      <c r="BL62">
        <v>0.20756758048466339</v>
      </c>
      <c r="BM62">
        <v>0.31097822168933792</v>
      </c>
      <c r="BN62">
        <v>0.33818777616630291</v>
      </c>
      <c r="BO62">
        <v>0.58019000270567311</v>
      </c>
      <c r="BP62">
        <v>0.58317217895777917</v>
      </c>
      <c r="BQ62">
        <v>0.58547302041126881</v>
      </c>
      <c r="BR62">
        <v>0.58724621981737724</v>
      </c>
      <c r="BS62">
        <v>0.58860179170318472</v>
      </c>
      <c r="BT62">
        <v>0.58965703029979866</v>
      </c>
      <c r="BU62">
        <v>0.59167896809282072</v>
      </c>
      <c r="BV62">
        <v>-0.86252418082028115</v>
      </c>
      <c r="BW62">
        <v>-0.85780513321170004</v>
      </c>
      <c r="BX62">
        <v>-0.85085491778580824</v>
      </c>
      <c r="BY62">
        <v>-0.82280540176085837</v>
      </c>
      <c r="BZ62">
        <v>-0.80086503753035054</v>
      </c>
      <c r="CA62">
        <v>-0.77786646038670704</v>
      </c>
      <c r="CB62">
        <v>-0.76651741584863553</v>
      </c>
      <c r="CC62">
        <v>-0.73907475689943058</v>
      </c>
      <c r="CD62">
        <v>-0.7333747760124586</v>
      </c>
      <c r="CE62">
        <v>-0.72908415875581667</v>
      </c>
      <c r="CF62">
        <v>-0.73213646883604167</v>
      </c>
      <c r="CG62">
        <v>-0.81007069556575528</v>
      </c>
      <c r="CH62">
        <v>-0.8537707696738952</v>
      </c>
      <c r="CI62">
        <v>-0.4188715102100396</v>
      </c>
      <c r="CJ62">
        <v>-0.21681547200116261</v>
      </c>
      <c r="CK62">
        <v>0.2460942499677316</v>
      </c>
      <c r="CL62">
        <v>0.36789571209095462</v>
      </c>
      <c r="CM62">
        <v>1.451199926223699</v>
      </c>
      <c r="CN62">
        <v>1.464549407124726</v>
      </c>
      <c r="CO62">
        <v>1.4748489455969931</v>
      </c>
      <c r="CP62">
        <v>1.4827865353316161</v>
      </c>
      <c r="CQ62">
        <v>1.4888546478339451</v>
      </c>
      <c r="CR62">
        <v>1.4935783416402979</v>
      </c>
      <c r="CS62">
        <v>1.502629389488978</v>
      </c>
      <c r="CT62">
        <v>1.3810507953167031E-3</v>
      </c>
      <c r="CU62">
        <v>2.034012228250497E-3</v>
      </c>
      <c r="CV62">
        <v>8.2088187336920998E-3</v>
      </c>
      <c r="CW62">
        <v>6.4209476113319952E-3</v>
      </c>
      <c r="CX62">
        <v>6.7306384444236061E-3</v>
      </c>
      <c r="CY62">
        <v>3.3213496208191061E-3</v>
      </c>
      <c r="CZ62">
        <v>8.0312192440032959E-3</v>
      </c>
      <c r="DA62">
        <v>1.668125391006497E-3</v>
      </c>
      <c r="DB62">
        <v>1.2556686997414049E-3</v>
      </c>
      <c r="DC62">
        <v>-8.932724595070024E-4</v>
      </c>
      <c r="DD62">
        <v>-2.28078067302704E-2</v>
      </c>
      <c r="DE62">
        <v>-1.2789025902748099E-2</v>
      </c>
      <c r="DF62">
        <v>0.12727525085210781</v>
      </c>
      <c r="DG62">
        <v>5.9132620692253002E-2</v>
      </c>
      <c r="DH62">
        <v>0.13547264039516499</v>
      </c>
      <c r="DI62">
        <v>3.5645753145218013E-2</v>
      </c>
      <c r="DJ62">
        <v>0.31703391671180697</v>
      </c>
      <c r="DK62">
        <v>3.9067864418029794E-3</v>
      </c>
      <c r="DL62">
        <v>3.0142068862909488E-3</v>
      </c>
      <c r="DM62">
        <v>2.322971820832076E-3</v>
      </c>
      <c r="DN62">
        <v>1.7758607864379881E-3</v>
      </c>
      <c r="DO62">
        <v>1.3824105262749691E-3</v>
      </c>
      <c r="DP62">
        <v>2.6488304138190259E-3</v>
      </c>
      <c r="DQ62">
        <v>6.529614329337935E-4</v>
      </c>
      <c r="DR62">
        <v>6.1748065054416032E-3</v>
      </c>
      <c r="DS62">
        <v>-1.787871122360105E-3</v>
      </c>
      <c r="DT62">
        <v>3.0969083309161089E-4</v>
      </c>
      <c r="DU62">
        <v>-3.4092888236045E-3</v>
      </c>
      <c r="DV62">
        <v>4.7098696231841902E-3</v>
      </c>
      <c r="DW62">
        <v>-6.3630938529967984E-3</v>
      </c>
      <c r="DX62">
        <v>-4.1245669126509232E-4</v>
      </c>
      <c r="DY62">
        <v>-2.148941159248408E-3</v>
      </c>
      <c r="DZ62">
        <v>-2.1914534270763401E-2</v>
      </c>
      <c r="EA62">
        <v>1.00187808275223E-2</v>
      </c>
      <c r="EB62">
        <v>0.14006427675485589</v>
      </c>
      <c r="EC62">
        <v>-6.8142630159854778E-2</v>
      </c>
      <c r="ED62">
        <v>7.6340019702912015E-2</v>
      </c>
      <c r="EE62">
        <v>-9.9826887249947011E-2</v>
      </c>
      <c r="EF62">
        <v>0.28138816356658902</v>
      </c>
      <c r="EG62">
        <v>-0.31312713027000411</v>
      </c>
      <c r="EH62">
        <v>-8.9257955551202972E-4</v>
      </c>
      <c r="EI62">
        <v>-6.9123506545887281E-4</v>
      </c>
      <c r="EJ62">
        <v>-5.471110343940877E-4</v>
      </c>
      <c r="EK62">
        <v>-3.934502601630196E-4</v>
      </c>
      <c r="EL62">
        <v>1.2664198875440571E-3</v>
      </c>
    </row>
    <row r="63" spans="1:142" x14ac:dyDescent="0.25">
      <c r="A63">
        <v>0.1673</v>
      </c>
      <c r="B63" s="1">
        <v>7.6045997440815E-2</v>
      </c>
      <c r="C63" s="1">
        <v>7.8202620148658794E-2</v>
      </c>
      <c r="D63" s="1">
        <v>8.1099390983581501E-2</v>
      </c>
      <c r="E63" s="1">
        <v>9.2307686805725098E-2</v>
      </c>
      <c r="F63" s="1">
        <v>0.10088326036930099</v>
      </c>
      <c r="G63" s="1">
        <v>0.109727323055267</v>
      </c>
      <c r="H63" s="1">
        <v>0.11401906609535201</v>
      </c>
      <c r="I63" s="1">
        <v>0.124666646122932</v>
      </c>
      <c r="J63" s="1">
        <v>0.12697340548038499</v>
      </c>
      <c r="K63" s="1">
        <v>0.12922337651252699</v>
      </c>
      <c r="L63" s="1">
        <v>0.12836021184921301</v>
      </c>
      <c r="M63" s="1">
        <v>0.102090306580067</v>
      </c>
      <c r="N63" s="1">
        <v>8.6346663534641294E-2</v>
      </c>
      <c r="O63" s="1">
        <v>0.21831841766834301</v>
      </c>
      <c r="P63" s="1">
        <v>0.27819579839706399</v>
      </c>
      <c r="Q63" s="1">
        <v>0.41350647807121299</v>
      </c>
      <c r="R63" s="1">
        <v>0.44872868061065702</v>
      </c>
      <c r="S63" s="1">
        <v>0.74199634790420499</v>
      </c>
      <c r="T63" s="1">
        <v>0.74520128965377797</v>
      </c>
      <c r="U63" s="1">
        <v>0.74767655134201005</v>
      </c>
      <c r="V63" s="1">
        <v>0.74959659576416005</v>
      </c>
      <c r="W63" s="1">
        <v>0.75107419490814198</v>
      </c>
      <c r="X63" s="1">
        <v>0.75223857164382901</v>
      </c>
      <c r="Y63" s="1">
        <v>0.754463970661163</v>
      </c>
      <c r="Z63">
        <v>7.6352262922695757E-2</v>
      </c>
      <c r="AA63">
        <v>7.7432232882295379E-2</v>
      </c>
      <c r="AB63">
        <v>8.2686444478375587E-2</v>
      </c>
      <c r="AC63">
        <v>9.1120933209146868E-2</v>
      </c>
      <c r="AD63">
        <v>0.1015451478106635</v>
      </c>
      <c r="AE63">
        <v>0.1083791260208402</v>
      </c>
      <c r="AF63">
        <v>0.1162137644631519</v>
      </c>
      <c r="AG63">
        <v>0.1226968726941516</v>
      </c>
      <c r="AH63">
        <v>0.1279454380273817</v>
      </c>
      <c r="AI63">
        <v>0.13087228430168971</v>
      </c>
      <c r="AJ63">
        <v>0.1233693597572192</v>
      </c>
      <c r="AK63">
        <v>9.3411209540708043E-2</v>
      </c>
      <c r="AL63">
        <v>0.11694656972374259</v>
      </c>
      <c r="AM63">
        <v>0.18683235113109881</v>
      </c>
      <c r="AN63">
        <v>0.30588575111968203</v>
      </c>
      <c r="AO63">
        <v>0.36776455938816088</v>
      </c>
      <c r="AP63">
        <v>0.52640657765524757</v>
      </c>
      <c r="AQ63">
        <v>0.67021567055157272</v>
      </c>
      <c r="AR63">
        <v>0.76998631102698178</v>
      </c>
      <c r="AS63">
        <v>0.74768183912549691</v>
      </c>
      <c r="AT63">
        <v>0.74959518568856376</v>
      </c>
      <c r="AU63">
        <v>0.75096747875213632</v>
      </c>
      <c r="AV63">
        <v>0.75263805730002264</v>
      </c>
      <c r="AW63">
        <v>0.75399152891976473</v>
      </c>
      <c r="AX63">
        <v>5.5217582007131859E-2</v>
      </c>
      <c r="AY63">
        <v>5.6914071130391687E-2</v>
      </c>
      <c r="AZ63">
        <v>5.9192791555688552E-2</v>
      </c>
      <c r="BA63">
        <v>6.8009703240512795E-2</v>
      </c>
      <c r="BB63">
        <v>7.4755606092878971E-2</v>
      </c>
      <c r="BC63">
        <v>8.1712713656292527E-2</v>
      </c>
      <c r="BD63">
        <v>8.5088777239806304E-2</v>
      </c>
      <c r="BE63">
        <v>9.3464606558550753E-2</v>
      </c>
      <c r="BF63">
        <v>9.5279199415086835E-2</v>
      </c>
      <c r="BG63">
        <v>9.7049120212913786E-2</v>
      </c>
      <c r="BH63">
        <v>9.6370118986798314E-2</v>
      </c>
      <c r="BI63">
        <v>7.5705118847422787E-2</v>
      </c>
      <c r="BJ63">
        <v>6.33205143962558E-2</v>
      </c>
      <c r="BK63">
        <v>0.16713498535172089</v>
      </c>
      <c r="BL63">
        <v>0.21423702353675181</v>
      </c>
      <c r="BM63">
        <v>0.32067803219959667</v>
      </c>
      <c r="BN63">
        <v>0.34838528172826572</v>
      </c>
      <c r="BO63">
        <v>0.57908182682062315</v>
      </c>
      <c r="BP63">
        <v>0.58160296730525995</v>
      </c>
      <c r="BQ63">
        <v>0.58355011110377164</v>
      </c>
      <c r="BR63">
        <v>0.58506049790740955</v>
      </c>
      <c r="BS63">
        <v>0.58622283885243731</v>
      </c>
      <c r="BT63">
        <v>0.58713878602311542</v>
      </c>
      <c r="BU63">
        <v>0.58888937745206082</v>
      </c>
      <c r="BV63">
        <v>-0.89908861074712465</v>
      </c>
      <c r="BW63">
        <v>-0.89149195686772076</v>
      </c>
      <c r="BX63">
        <v>-0.8812881482363718</v>
      </c>
      <c r="BY63">
        <v>-0.84180718402825416</v>
      </c>
      <c r="BZ63">
        <v>-0.81159992341520704</v>
      </c>
      <c r="CA63">
        <v>-0.78044691604461891</v>
      </c>
      <c r="CB63">
        <v>-0.76532934990925017</v>
      </c>
      <c r="CC63">
        <v>-0.72782349418928971</v>
      </c>
      <c r="CD63">
        <v>-0.71969798741524349</v>
      </c>
      <c r="CE63">
        <v>-0.71177251621079851</v>
      </c>
      <c r="CF63">
        <v>-0.71481299388187181</v>
      </c>
      <c r="CG63">
        <v>-0.80734813090357049</v>
      </c>
      <c r="CH63">
        <v>-0.86280475137872092</v>
      </c>
      <c r="CI63">
        <v>-0.39793728320025562</v>
      </c>
      <c r="CJ63">
        <v>-0.18702058694782389</v>
      </c>
      <c r="CK63">
        <v>0.28960816964127861</v>
      </c>
      <c r="CL63">
        <v>0.4136775678671456</v>
      </c>
      <c r="CM63">
        <v>1.4467061798475429</v>
      </c>
      <c r="CN63">
        <v>1.4579955134368661</v>
      </c>
      <c r="CO63">
        <v>1.466714565795008</v>
      </c>
      <c r="CP63">
        <v>1.4734778781050859</v>
      </c>
      <c r="CQ63">
        <v>1.4786826871004239</v>
      </c>
      <c r="CR63">
        <v>1.482784177367624</v>
      </c>
      <c r="CS63">
        <v>1.4906230942151399</v>
      </c>
      <c r="CT63">
        <v>2.156622707843794E-3</v>
      </c>
      <c r="CU63">
        <v>2.8967708349227068E-3</v>
      </c>
      <c r="CV63">
        <v>1.12082958221436E-2</v>
      </c>
      <c r="CW63">
        <v>8.5755735635758973E-3</v>
      </c>
      <c r="CX63">
        <v>8.844062685966006E-3</v>
      </c>
      <c r="CY63">
        <v>4.2917430400850054E-3</v>
      </c>
      <c r="CZ63">
        <v>1.0647580027579999E-2</v>
      </c>
      <c r="DA63">
        <v>2.3067593574529889E-3</v>
      </c>
      <c r="DB63">
        <v>2.2499710321420012E-3</v>
      </c>
      <c r="DC63">
        <v>-8.6316466331398667E-4</v>
      </c>
      <c r="DD63">
        <v>-2.6269905269146011E-2</v>
      </c>
      <c r="DE63">
        <v>-1.574364304542571E-2</v>
      </c>
      <c r="DF63">
        <v>0.13197175413370171</v>
      </c>
      <c r="DG63">
        <v>5.987738072872098E-2</v>
      </c>
      <c r="DH63">
        <v>0.135310679674149</v>
      </c>
      <c r="DI63">
        <v>3.5222202539444032E-2</v>
      </c>
      <c r="DJ63">
        <v>0.29326766729354797</v>
      </c>
      <c r="DK63">
        <v>3.204941749572976E-3</v>
      </c>
      <c r="DL63">
        <v>2.4752616882320888E-3</v>
      </c>
      <c r="DM63">
        <v>1.9200444221499911E-3</v>
      </c>
      <c r="DN63">
        <v>1.477599143981934E-3</v>
      </c>
      <c r="DO63">
        <v>1.164376735687034E-3</v>
      </c>
      <c r="DP63">
        <v>2.2253990173339839E-3</v>
      </c>
      <c r="DQ63">
        <v>7.4014812707891287E-4</v>
      </c>
      <c r="DR63">
        <v>8.3115249872208891E-3</v>
      </c>
      <c r="DS63">
        <v>-2.632722258567699E-3</v>
      </c>
      <c r="DT63">
        <v>2.6848912239010869E-4</v>
      </c>
      <c r="DU63">
        <v>-4.5523196458810006E-3</v>
      </c>
      <c r="DV63">
        <v>6.3558369874949922E-3</v>
      </c>
      <c r="DW63">
        <v>-8.3408206701270082E-3</v>
      </c>
      <c r="DX63">
        <v>-5.6788325310988541E-5</v>
      </c>
      <c r="DY63">
        <v>-3.113135695455987E-3</v>
      </c>
      <c r="DZ63">
        <v>-2.5406740605832021E-2</v>
      </c>
      <c r="EA63">
        <v>1.0526262223720301E-2</v>
      </c>
      <c r="EB63">
        <v>0.14771539717912741</v>
      </c>
      <c r="EC63">
        <v>-7.2094373404980733E-2</v>
      </c>
      <c r="ED63">
        <v>7.5433298945428023E-2</v>
      </c>
      <c r="EE63">
        <v>-0.10008847713470501</v>
      </c>
      <c r="EF63">
        <v>0.25804546475410389</v>
      </c>
      <c r="EG63">
        <v>-0.290062725543975</v>
      </c>
      <c r="EH63">
        <v>-7.2968006134088714E-4</v>
      </c>
      <c r="EI63">
        <v>-5.5521726608209754E-4</v>
      </c>
      <c r="EJ63">
        <v>-4.4244527816805768E-4</v>
      </c>
      <c r="EK63">
        <v>-3.1322240829489978E-4</v>
      </c>
      <c r="EL63">
        <v>1.061022281646951E-3</v>
      </c>
    </row>
    <row r="64" spans="1:142" x14ac:dyDescent="0.25">
      <c r="A64">
        <v>0.1565</v>
      </c>
      <c r="B64" s="1">
        <v>6.4654834568500505E-2</v>
      </c>
      <c r="C64" s="1">
        <v>6.7090079188346904E-2</v>
      </c>
      <c r="D64" s="1">
        <v>7.0210985839366899E-2</v>
      </c>
      <c r="E64" s="1">
        <v>8.1782296299934401E-2</v>
      </c>
      <c r="F64" s="1">
        <v>9.0499773621559101E-2</v>
      </c>
      <c r="G64" s="1">
        <v>9.9522657692432404E-2</v>
      </c>
      <c r="H64" s="1">
        <v>0.103932932019234</v>
      </c>
      <c r="I64" s="1">
        <v>0.11481355130672501</v>
      </c>
      <c r="J64" s="1">
        <v>0.11719529330730399</v>
      </c>
      <c r="K64" s="1">
        <v>0.119527548551559</v>
      </c>
      <c r="L64" s="1">
        <v>0.118666544556618</v>
      </c>
      <c r="M64" s="1">
        <v>9.2531308531761197E-2</v>
      </c>
      <c r="N64" s="1">
        <v>7.7037781476974501E-2</v>
      </c>
      <c r="O64" s="1">
        <v>0.208780393004417</v>
      </c>
      <c r="P64" s="1">
        <v>0.26774761080741899</v>
      </c>
      <c r="Q64" s="1">
        <v>0.39743632078170799</v>
      </c>
      <c r="R64" s="1">
        <v>0.43045523762702897</v>
      </c>
      <c r="S64" s="1">
        <v>0.68852633237838701</v>
      </c>
      <c r="T64" s="1">
        <v>0.69138252735137895</v>
      </c>
      <c r="U64" s="1">
        <v>0.69363814592361395</v>
      </c>
      <c r="V64" s="1">
        <v>0.69540947675705</v>
      </c>
      <c r="W64" s="1">
        <v>0.69679313898086603</v>
      </c>
      <c r="X64" s="1">
        <v>0.69788795709609996</v>
      </c>
      <c r="Y64" s="1">
        <v>0.70007294416427601</v>
      </c>
      <c r="Z64">
        <v>6.5013534043516452E-2</v>
      </c>
      <c r="AA64">
        <v>6.6274565671171487E-2</v>
      </c>
      <c r="AB64">
        <v>7.1845469730241002E-2</v>
      </c>
      <c r="AC64">
        <v>8.0542569713933129E-2</v>
      </c>
      <c r="AD64">
        <v>9.1192109882831551E-2</v>
      </c>
      <c r="AE64">
        <v>9.8151145875454024E-2</v>
      </c>
      <c r="AF64">
        <v>0.106165975758008</v>
      </c>
      <c r="AG64">
        <v>0.11280624164002311</v>
      </c>
      <c r="AH64">
        <v>0.118188992994172</v>
      </c>
      <c r="AI64">
        <v>0.1211507371493746</v>
      </c>
      <c r="AJ64">
        <v>0.11369538051741469</v>
      </c>
      <c r="AK64">
        <v>8.3901723793574953E-2</v>
      </c>
      <c r="AL64">
        <v>0.10760400678430269</v>
      </c>
      <c r="AM64">
        <v>0.1776225285870687</v>
      </c>
      <c r="AN64">
        <v>0.29439516833850332</v>
      </c>
      <c r="AO64">
        <v>0.35551232738154293</v>
      </c>
      <c r="AP64">
        <v>0.49919715608869281</v>
      </c>
      <c r="AQ64">
        <v>0.62553649800164324</v>
      </c>
      <c r="AR64">
        <v>0.7131966446127207</v>
      </c>
      <c r="AS64">
        <v>0.69363983188356659</v>
      </c>
      <c r="AT64">
        <v>0.69540928772517652</v>
      </c>
      <c r="AU64">
        <v>0.69668340853282451</v>
      </c>
      <c r="AV64">
        <v>0.69828688587461241</v>
      </c>
      <c r="AW64">
        <v>0.69960493189947959</v>
      </c>
      <c r="AX64">
        <v>5.10902740181962E-2</v>
      </c>
      <c r="AY64">
        <v>5.3143157906338633E-2</v>
      </c>
      <c r="AZ64">
        <v>5.5774047192803669E-2</v>
      </c>
      <c r="BA64">
        <v>6.5528532066972636E-2</v>
      </c>
      <c r="BB64">
        <v>7.2877267628470022E-2</v>
      </c>
      <c r="BC64">
        <v>8.0483457652551105E-2</v>
      </c>
      <c r="BD64">
        <v>8.420126942143627E-2</v>
      </c>
      <c r="BE64">
        <v>9.3373509387091533E-2</v>
      </c>
      <c r="BF64">
        <v>9.5381291167555601E-2</v>
      </c>
      <c r="BG64">
        <v>9.7347356167739776E-2</v>
      </c>
      <c r="BH64">
        <v>9.6621539461510017E-2</v>
      </c>
      <c r="BI64">
        <v>7.4589828761493213E-2</v>
      </c>
      <c r="BJ64">
        <v>6.1528959310408381E-2</v>
      </c>
      <c r="BK64">
        <v>0.17258650251670571</v>
      </c>
      <c r="BL64">
        <v>0.22229520544117981</v>
      </c>
      <c r="BM64">
        <v>0.33162133268542671</v>
      </c>
      <c r="BN64">
        <v>0.35945590907387581</v>
      </c>
      <c r="BO64">
        <v>0.57700694607966063</v>
      </c>
      <c r="BP64">
        <v>0.57941468639193305</v>
      </c>
      <c r="BQ64">
        <v>0.58131614753756045</v>
      </c>
      <c r="BR64">
        <v>0.58280935955367408</v>
      </c>
      <c r="BS64">
        <v>0.58397577128198841</v>
      </c>
      <c r="BT64">
        <v>0.58489869066794808</v>
      </c>
      <c r="BU64">
        <v>0.58674061024822466</v>
      </c>
      <c r="BV64">
        <v>-0.91760659033923953</v>
      </c>
      <c r="BW64">
        <v>-0.90841368277453993</v>
      </c>
      <c r="BX64">
        <v>-0.89663244070667236</v>
      </c>
      <c r="BY64">
        <v>-0.85295141310085154</v>
      </c>
      <c r="BZ64">
        <v>-0.82004344050460576</v>
      </c>
      <c r="CA64">
        <v>-0.78598257509726543</v>
      </c>
      <c r="CB64">
        <v>-0.76933404464129362</v>
      </c>
      <c r="CC64">
        <v>-0.72826033625839592</v>
      </c>
      <c r="CD64">
        <v>-0.71926939798638512</v>
      </c>
      <c r="CE64">
        <v>-0.71046526935676346</v>
      </c>
      <c r="CF64">
        <v>-0.71371550962988584</v>
      </c>
      <c r="CG64">
        <v>-0.81237451373981695</v>
      </c>
      <c r="CH64">
        <v>-0.87086168209451342</v>
      </c>
      <c r="CI64">
        <v>-0.37354094468937998</v>
      </c>
      <c r="CJ64">
        <v>-0.15094310864747479</v>
      </c>
      <c r="CK64">
        <v>0.33862426920960459</v>
      </c>
      <c r="CL64">
        <v>0.4632687702062564</v>
      </c>
      <c r="CM64">
        <v>1.4374722238698481</v>
      </c>
      <c r="CN64">
        <v>1.448254194666331</v>
      </c>
      <c r="CO64">
        <v>1.4567690242923921</v>
      </c>
      <c r="CP64">
        <v>1.4634556957198019</v>
      </c>
      <c r="CQ64">
        <v>1.4686789405719389</v>
      </c>
      <c r="CR64">
        <v>1.472811815623374</v>
      </c>
      <c r="CS64">
        <v>1.4810600154075391</v>
      </c>
      <c r="CT64">
        <v>2.4352446198463999E-3</v>
      </c>
      <c r="CU64">
        <v>3.120906651019995E-3</v>
      </c>
      <c r="CV64">
        <v>1.15713104605675E-2</v>
      </c>
      <c r="CW64">
        <v>8.7174773216247003E-3</v>
      </c>
      <c r="CX64">
        <v>9.0228840708733021E-3</v>
      </c>
      <c r="CY64">
        <v>4.4102743268015906E-3</v>
      </c>
      <c r="CZ64">
        <v>1.088061928749101E-2</v>
      </c>
      <c r="DA64">
        <v>2.381742000578987E-3</v>
      </c>
      <c r="DB64">
        <v>2.33225524425501E-3</v>
      </c>
      <c r="DC64">
        <v>-8.6100399494100366E-4</v>
      </c>
      <c r="DD64">
        <v>-2.61352360248568E-2</v>
      </c>
      <c r="DE64">
        <v>-1.5493527054786699E-2</v>
      </c>
      <c r="DF64">
        <v>0.13174261152744249</v>
      </c>
      <c r="DG64">
        <v>5.8967217803001987E-2</v>
      </c>
      <c r="DH64">
        <v>0.129688709974289</v>
      </c>
      <c r="DI64">
        <v>3.3018916845320989E-2</v>
      </c>
      <c r="DJ64">
        <v>0.25807109475135798</v>
      </c>
      <c r="DK64">
        <v>2.8561949729919429E-3</v>
      </c>
      <c r="DL64">
        <v>2.255618572234996E-3</v>
      </c>
      <c r="DM64">
        <v>1.771330833436058E-3</v>
      </c>
      <c r="DN64">
        <v>1.383662223816029E-3</v>
      </c>
      <c r="DO64">
        <v>1.0948181152339309E-3</v>
      </c>
      <c r="DP64">
        <v>2.1849870681760471E-3</v>
      </c>
      <c r="DQ64">
        <v>6.8566203117359503E-4</v>
      </c>
      <c r="DR64">
        <v>8.4504038095475076E-3</v>
      </c>
      <c r="DS64">
        <v>-2.8538331389428022E-3</v>
      </c>
      <c r="DT64">
        <v>3.0540674924860178E-4</v>
      </c>
      <c r="DU64">
        <v>-4.6126097440717106E-3</v>
      </c>
      <c r="DV64">
        <v>6.4703449606894198E-3</v>
      </c>
      <c r="DW64">
        <v>-8.4988772869120238E-3</v>
      </c>
      <c r="DX64">
        <v>-4.9486756323977033E-5</v>
      </c>
      <c r="DY64">
        <v>-3.1932592391960141E-3</v>
      </c>
      <c r="DZ64">
        <v>-2.52742320299158E-2</v>
      </c>
      <c r="EA64">
        <v>1.0641708970070111E-2</v>
      </c>
      <c r="EB64">
        <v>0.1472361385822292</v>
      </c>
      <c r="EC64">
        <v>-7.2775393724440501E-2</v>
      </c>
      <c r="ED64">
        <v>7.0721492171287009E-2</v>
      </c>
      <c r="EE64">
        <v>-9.6669793128968007E-2</v>
      </c>
      <c r="EF64">
        <v>0.22505217790603699</v>
      </c>
      <c r="EG64">
        <v>-0.25521489977836609</v>
      </c>
      <c r="EH64">
        <v>-6.0057640075694696E-4</v>
      </c>
      <c r="EI64">
        <v>-4.8428773879893861E-4</v>
      </c>
      <c r="EJ64">
        <v>-3.876686096200288E-4</v>
      </c>
      <c r="EK64">
        <v>-2.8884410858209808E-4</v>
      </c>
      <c r="EL64">
        <v>1.090168952942117E-3</v>
      </c>
    </row>
    <row r="65" spans="1:142" x14ac:dyDescent="0.25">
      <c r="A65">
        <v>0.1691</v>
      </c>
      <c r="B65" s="1">
        <v>7.1443647146225003E-2</v>
      </c>
      <c r="C65" s="1">
        <v>7.37140327692032E-2</v>
      </c>
      <c r="D65" s="1">
        <v>7.6717272400856004E-2</v>
      </c>
      <c r="E65" s="1">
        <v>8.8260233402252197E-2</v>
      </c>
      <c r="F65" s="1">
        <v>9.7070991992950398E-2</v>
      </c>
      <c r="G65" s="1">
        <v>0.106156744062901</v>
      </c>
      <c r="H65" s="1">
        <v>0.110568597912788</v>
      </c>
      <c r="I65" s="1">
        <v>0.121594876050949</v>
      </c>
      <c r="J65" s="1">
        <v>0.12404406070709199</v>
      </c>
      <c r="K65" s="1">
        <v>0.126698687672615</v>
      </c>
      <c r="L65" s="1">
        <v>0.12597136199474299</v>
      </c>
      <c r="M65" s="1">
        <v>0.100681729614735</v>
      </c>
      <c r="N65" s="1">
        <v>8.5056252777576405E-2</v>
      </c>
      <c r="O65" s="1">
        <v>0.21298584342002899</v>
      </c>
      <c r="P65" s="1">
        <v>0.270442605018616</v>
      </c>
      <c r="Q65" s="1">
        <v>0.39880007505416898</v>
      </c>
      <c r="R65" s="1">
        <v>0.43194520473480202</v>
      </c>
      <c r="S65" s="1">
        <v>0.69868022203445401</v>
      </c>
      <c r="T65" s="1">
        <v>0.70158928632736195</v>
      </c>
      <c r="U65" s="1">
        <v>0.70387291908264205</v>
      </c>
      <c r="V65" s="1">
        <v>0.70569050312042203</v>
      </c>
      <c r="W65" s="1">
        <v>0.70714396238327004</v>
      </c>
      <c r="X65" s="1">
        <v>0.70832347869873002</v>
      </c>
      <c r="Y65" s="1">
        <v>0.71076709032058705</v>
      </c>
      <c r="Z65">
        <v>7.1770040052277745E-2</v>
      </c>
      <c r="AA65">
        <v>7.2913084285599866E-2</v>
      </c>
      <c r="AB65">
        <v>7.8352597355842601E-2</v>
      </c>
      <c r="AC65">
        <v>8.7036308859075789E-2</v>
      </c>
      <c r="AD65">
        <v>9.775294235774469E-2</v>
      </c>
      <c r="AE65">
        <v>0.10476498284510211</v>
      </c>
      <c r="AF65">
        <v>0.11283829850809909</v>
      </c>
      <c r="AG65">
        <v>0.1195399571742328</v>
      </c>
      <c r="AH65">
        <v>0.125104340485164</v>
      </c>
      <c r="AI65">
        <v>0.12820665559598349</v>
      </c>
      <c r="AJ65">
        <v>0.12122220631156649</v>
      </c>
      <c r="AK65">
        <v>9.213906249829705E-2</v>
      </c>
      <c r="AL65">
        <v>0.1148778649313112</v>
      </c>
      <c r="AM65">
        <v>0.18252286336251691</v>
      </c>
      <c r="AN65">
        <v>0.29679859812770609</v>
      </c>
      <c r="AO65">
        <v>0.35637876561709841</v>
      </c>
      <c r="AP65">
        <v>0.50276389632906238</v>
      </c>
      <c r="AQ65">
        <v>0.63348453385489312</v>
      </c>
      <c r="AR65">
        <v>0.72413566964013265</v>
      </c>
      <c r="AS65">
        <v>0.70387784412929022</v>
      </c>
      <c r="AT65">
        <v>0.70569150958742433</v>
      </c>
      <c r="AU65">
        <v>0.7070198604038781</v>
      </c>
      <c r="AV65">
        <v>0.70877311400004794</v>
      </c>
      <c r="AW65">
        <v>0.71023983444486349</v>
      </c>
      <c r="AX65">
        <v>5.1778866395976182E-2</v>
      </c>
      <c r="AY65">
        <v>5.36831805908018E-2</v>
      </c>
      <c r="AZ65">
        <v>5.620218520532063E-2</v>
      </c>
      <c r="BA65">
        <v>6.5883987390291734E-2</v>
      </c>
      <c r="BB65">
        <v>7.3274120802711368E-2</v>
      </c>
      <c r="BC65">
        <v>8.0894908417978667E-2</v>
      </c>
      <c r="BD65">
        <v>8.459540573737899E-2</v>
      </c>
      <c r="BE65">
        <v>9.3843833741011143E-2</v>
      </c>
      <c r="BF65">
        <v>9.5898117849947728E-2</v>
      </c>
      <c r="BG65">
        <v>9.8124719252479981E-2</v>
      </c>
      <c r="BH65">
        <v>9.7514665789044122E-2</v>
      </c>
      <c r="BI65">
        <v>7.630267191639209E-2</v>
      </c>
      <c r="BJ65">
        <v>6.3196608769776688E-2</v>
      </c>
      <c r="BK65">
        <v>0.17049914492620499</v>
      </c>
      <c r="BL65">
        <v>0.21869171873107859</v>
      </c>
      <c r="BM65">
        <v>0.32635314405316568</v>
      </c>
      <c r="BN65">
        <v>0.35415403404354928</v>
      </c>
      <c r="BO65">
        <v>0.57788134915686462</v>
      </c>
      <c r="BP65">
        <v>0.58032136303405712</v>
      </c>
      <c r="BQ65">
        <v>0.58223678842595328</v>
      </c>
      <c r="BR65">
        <v>0.58376130965635675</v>
      </c>
      <c r="BS65">
        <v>0.58498041670047707</v>
      </c>
      <c r="BT65">
        <v>0.58596975068842416</v>
      </c>
      <c r="BU65">
        <v>0.5880193603455004</v>
      </c>
      <c r="BV65">
        <v>-0.91451863734614147</v>
      </c>
      <c r="BW65">
        <v>-0.90599107271049506</v>
      </c>
      <c r="BX65">
        <v>-0.89471090963332578</v>
      </c>
      <c r="BY65">
        <v>-0.85135556725010919</v>
      </c>
      <c r="BZ65">
        <v>-0.81826237259153034</v>
      </c>
      <c r="CA65">
        <v>-0.78413630288081382</v>
      </c>
      <c r="CB65">
        <v>-0.76756538713541478</v>
      </c>
      <c r="CC65">
        <v>-0.72615070472985832</v>
      </c>
      <c r="CD65">
        <v>-0.71695157122209041</v>
      </c>
      <c r="CE65">
        <v>-0.70698079674091119</v>
      </c>
      <c r="CF65">
        <v>-0.70971263078110514</v>
      </c>
      <c r="CG65">
        <v>-0.80470044807064722</v>
      </c>
      <c r="CH65">
        <v>-0.86338971316424762</v>
      </c>
      <c r="CI65">
        <v>-0.38288638281621878</v>
      </c>
      <c r="CJ65">
        <v>-0.1670788815142315</v>
      </c>
      <c r="CK65">
        <v>0.31503156312486591</v>
      </c>
      <c r="CL65">
        <v>0.43952461525127839</v>
      </c>
      <c r="CM65">
        <v>1.441380897986779</v>
      </c>
      <c r="CN65">
        <v>1.4523073386477641</v>
      </c>
      <c r="CO65">
        <v>1.460884659490373</v>
      </c>
      <c r="CP65">
        <v>1.467711502122752</v>
      </c>
      <c r="CQ65">
        <v>1.473170692704199</v>
      </c>
      <c r="CR65">
        <v>1.477600954029449</v>
      </c>
      <c r="CS65">
        <v>1.486779155229679</v>
      </c>
      <c r="CT65">
        <v>2.270385622978197E-3</v>
      </c>
      <c r="CU65">
        <v>3.0032396316528038E-3</v>
      </c>
      <c r="CV65">
        <v>1.154296100139619E-2</v>
      </c>
      <c r="CW65">
        <v>8.8107585906982006E-3</v>
      </c>
      <c r="CX65">
        <v>9.0857520699506034E-3</v>
      </c>
      <c r="CY65">
        <v>4.4118538498870014E-3</v>
      </c>
      <c r="CZ65">
        <v>1.1026278138161E-2</v>
      </c>
      <c r="DA65">
        <v>2.4491846561429942E-3</v>
      </c>
      <c r="DB65">
        <v>2.654626965523002E-3</v>
      </c>
      <c r="DC65">
        <v>-7.2732567787200941E-4</v>
      </c>
      <c r="DD65">
        <v>-2.528963238000799E-2</v>
      </c>
      <c r="DE65">
        <v>-1.5625476837158592E-2</v>
      </c>
      <c r="DF65">
        <v>0.1279295906424526</v>
      </c>
      <c r="DG65">
        <v>5.7456761598587008E-2</v>
      </c>
      <c r="DH65">
        <v>0.12835747003555301</v>
      </c>
      <c r="DI65">
        <v>3.3145129680633052E-2</v>
      </c>
      <c r="DJ65">
        <v>0.26673501729965199</v>
      </c>
      <c r="DK65">
        <v>2.9090642929079369E-3</v>
      </c>
      <c r="DL65">
        <v>2.2836327552800961E-3</v>
      </c>
      <c r="DM65">
        <v>1.817584037779985E-3</v>
      </c>
      <c r="DN65">
        <v>1.453459262848011E-3</v>
      </c>
      <c r="DO65">
        <v>1.179516315459983E-3</v>
      </c>
      <c r="DP65">
        <v>2.443611621857023E-3</v>
      </c>
      <c r="DQ65">
        <v>7.328540086746077E-4</v>
      </c>
      <c r="DR65">
        <v>8.5397213697433888E-3</v>
      </c>
      <c r="DS65">
        <v>-2.732202410697993E-3</v>
      </c>
      <c r="DT65">
        <v>2.7499347925240281E-4</v>
      </c>
      <c r="DU65">
        <v>-4.673898220063602E-3</v>
      </c>
      <c r="DV65">
        <v>6.6144242882739956E-3</v>
      </c>
      <c r="DW65">
        <v>-8.5770934820180028E-3</v>
      </c>
      <c r="DX65">
        <v>2.0544230938000779E-4</v>
      </c>
      <c r="DY65">
        <v>-3.381952643395011E-3</v>
      </c>
      <c r="DZ65">
        <v>-2.456230670213598E-2</v>
      </c>
      <c r="EA65">
        <v>9.664155542849398E-3</v>
      </c>
      <c r="EB65">
        <v>0.14355506747961119</v>
      </c>
      <c r="EC65">
        <v>-7.0472829043865565E-2</v>
      </c>
      <c r="ED65">
        <v>7.090070843696597E-2</v>
      </c>
      <c r="EE65">
        <v>-9.5212340354919933E-2</v>
      </c>
      <c r="EF65">
        <v>0.23358988761901889</v>
      </c>
      <c r="EG65">
        <v>-0.26382595300674411</v>
      </c>
      <c r="EH65">
        <v>-6.2543153762784076E-4</v>
      </c>
      <c r="EI65">
        <v>-4.6604871750011162E-4</v>
      </c>
      <c r="EJ65">
        <v>-3.641247749319731E-4</v>
      </c>
      <c r="EK65">
        <v>-2.7394294738802838E-4</v>
      </c>
      <c r="EL65">
        <v>1.2640953063970391E-3</v>
      </c>
    </row>
    <row r="66" spans="1:142" x14ac:dyDescent="0.25">
      <c r="A66">
        <v>0.16190000000000002</v>
      </c>
      <c r="B66" s="1">
        <v>6.6483557224273696E-2</v>
      </c>
      <c r="C66" s="1">
        <v>6.8483404815197005E-2</v>
      </c>
      <c r="D66" s="1">
        <v>7.1147501468658406E-2</v>
      </c>
      <c r="E66" s="1">
        <v>8.1271506845951094E-2</v>
      </c>
      <c r="F66" s="1">
        <v>8.8978514075279194E-2</v>
      </c>
      <c r="G66" s="1">
        <v>9.69199538230896E-2</v>
      </c>
      <c r="H66" s="1">
        <v>0.10079902410507199</v>
      </c>
      <c r="I66" s="1">
        <v>0.110310055315495</v>
      </c>
      <c r="J66" s="1">
        <v>0.112336546182632</v>
      </c>
      <c r="K66" s="1">
        <v>0.11406371742487</v>
      </c>
      <c r="L66" s="1">
        <v>0.113151915371418</v>
      </c>
      <c r="M66" s="1">
        <v>8.8660582900047302E-2</v>
      </c>
      <c r="N66" s="1">
        <v>7.4830912053584997E-2</v>
      </c>
      <c r="O66" s="1">
        <v>0.20335263013839699</v>
      </c>
      <c r="P66" s="1">
        <v>0.26071783900260898</v>
      </c>
      <c r="Q66" s="1">
        <v>0.38860088586807301</v>
      </c>
      <c r="R66" s="1">
        <v>0.42147848010063199</v>
      </c>
      <c r="S66" s="1">
        <v>0.68895602226257302</v>
      </c>
      <c r="T66" s="1">
        <v>0.69187563657760598</v>
      </c>
      <c r="U66" s="1">
        <v>0.694161176681519</v>
      </c>
      <c r="V66" s="1">
        <v>0.69591748714446999</v>
      </c>
      <c r="W66" s="1">
        <v>0.69725483655929599</v>
      </c>
      <c r="X66" s="1">
        <v>0.69829303026199296</v>
      </c>
      <c r="Y66" s="1">
        <v>0.70036900043487604</v>
      </c>
      <c r="Z66">
        <v>6.6769452605928731E-2</v>
      </c>
      <c r="AA66">
        <v>6.77864398275103E-2</v>
      </c>
      <c r="AB66">
        <v>7.2576578600066055E-2</v>
      </c>
      <c r="AC66">
        <v>8.0197649342673177E-2</v>
      </c>
      <c r="AD66">
        <v>8.9574076873915554E-2</v>
      </c>
      <c r="AE66">
        <v>9.5720713904925731E-2</v>
      </c>
      <c r="AF66">
        <v>0.1027542382478716</v>
      </c>
      <c r="AG66">
        <v>0.1085699077163424</v>
      </c>
      <c r="AH66">
        <v>0.1131529639874187</v>
      </c>
      <c r="AI66">
        <v>0.1156580805778504</v>
      </c>
      <c r="AJ66">
        <v>0.1084220511572704</v>
      </c>
      <c r="AK66">
        <v>8.0307851306029715E-2</v>
      </c>
      <c r="AL66">
        <v>0.10441927995000561</v>
      </c>
      <c r="AM66">
        <v>0.1729084376777919</v>
      </c>
      <c r="AN66">
        <v>0.28704906510455269</v>
      </c>
      <c r="AO66">
        <v>0.34616128376552069</v>
      </c>
      <c r="AP66">
        <v>0.49251533235822442</v>
      </c>
      <c r="AQ66">
        <v>0.62354901688439512</v>
      </c>
      <c r="AR66">
        <v>0.71448869449751728</v>
      </c>
      <c r="AS66">
        <v>0.6941607117652896</v>
      </c>
      <c r="AT66">
        <v>0.69591666970934241</v>
      </c>
      <c r="AU66">
        <v>0.69715051140104034</v>
      </c>
      <c r="AV66">
        <v>0.69867451701845462</v>
      </c>
      <c r="AW66">
        <v>0.69992416756493747</v>
      </c>
      <c r="AX66">
        <v>5.5378753131911498E-2</v>
      </c>
      <c r="AY66">
        <v>5.7058420040545087E-2</v>
      </c>
      <c r="AZ66">
        <v>5.929598804849244E-2</v>
      </c>
      <c r="BA66">
        <v>6.7799114432846558E-2</v>
      </c>
      <c r="BB66">
        <v>7.427221021597348E-2</v>
      </c>
      <c r="BC66">
        <v>8.0942205275520041E-2</v>
      </c>
      <c r="BD66">
        <v>8.4200226545981763E-2</v>
      </c>
      <c r="BE66">
        <v>9.218851748556936E-2</v>
      </c>
      <c r="BF66">
        <v>9.3890562014176004E-2</v>
      </c>
      <c r="BG66">
        <v>9.5341208750606213E-2</v>
      </c>
      <c r="BH66">
        <v>9.4575388523425619E-2</v>
      </c>
      <c r="BI66">
        <v>7.4005180629977158E-2</v>
      </c>
      <c r="BJ66">
        <v>6.2389675236702337E-2</v>
      </c>
      <c r="BK66">
        <v>0.17033473959439499</v>
      </c>
      <c r="BL66">
        <v>0.21851563271514771</v>
      </c>
      <c r="BM66">
        <v>0.32592427873901109</v>
      </c>
      <c r="BN66">
        <v>0.35353808657044478</v>
      </c>
      <c r="BO66">
        <v>0.57819179438856494</v>
      </c>
      <c r="BP66">
        <v>0.58064397103102083</v>
      </c>
      <c r="BQ66">
        <v>0.58256359035517402</v>
      </c>
      <c r="BR66">
        <v>0.58403871104901839</v>
      </c>
      <c r="BS66">
        <v>0.58516194742340966</v>
      </c>
      <c r="BT66">
        <v>0.5860339236755433</v>
      </c>
      <c r="BU66">
        <v>0.58777752574728537</v>
      </c>
      <c r="BV66">
        <v>-0.89846769525563452</v>
      </c>
      <c r="BW66">
        <v>-0.89094552521296122</v>
      </c>
      <c r="BX66">
        <v>-0.88092486757464528</v>
      </c>
      <c r="BY66">
        <v>-0.8428447207141665</v>
      </c>
      <c r="BZ66">
        <v>-0.81385580217745312</v>
      </c>
      <c r="CA66">
        <v>-0.78398509581072717</v>
      </c>
      <c r="CB66">
        <v>-0.76939447080460832</v>
      </c>
      <c r="CC66">
        <v>-0.7336199476005959</v>
      </c>
      <c r="CD66">
        <v>-0.72599756229397794</v>
      </c>
      <c r="CE66">
        <v>-0.71950102934021876</v>
      </c>
      <c r="CF66">
        <v>-0.72293065573897741</v>
      </c>
      <c r="CG66">
        <v>-0.81505165948818803</v>
      </c>
      <c r="CH66">
        <v>-0.86707019140704367</v>
      </c>
      <c r="CI66">
        <v>-0.38365224396029379</v>
      </c>
      <c r="CJ66">
        <v>-0.1678803733594712</v>
      </c>
      <c r="CK66">
        <v>0.31313529426600539</v>
      </c>
      <c r="CL66">
        <v>0.43680014529454908</v>
      </c>
      <c r="CM66">
        <v>1.4428825907120559</v>
      </c>
      <c r="CN66">
        <v>1.45386434523994</v>
      </c>
      <c r="CO66">
        <v>1.4624611110029979</v>
      </c>
      <c r="CP66">
        <v>1.4690672473955939</v>
      </c>
      <c r="CQ66">
        <v>1.474097515577254</v>
      </c>
      <c r="CR66">
        <v>1.478002547942902</v>
      </c>
      <c r="CS66">
        <v>1.485811043307659</v>
      </c>
      <c r="CT66">
        <v>1.9998475909233089E-3</v>
      </c>
      <c r="CU66">
        <v>2.6640966534614008E-3</v>
      </c>
      <c r="CV66">
        <v>1.012400537729269E-2</v>
      </c>
      <c r="CW66">
        <v>7.7070072293281E-3</v>
      </c>
      <c r="CX66">
        <v>7.9414397478104054E-3</v>
      </c>
      <c r="CY66">
        <v>3.8790702819823941E-3</v>
      </c>
      <c r="CZ66">
        <v>9.5110312104230016E-3</v>
      </c>
      <c r="DA66">
        <v>2.0264908671370069E-3</v>
      </c>
      <c r="DB66">
        <v>1.7271712422379929E-3</v>
      </c>
      <c r="DC66">
        <v>-9.1180205345199605E-4</v>
      </c>
      <c r="DD66">
        <v>-2.44913324713707E-2</v>
      </c>
      <c r="DE66">
        <v>-1.382967084646231E-2</v>
      </c>
      <c r="DF66">
        <v>0.128521718084812</v>
      </c>
      <c r="DG66">
        <v>5.7365208864211981E-2</v>
      </c>
      <c r="DH66">
        <v>0.12788304686546401</v>
      </c>
      <c r="DI66">
        <v>3.2877594232558982E-2</v>
      </c>
      <c r="DJ66">
        <v>0.26747754216194097</v>
      </c>
      <c r="DK66">
        <v>2.919614315032959E-3</v>
      </c>
      <c r="DL66">
        <v>2.2855401039130201E-3</v>
      </c>
      <c r="DM66">
        <v>1.756310462950994E-3</v>
      </c>
      <c r="DN66">
        <v>1.337349414825995E-3</v>
      </c>
      <c r="DO66">
        <v>1.038193702696977E-3</v>
      </c>
      <c r="DP66">
        <v>2.0759701728830788E-3</v>
      </c>
      <c r="DQ66">
        <v>6.6424906253809146E-4</v>
      </c>
      <c r="DR66">
        <v>7.4599087238312878E-3</v>
      </c>
      <c r="DS66">
        <v>-2.416998147964589E-3</v>
      </c>
      <c r="DT66">
        <v>2.344325184823054E-4</v>
      </c>
      <c r="DU66">
        <v>-4.0623694658280113E-3</v>
      </c>
      <c r="DV66">
        <v>5.6319609284406066E-3</v>
      </c>
      <c r="DW66">
        <v>-7.4845403432859947E-3</v>
      </c>
      <c r="DX66">
        <v>-2.9931962489901381E-4</v>
      </c>
      <c r="DY66">
        <v>-2.6389732956899892E-3</v>
      </c>
      <c r="DZ66">
        <v>-2.3579530417918701E-2</v>
      </c>
      <c r="EA66">
        <v>1.066166162490839E-2</v>
      </c>
      <c r="EB66">
        <v>0.1423513889312743</v>
      </c>
      <c r="EC66">
        <v>-7.1156509220600017E-2</v>
      </c>
      <c r="ED66">
        <v>7.0517838001252053E-2</v>
      </c>
      <c r="EE66">
        <v>-9.5005452632905052E-2</v>
      </c>
      <c r="EF66">
        <v>0.23459994792938199</v>
      </c>
      <c r="EG66">
        <v>-0.26455792784690813</v>
      </c>
      <c r="EH66">
        <v>-6.3407421111993933E-4</v>
      </c>
      <c r="EI66">
        <v>-5.2922964096202563E-4</v>
      </c>
      <c r="EJ66">
        <v>-4.1896104812499951E-4</v>
      </c>
      <c r="EK66">
        <v>-2.9915571212901781E-4</v>
      </c>
      <c r="EL66">
        <v>1.037776470186103E-3</v>
      </c>
    </row>
    <row r="67" spans="1:142" x14ac:dyDescent="0.25">
      <c r="A67">
        <v>0.21590000000000001</v>
      </c>
      <c r="B67" s="1">
        <v>7.8300587832927704E-2</v>
      </c>
      <c r="C67" s="1">
        <v>8.0669037997722598E-2</v>
      </c>
      <c r="D67" s="1">
        <v>8.3749957382678999E-2</v>
      </c>
      <c r="E67" s="1">
        <v>9.5454357564449296E-2</v>
      </c>
      <c r="F67" s="1">
        <v>0.10432480275630999</v>
      </c>
      <c r="G67" s="1">
        <v>0.11345349997282</v>
      </c>
      <c r="H67" s="1">
        <v>0.11788511276245101</v>
      </c>
      <c r="I67" s="1">
        <v>0.12896880507469199</v>
      </c>
      <c r="J67" s="1">
        <v>0.131414264440536</v>
      </c>
      <c r="K67" s="1">
        <v>0.13395313918590501</v>
      </c>
      <c r="L67" s="1">
        <v>0.13315463066101099</v>
      </c>
      <c r="M67" s="1">
        <v>0.10746356099844</v>
      </c>
      <c r="N67" s="1">
        <v>9.1647833585739094E-2</v>
      </c>
      <c r="O67" s="1">
        <v>0.21264216303825401</v>
      </c>
      <c r="P67" s="1">
        <v>0.266577899456024</v>
      </c>
      <c r="Q67" s="1">
        <v>0.38727512955665599</v>
      </c>
      <c r="R67" s="1">
        <v>0.41842198371887201</v>
      </c>
      <c r="S67" s="1">
        <v>0.66722726821899403</v>
      </c>
      <c r="T67" s="1">
        <v>0.66988503932952903</v>
      </c>
      <c r="U67" s="1">
        <v>0.67195338010787997</v>
      </c>
      <c r="V67" s="1">
        <v>0.67358154058456399</v>
      </c>
      <c r="W67" s="1">
        <v>0.67485761642456099</v>
      </c>
      <c r="X67" s="1">
        <v>0.67587101459503196</v>
      </c>
      <c r="Y67" s="1">
        <v>0.67781466245651301</v>
      </c>
      <c r="Z67">
        <v>7.864553907087872E-2</v>
      </c>
      <c r="AA67">
        <v>7.9849010067326698E-2</v>
      </c>
      <c r="AB67">
        <v>8.5410110013825521E-2</v>
      </c>
      <c r="AC67">
        <v>9.4207245324339398E-2</v>
      </c>
      <c r="AD67">
        <v>0.1050145921962604</v>
      </c>
      <c r="AE67">
        <v>0.1120559713670186</v>
      </c>
      <c r="AF67">
        <v>0.120168496455465</v>
      </c>
      <c r="AG67">
        <v>0.12690977986369811</v>
      </c>
      <c r="AH67">
        <v>0.13245675989559691</v>
      </c>
      <c r="AI67">
        <v>0.13550665740455869</v>
      </c>
      <c r="AJ67">
        <v>0.12832693798201439</v>
      </c>
      <c r="AK67">
        <v>9.9563548607485869E-2</v>
      </c>
      <c r="AL67">
        <v>0.1200024076870511</v>
      </c>
      <c r="AM67">
        <v>0.18369741418531971</v>
      </c>
      <c r="AN67">
        <v>0.29144635285649989</v>
      </c>
      <c r="AO67">
        <v>0.34754478590829041</v>
      </c>
      <c r="AP67">
        <v>0.48450896229062768</v>
      </c>
      <c r="AQ67">
        <v>0.60642463735171748</v>
      </c>
      <c r="AR67">
        <v>0.69092008216040512</v>
      </c>
      <c r="AS67">
        <v>0.67195862191064049</v>
      </c>
      <c r="AT67">
        <v>0.67358142818723443</v>
      </c>
      <c r="AU67">
        <v>0.67476302896227192</v>
      </c>
      <c r="AV67">
        <v>0.67621959958757727</v>
      </c>
      <c r="AW67">
        <v>0.6774017299924584</v>
      </c>
      <c r="AX67">
        <v>4.9852502344626487E-2</v>
      </c>
      <c r="AY67">
        <v>5.1976381297040339E-2</v>
      </c>
      <c r="AZ67">
        <v>5.4739158379309823E-2</v>
      </c>
      <c r="BA67">
        <v>6.5234937250318259E-2</v>
      </c>
      <c r="BB67">
        <v>7.3189401364265536E-2</v>
      </c>
      <c r="BC67">
        <v>8.1375449848331255E-2</v>
      </c>
      <c r="BD67">
        <v>8.5349444855298343E-2</v>
      </c>
      <c r="BE67">
        <v>9.5288611474427257E-2</v>
      </c>
      <c r="BF67">
        <v>9.7481547493644349E-2</v>
      </c>
      <c r="BG67">
        <v>9.9758252621181306E-2</v>
      </c>
      <c r="BH67">
        <v>9.9042199788593091E-2</v>
      </c>
      <c r="BI67">
        <v>7.6004044740033042E-2</v>
      </c>
      <c r="BJ67">
        <v>6.1821483051276098E-2</v>
      </c>
      <c r="BK67">
        <v>0.170321680144457</v>
      </c>
      <c r="BL67">
        <v>0.21868789745541439</v>
      </c>
      <c r="BM67">
        <v>0.32692167430905672</v>
      </c>
      <c r="BN67">
        <v>0.35485223792079418</v>
      </c>
      <c r="BO67">
        <v>0.57796535841362484</v>
      </c>
      <c r="BP67">
        <v>0.58034868241423243</v>
      </c>
      <c r="BQ67">
        <v>0.5822034419151314</v>
      </c>
      <c r="BR67">
        <v>0.58366347507056004</v>
      </c>
      <c r="BS67">
        <v>0.58480778059935634</v>
      </c>
      <c r="BT67">
        <v>0.58571653311468086</v>
      </c>
      <c r="BU67">
        <v>0.5874594757550895</v>
      </c>
      <c r="BV67">
        <v>-0.92307591139670775</v>
      </c>
      <c r="BW67">
        <v>-0.91356584170214683</v>
      </c>
      <c r="BX67">
        <v>-0.90119498479758686</v>
      </c>
      <c r="BY67">
        <v>-0.85419814985624165</v>
      </c>
      <c r="BZ67">
        <v>-0.81858053237359396</v>
      </c>
      <c r="CA67">
        <v>-0.781925952074636</v>
      </c>
      <c r="CB67">
        <v>-0.76413163783693361</v>
      </c>
      <c r="CC67">
        <v>-0.71962713952438018</v>
      </c>
      <c r="CD67">
        <v>-0.70980785375257782</v>
      </c>
      <c r="CE67">
        <v>-0.69961347595518353</v>
      </c>
      <c r="CF67">
        <v>-0.70281973793878783</v>
      </c>
      <c r="CG67">
        <v>-0.8059774343305246</v>
      </c>
      <c r="CH67">
        <v>-0.86948253661245889</v>
      </c>
      <c r="CI67">
        <v>-0.38365238369483062</v>
      </c>
      <c r="CJ67">
        <v>-0.16708349827566821</v>
      </c>
      <c r="CK67">
        <v>0.31755370763188018</v>
      </c>
      <c r="CL67">
        <v>0.44261808865703528</v>
      </c>
      <c r="CM67">
        <v>1.4416492826176359</v>
      </c>
      <c r="CN67">
        <v>1.452321066583826</v>
      </c>
      <c r="CO67">
        <v>1.460626103036186</v>
      </c>
      <c r="CP67">
        <v>1.467163677622872</v>
      </c>
      <c r="CQ67">
        <v>1.472287522048354</v>
      </c>
      <c r="CR67">
        <v>1.4763566333063289</v>
      </c>
      <c r="CS67">
        <v>1.4841609886181371</v>
      </c>
      <c r="CT67">
        <v>2.3684501647948941E-3</v>
      </c>
      <c r="CU67">
        <v>3.0809193849564011E-3</v>
      </c>
      <c r="CV67">
        <v>1.17044001817703E-2</v>
      </c>
      <c r="CW67">
        <v>8.8704451918606986E-3</v>
      </c>
      <c r="CX67">
        <v>9.1286972165100094E-3</v>
      </c>
      <c r="CY67">
        <v>4.4316127896310009E-3</v>
      </c>
      <c r="CZ67">
        <v>1.1083692312240989E-2</v>
      </c>
      <c r="DA67">
        <v>2.4454593658440049E-3</v>
      </c>
      <c r="DB67">
        <v>2.538874745369013E-3</v>
      </c>
      <c r="DC67">
        <v>-7.9850852489402047E-4</v>
      </c>
      <c r="DD67">
        <v>-2.5691069662570998E-2</v>
      </c>
      <c r="DE67">
        <v>-1.5815727412700899E-2</v>
      </c>
      <c r="DF67">
        <v>0.1209943294525149</v>
      </c>
      <c r="DG67">
        <v>5.3935736417769997E-2</v>
      </c>
      <c r="DH67">
        <v>0.12069723010063201</v>
      </c>
      <c r="DI67">
        <v>3.114685416221602E-2</v>
      </c>
      <c r="DJ67">
        <v>0.24880528450012199</v>
      </c>
      <c r="DK67">
        <v>2.657771110535001E-3</v>
      </c>
      <c r="DL67">
        <v>2.0683407783509411E-3</v>
      </c>
      <c r="DM67">
        <v>1.628160476684015E-3</v>
      </c>
      <c r="DN67">
        <v>1.276075839997004E-3</v>
      </c>
      <c r="DO67">
        <v>1.0133981704709689E-3</v>
      </c>
      <c r="DP67">
        <v>1.943647861481046E-3</v>
      </c>
      <c r="DQ67">
        <v>7.1246922016150738E-4</v>
      </c>
      <c r="DR67">
        <v>8.6234807968138955E-3</v>
      </c>
      <c r="DS67">
        <v>-2.8339549899095979E-3</v>
      </c>
      <c r="DT67">
        <v>2.5825202464931091E-4</v>
      </c>
      <c r="DU67">
        <v>-4.6970844268790094E-3</v>
      </c>
      <c r="DV67">
        <v>6.6520795226099882E-3</v>
      </c>
      <c r="DW67">
        <v>-8.6382329463969842E-3</v>
      </c>
      <c r="DX67">
        <v>9.3415379525008113E-5</v>
      </c>
      <c r="DY67">
        <v>-3.3373832702630331E-3</v>
      </c>
      <c r="DZ67">
        <v>-2.4892561137676971E-2</v>
      </c>
      <c r="EA67">
        <v>9.8753422498700921E-3</v>
      </c>
      <c r="EB67">
        <v>0.1368100568652158</v>
      </c>
      <c r="EC67">
        <v>-6.7058593034744915E-2</v>
      </c>
      <c r="ED67">
        <v>6.6761493682861994E-2</v>
      </c>
      <c r="EE67">
        <v>-8.9550375938415971E-2</v>
      </c>
      <c r="EF67">
        <v>0.21765843033790599</v>
      </c>
      <c r="EG67">
        <v>-0.24614751338958701</v>
      </c>
      <c r="EH67">
        <v>-5.8943033218405994E-4</v>
      </c>
      <c r="EI67">
        <v>-4.401803016669259E-4</v>
      </c>
      <c r="EJ67">
        <v>-3.5208463668701118E-4</v>
      </c>
      <c r="EK67">
        <v>-2.6267766952603472E-4</v>
      </c>
      <c r="EL67">
        <v>9.302496910100766E-4</v>
      </c>
    </row>
    <row r="68" spans="1:142" x14ac:dyDescent="0.25">
      <c r="A68">
        <v>0.18890000000000001</v>
      </c>
      <c r="B68" s="1">
        <v>7.6775893568992601E-2</v>
      </c>
      <c r="C68" s="1">
        <v>7.9320132732391399E-2</v>
      </c>
      <c r="D68" s="1">
        <v>8.2587197422981304E-2</v>
      </c>
      <c r="E68" s="1">
        <v>9.4834677875042003E-2</v>
      </c>
      <c r="F68" s="1">
        <v>0.10408659279346499</v>
      </c>
      <c r="G68" s="1">
        <v>0.113606534898281</v>
      </c>
      <c r="H68" s="1">
        <v>0.11825686693191501</v>
      </c>
      <c r="I68" s="1">
        <v>0.12983337044715901</v>
      </c>
      <c r="J68" s="1">
        <v>0.13241408765316001</v>
      </c>
      <c r="K68" s="1">
        <v>0.135232403874397</v>
      </c>
      <c r="L68" s="1">
        <v>0.13449393212795299</v>
      </c>
      <c r="M68" s="1">
        <v>0.108811371028423</v>
      </c>
      <c r="N68" s="1">
        <v>9.3112558126449599E-2</v>
      </c>
      <c r="O68" s="1">
        <v>0.21697190403938299</v>
      </c>
      <c r="P68" s="1">
        <v>0.27069038152694702</v>
      </c>
      <c r="Q68" s="1">
        <v>0.386989176273346</v>
      </c>
      <c r="R68" s="1">
        <v>0.41641297936439498</v>
      </c>
      <c r="S68" s="1">
        <v>0.63346344232559204</v>
      </c>
      <c r="T68" s="1">
        <v>0.63577991724014304</v>
      </c>
      <c r="U68" s="1">
        <v>0.63761085271835305</v>
      </c>
      <c r="V68" s="1">
        <v>0.63906866312027</v>
      </c>
      <c r="W68" s="1">
        <v>0.64022380113601696</v>
      </c>
      <c r="X68" s="1">
        <v>0.64115726947784402</v>
      </c>
      <c r="Y68" s="1">
        <v>0.64304327964782704</v>
      </c>
      <c r="Z68">
        <v>7.7150092380387475E-2</v>
      </c>
      <c r="AA68">
        <v>7.8456218114921067E-2</v>
      </c>
      <c r="AB68">
        <v>8.4321503554071753E-2</v>
      </c>
      <c r="AC68">
        <v>9.352842867374439E-2</v>
      </c>
      <c r="AD68">
        <v>0.104806698220117</v>
      </c>
      <c r="AE68">
        <v>0.1121550990002496</v>
      </c>
      <c r="AF68">
        <v>0.1206326731613703</v>
      </c>
      <c r="AG68">
        <v>0.1276771981801306</v>
      </c>
      <c r="AH68">
        <v>0.1335307538509368</v>
      </c>
      <c r="AI68">
        <v>0.13674036796603889</v>
      </c>
      <c r="AJ68">
        <v>0.12966692021914891</v>
      </c>
      <c r="AK68">
        <v>0.10069880762270519</v>
      </c>
      <c r="AL68">
        <v>0.12219313851424619</v>
      </c>
      <c r="AM68">
        <v>0.1876216000744276</v>
      </c>
      <c r="AN68">
        <v>0.29487693820680899</v>
      </c>
      <c r="AO68">
        <v>0.35065000823565901</v>
      </c>
      <c r="AP68">
        <v>0.47442974788802011</v>
      </c>
      <c r="AQ68">
        <v>0.58061123405184079</v>
      </c>
      <c r="AR68">
        <v>0.65413443446159381</v>
      </c>
      <c r="AS68">
        <v>0.63761444943291823</v>
      </c>
      <c r="AT68">
        <v>0.63906775883265943</v>
      </c>
      <c r="AU68">
        <v>0.64013009752546068</v>
      </c>
      <c r="AV68">
        <v>0.64150122063500548</v>
      </c>
      <c r="AW68">
        <v>0.64263831717627384</v>
      </c>
      <c r="AX68">
        <v>4.4481431918396992E-2</v>
      </c>
      <c r="AY68">
        <v>4.6908239594807222E-2</v>
      </c>
      <c r="AZ68">
        <v>5.0024510181516067E-2</v>
      </c>
      <c r="BA68">
        <v>6.1706697927592508E-2</v>
      </c>
      <c r="BB68">
        <v>7.0531582973198559E-2</v>
      </c>
      <c r="BC68">
        <v>7.9612124186189556E-2</v>
      </c>
      <c r="BD68">
        <v>8.4047816254541885E-2</v>
      </c>
      <c r="BE68">
        <v>9.5089996565631066E-2</v>
      </c>
      <c r="BF68">
        <v>9.7551598610071233E-2</v>
      </c>
      <c r="BG68">
        <v>0.100239833088434</v>
      </c>
      <c r="BH68">
        <v>9.953544612322103E-2</v>
      </c>
      <c r="BI68">
        <v>7.5038285116174275E-2</v>
      </c>
      <c r="BJ68">
        <v>6.006406405664827E-2</v>
      </c>
      <c r="BK68">
        <v>0.17820657824352801</v>
      </c>
      <c r="BL68">
        <v>0.2294456344640681</v>
      </c>
      <c r="BM68">
        <v>0.34037656104833919</v>
      </c>
      <c r="BN68">
        <v>0.36844228389302303</v>
      </c>
      <c r="BO68">
        <v>0.57547460116109284</v>
      </c>
      <c r="BP68">
        <v>0.57768415723809863</v>
      </c>
      <c r="BQ68">
        <v>0.5794305843576294</v>
      </c>
      <c r="BR68">
        <v>0.58082110830090394</v>
      </c>
      <c r="BS68">
        <v>0.58192292995519501</v>
      </c>
      <c r="BT68">
        <v>0.58281331328480523</v>
      </c>
      <c r="BU68">
        <v>0.58461227307763719</v>
      </c>
      <c r="BV68">
        <v>-0.94682294450605298</v>
      </c>
      <c r="BW68">
        <v>-0.93595992994583743</v>
      </c>
      <c r="BX68">
        <v>-0.92201070228925441</v>
      </c>
      <c r="BY68">
        <v>-0.86971822900660967</v>
      </c>
      <c r="BZ68">
        <v>-0.83021577659783408</v>
      </c>
      <c r="CA68">
        <v>-0.78956894151065049</v>
      </c>
      <c r="CB68">
        <v>-0.76971364436801915</v>
      </c>
      <c r="CC68">
        <v>-0.72028600877007987</v>
      </c>
      <c r="CD68">
        <v>-0.70926724568055288</v>
      </c>
      <c r="CE68">
        <v>-0.69723401759923898</v>
      </c>
      <c r="CF68">
        <v>-0.700387034599108</v>
      </c>
      <c r="CG68">
        <v>-0.81004262012005479</v>
      </c>
      <c r="CH68">
        <v>-0.87707108017426616</v>
      </c>
      <c r="CI68">
        <v>-0.34823483811534017</v>
      </c>
      <c r="CJ68">
        <v>-0.1188756601359902</v>
      </c>
      <c r="CK68">
        <v>0.37767966329435759</v>
      </c>
      <c r="CL68">
        <v>0.50330904829603751</v>
      </c>
      <c r="CM68">
        <v>1.430038883041304</v>
      </c>
      <c r="CN68">
        <v>1.439929423634793</v>
      </c>
      <c r="CO68">
        <v>1.447746880045629</v>
      </c>
      <c r="CP68">
        <v>1.453971222414804</v>
      </c>
      <c r="CQ68">
        <v>1.4589032591763771</v>
      </c>
      <c r="CR68">
        <v>1.462888843682207</v>
      </c>
      <c r="CS68">
        <v>1.4709414498333799</v>
      </c>
      <c r="CT68">
        <v>2.5442391633987982E-3</v>
      </c>
      <c r="CU68">
        <v>3.2670646905899048E-3</v>
      </c>
      <c r="CV68">
        <v>1.2247480452060699E-2</v>
      </c>
      <c r="CW68">
        <v>9.2519149184229904E-3</v>
      </c>
      <c r="CX68">
        <v>9.5199421048160066E-3</v>
      </c>
      <c r="CY68">
        <v>4.6503320336340054E-3</v>
      </c>
      <c r="CZ68">
        <v>1.1576503515244E-2</v>
      </c>
      <c r="DA68">
        <v>2.5807172060010042E-3</v>
      </c>
      <c r="DB68">
        <v>2.8183162212369879E-3</v>
      </c>
      <c r="DC68">
        <v>-7.3847174644400826E-4</v>
      </c>
      <c r="DD68">
        <v>-2.5682561099529991E-2</v>
      </c>
      <c r="DE68">
        <v>-1.5698812901973409E-2</v>
      </c>
      <c r="DF68">
        <v>0.12385934591293341</v>
      </c>
      <c r="DG68">
        <v>5.3718477487564031E-2</v>
      </c>
      <c r="DH68">
        <v>0.116298794746399</v>
      </c>
      <c r="DI68">
        <v>2.9423803091048969E-2</v>
      </c>
      <c r="DJ68">
        <v>0.21705046296119709</v>
      </c>
      <c r="DK68">
        <v>2.3164749145510029E-3</v>
      </c>
      <c r="DL68">
        <v>1.8309354782100049E-3</v>
      </c>
      <c r="DM68">
        <v>1.457810401916948E-3</v>
      </c>
      <c r="DN68">
        <v>1.1551380157469591E-3</v>
      </c>
      <c r="DO68">
        <v>9.3346834182705951E-4</v>
      </c>
      <c r="DP68">
        <v>1.886010169983021E-3</v>
      </c>
      <c r="DQ68">
        <v>7.228255271911066E-4</v>
      </c>
      <c r="DR68">
        <v>8.9804157614707947E-3</v>
      </c>
      <c r="DS68">
        <v>-2.9955655336377091E-3</v>
      </c>
      <c r="DT68">
        <v>2.6802718639301609E-4</v>
      </c>
      <c r="DU68">
        <v>-4.8696100711820012E-3</v>
      </c>
      <c r="DV68">
        <v>6.9261714816099967E-3</v>
      </c>
      <c r="DW68">
        <v>-8.9957863092429979E-3</v>
      </c>
      <c r="DX68">
        <v>2.3759901523598409E-4</v>
      </c>
      <c r="DY68">
        <v>-3.556787967680997E-3</v>
      </c>
      <c r="DZ68">
        <v>-2.494408935308598E-2</v>
      </c>
      <c r="EA68">
        <v>9.9837481975565828E-3</v>
      </c>
      <c r="EB68">
        <v>0.1395581588149068</v>
      </c>
      <c r="EC68">
        <v>-7.014086842536936E-2</v>
      </c>
      <c r="ED68">
        <v>6.258031725883495E-2</v>
      </c>
      <c r="EE68">
        <v>-8.6874991655350009E-2</v>
      </c>
      <c r="EF68">
        <v>0.18762665987014809</v>
      </c>
      <c r="EG68">
        <v>-0.21473398804664609</v>
      </c>
      <c r="EH68">
        <v>-4.8553943634099822E-4</v>
      </c>
      <c r="EI68">
        <v>-3.7312507629305708E-4</v>
      </c>
      <c r="EJ68">
        <v>-3.0267238616998871E-4</v>
      </c>
      <c r="EK68">
        <v>-2.2166967391989981E-4</v>
      </c>
      <c r="EL68">
        <v>9.5254182815596167E-4</v>
      </c>
    </row>
    <row r="69" spans="1:142" x14ac:dyDescent="0.25">
      <c r="A69">
        <v>0.18890000000000001</v>
      </c>
      <c r="B69" s="1">
        <v>6.5929189324378995E-2</v>
      </c>
      <c r="C69" s="1">
        <v>6.7930415272712694E-2</v>
      </c>
      <c r="D69" s="1">
        <v>7.0609942078590393E-2</v>
      </c>
      <c r="E69" s="1">
        <v>8.0969378352165194E-2</v>
      </c>
      <c r="F69" s="1">
        <v>8.8945738971233396E-2</v>
      </c>
      <c r="G69" s="1">
        <v>9.7231276333332103E-2</v>
      </c>
      <c r="H69" s="1">
        <v>0.101305522024632</v>
      </c>
      <c r="I69" s="1">
        <v>0.111511871218681</v>
      </c>
      <c r="J69" s="1">
        <v>0.11383035778999299</v>
      </c>
      <c r="K69" s="1">
        <v>0.116606689989567</v>
      </c>
      <c r="L69" s="1">
        <v>0.11608448624610899</v>
      </c>
      <c r="M69" s="1">
        <v>9.3869403004646301E-2</v>
      </c>
      <c r="N69" s="1">
        <v>8.0085568130016299E-2</v>
      </c>
      <c r="O69" s="1">
        <v>0.202436998486519</v>
      </c>
      <c r="P69" s="1">
        <v>0.25657838582992598</v>
      </c>
      <c r="Q69" s="1">
        <v>0.37531429529190102</v>
      </c>
      <c r="R69" s="1">
        <v>0.40553793311119102</v>
      </c>
      <c r="S69" s="1">
        <v>0.64085072278976396</v>
      </c>
      <c r="T69" s="1">
        <v>0.64358317852020297</v>
      </c>
      <c r="U69" s="1">
        <v>0.64577484130859397</v>
      </c>
      <c r="V69" s="1">
        <v>0.64754354953765902</v>
      </c>
      <c r="W69" s="1">
        <v>0.64897650480270397</v>
      </c>
      <c r="X69" s="1">
        <v>0.650160253047943</v>
      </c>
      <c r="Y69" s="1">
        <v>0.652768194675446</v>
      </c>
      <c r="Z69">
        <v>6.6214116556303881E-2</v>
      </c>
      <c r="AA69">
        <v>6.7216883812631911E-2</v>
      </c>
      <c r="AB69">
        <v>7.2072621541363846E-2</v>
      </c>
      <c r="AC69">
        <v>7.9876072279044572E-2</v>
      </c>
      <c r="AD69">
        <v>8.9563972183636251E-2</v>
      </c>
      <c r="AE69">
        <v>9.5957230882985523E-2</v>
      </c>
      <c r="AF69">
        <v>0.1033938101359778</v>
      </c>
      <c r="AG69">
        <v>0.1095948134149823</v>
      </c>
      <c r="AH69">
        <v>0.11486767977476101</v>
      </c>
      <c r="AI69">
        <v>0.11786137244531091</v>
      </c>
      <c r="AJ69">
        <v>0.11192576012441099</v>
      </c>
      <c r="AK69">
        <v>8.5505412518978099E-2</v>
      </c>
      <c r="AL69">
        <v>0.1085469388536045</v>
      </c>
      <c r="AM69">
        <v>0.17353843791144261</v>
      </c>
      <c r="AN69">
        <v>0.28108507373503322</v>
      </c>
      <c r="AO69">
        <v>0.33702501952648217</v>
      </c>
      <c r="AP69">
        <v>0.46821829676628129</v>
      </c>
      <c r="AQ69">
        <v>0.5834470919200353</v>
      </c>
      <c r="AR69">
        <v>0.66346218160220582</v>
      </c>
      <c r="AS69">
        <v>0.64577746731894414</v>
      </c>
      <c r="AT69">
        <v>0.6475436057363243</v>
      </c>
      <c r="AU69">
        <v>0.64884048870631661</v>
      </c>
      <c r="AV69">
        <v>0.65064929894038626</v>
      </c>
      <c r="AW69">
        <v>0.65219904524939443</v>
      </c>
      <c r="AX69">
        <v>5.0629257982429628E-2</v>
      </c>
      <c r="AY69">
        <v>5.2458582196371471E-2</v>
      </c>
      <c r="AZ69">
        <v>5.4907942435768582E-2</v>
      </c>
      <c r="BA69">
        <v>6.4377521637365986E-2</v>
      </c>
      <c r="BB69">
        <v>7.1668727126552728E-2</v>
      </c>
      <c r="BC69">
        <v>7.9242551628792096E-2</v>
      </c>
      <c r="BD69">
        <v>8.296682689258672E-2</v>
      </c>
      <c r="BE69">
        <v>9.2296468921346964E-2</v>
      </c>
      <c r="BF69">
        <v>9.4415801637441052E-2</v>
      </c>
      <c r="BG69">
        <v>9.6953651860128776E-2</v>
      </c>
      <c r="BH69">
        <v>9.6476304485478656E-2</v>
      </c>
      <c r="BI69">
        <v>7.6169457214095487E-2</v>
      </c>
      <c r="BJ69">
        <v>6.3569629134646588E-2</v>
      </c>
      <c r="BK69">
        <v>0.1754112901664413</v>
      </c>
      <c r="BL69">
        <v>0.22490202904386061</v>
      </c>
      <c r="BM69">
        <v>0.33343873596795992</v>
      </c>
      <c r="BN69">
        <v>0.361066217283736</v>
      </c>
      <c r="BO69">
        <v>0.57616605864229864</v>
      </c>
      <c r="BP69">
        <v>0.57866380130617834</v>
      </c>
      <c r="BQ69">
        <v>0.580667204175773</v>
      </c>
      <c r="BR69">
        <v>0.58228398352721056</v>
      </c>
      <c r="BS69">
        <v>0.58359385049451862</v>
      </c>
      <c r="BT69">
        <v>0.58467591687989107</v>
      </c>
      <c r="BU69">
        <v>0.58705984097987107</v>
      </c>
      <c r="BV69">
        <v>-0.91965476409668201</v>
      </c>
      <c r="BW69">
        <v>-0.91146311192148843</v>
      </c>
      <c r="BX69">
        <v>-0.9004949593217616</v>
      </c>
      <c r="BY69">
        <v>-0.85809050281605559</v>
      </c>
      <c r="BZ69">
        <v>-0.82544073037545662</v>
      </c>
      <c r="CA69">
        <v>-0.79152539951969014</v>
      </c>
      <c r="CB69">
        <v>-0.77484822040995571</v>
      </c>
      <c r="CC69">
        <v>-0.73307039784782591</v>
      </c>
      <c r="CD69">
        <v>-0.72358009737432949</v>
      </c>
      <c r="CE69">
        <v>-0.71221568961185944</v>
      </c>
      <c r="CF69">
        <v>-0.71435323506721082</v>
      </c>
      <c r="CG69">
        <v>-0.80528661273431201</v>
      </c>
      <c r="CH69">
        <v>-0.86170821821433552</v>
      </c>
      <c r="CI69">
        <v>-0.36088502958218988</v>
      </c>
      <c r="CJ69">
        <v>-0.13926716890589211</v>
      </c>
      <c r="CK69">
        <v>0.34675654662089272</v>
      </c>
      <c r="CL69">
        <v>0.47047147680695761</v>
      </c>
      <c r="CM69">
        <v>1.4336813167684641</v>
      </c>
      <c r="CN69">
        <v>1.444866124234361</v>
      </c>
      <c r="CO69">
        <v>1.453837294762488</v>
      </c>
      <c r="CP69">
        <v>1.461077178206917</v>
      </c>
      <c r="CQ69">
        <v>1.466942718339272</v>
      </c>
      <c r="CR69">
        <v>1.471788175143421</v>
      </c>
      <c r="CS69">
        <v>1.482463306916272</v>
      </c>
      <c r="CT69">
        <v>2.001225948333699E-3</v>
      </c>
      <c r="CU69">
        <v>2.679526805877699E-3</v>
      </c>
      <c r="CV69">
        <v>1.03594362735748E-2</v>
      </c>
      <c r="CW69">
        <v>7.9763606190682013E-3</v>
      </c>
      <c r="CX69">
        <v>8.2855373620987077E-3</v>
      </c>
      <c r="CY69">
        <v>4.0742456912998956E-3</v>
      </c>
      <c r="CZ69">
        <v>1.0206349194049001E-2</v>
      </c>
      <c r="DA69">
        <v>2.3184865713119919E-3</v>
      </c>
      <c r="DB69">
        <v>2.776332199574003E-3</v>
      </c>
      <c r="DC69">
        <v>-5.2220374345800236E-4</v>
      </c>
      <c r="DD69">
        <v>-2.221508324146269E-2</v>
      </c>
      <c r="DE69">
        <v>-1.378383487463E-2</v>
      </c>
      <c r="DF69">
        <v>0.1223514303565027</v>
      </c>
      <c r="DG69">
        <v>5.4141387343406983E-2</v>
      </c>
      <c r="DH69">
        <v>0.118735909461975</v>
      </c>
      <c r="DI69">
        <v>3.0223637819289991E-2</v>
      </c>
      <c r="DJ69">
        <v>0.23531278967857289</v>
      </c>
      <c r="DK69">
        <v>2.73245573043901E-3</v>
      </c>
      <c r="DL69">
        <v>2.1916627883910018E-3</v>
      </c>
      <c r="DM69">
        <v>1.768708229065052E-3</v>
      </c>
      <c r="DN69">
        <v>1.432955265044944E-3</v>
      </c>
      <c r="DO69">
        <v>1.183748245239036E-3</v>
      </c>
      <c r="DP69">
        <v>2.607941627502997E-3</v>
      </c>
      <c r="DQ69">
        <v>6.7830085754400082E-4</v>
      </c>
      <c r="DR69">
        <v>7.6799094676971019E-3</v>
      </c>
      <c r="DS69">
        <v>-2.3830756545066001E-3</v>
      </c>
      <c r="DT69">
        <v>3.0917674303050652E-4</v>
      </c>
      <c r="DU69">
        <v>-4.2112916707988113E-3</v>
      </c>
      <c r="DV69">
        <v>6.1321035027491061E-3</v>
      </c>
      <c r="DW69">
        <v>-7.8878626227370102E-3</v>
      </c>
      <c r="DX69">
        <v>4.5784562826201031E-4</v>
      </c>
      <c r="DY69">
        <v>-3.2985359430320049E-3</v>
      </c>
      <c r="DZ69">
        <v>-2.1692879498004691E-2</v>
      </c>
      <c r="EA69">
        <v>8.4312483668326915E-3</v>
      </c>
      <c r="EB69">
        <v>0.1361352652311327</v>
      </c>
      <c r="EC69">
        <v>-6.8210043013095717E-2</v>
      </c>
      <c r="ED69">
        <v>6.459452211856806E-2</v>
      </c>
      <c r="EE69">
        <v>-8.8512271642685048E-2</v>
      </c>
      <c r="EF69">
        <v>0.20508915185928289</v>
      </c>
      <c r="EG69">
        <v>-0.2325803339481339</v>
      </c>
      <c r="EH69">
        <v>-5.4079294204800732E-4</v>
      </c>
      <c r="EI69">
        <v>-4.2295455932594978E-4</v>
      </c>
      <c r="EJ69">
        <v>-3.3575296402010851E-4</v>
      </c>
      <c r="EK69">
        <v>-2.492070198059082E-4</v>
      </c>
      <c r="EL69">
        <v>1.424193382263961E-3</v>
      </c>
    </row>
    <row r="70" spans="1:142" x14ac:dyDescent="0.25">
      <c r="A70">
        <v>0.13489999999999999</v>
      </c>
      <c r="B70" s="1">
        <v>4.7755341976880999E-2</v>
      </c>
      <c r="C70" s="1">
        <v>4.7235775738954502E-2</v>
      </c>
      <c r="D70" s="1">
        <v>4.7184146940708202E-2</v>
      </c>
      <c r="E70" s="1">
        <v>5.3124926984310199E-2</v>
      </c>
      <c r="F70" s="1">
        <v>5.99411576986313E-2</v>
      </c>
      <c r="G70" s="1">
        <v>6.8249568343162495E-2</v>
      </c>
      <c r="H70" s="1">
        <v>7.1322910487651797E-2</v>
      </c>
      <c r="I70" s="1">
        <v>7.5619705021381406E-2</v>
      </c>
      <c r="J70" s="1">
        <v>7.6162070035934504E-2</v>
      </c>
      <c r="K70" s="1">
        <v>7.6529622077941895E-2</v>
      </c>
      <c r="L70" s="1">
        <v>7.5267143547534901E-2</v>
      </c>
      <c r="M70" s="1">
        <v>5.6882917881011998E-2</v>
      </c>
      <c r="N70" s="1">
        <v>5.5718481540679897E-2</v>
      </c>
      <c r="O70" s="1">
        <v>0.107484631240368</v>
      </c>
      <c r="P70" s="1">
        <v>0.16386233270168299</v>
      </c>
      <c r="Q70" s="1">
        <v>0.32371279597282399</v>
      </c>
      <c r="R70" s="1">
        <v>0.36668846011161799</v>
      </c>
      <c r="S70" s="1">
        <v>0.55494427680969205</v>
      </c>
      <c r="T70" s="1">
        <v>0.55591636896133401</v>
      </c>
      <c r="U70" s="1">
        <v>0.55655246973037698</v>
      </c>
      <c r="V70" s="1">
        <v>0.557503342628479</v>
      </c>
      <c r="W70" s="1">
        <v>0.55860340595245395</v>
      </c>
      <c r="X70" s="1">
        <v>0.55932492017746005</v>
      </c>
      <c r="Y70" s="1">
        <v>0.56114137172698997</v>
      </c>
      <c r="Z70">
        <v>4.7626164555549598E-2</v>
      </c>
      <c r="AA70">
        <v>4.6846892791134971E-2</v>
      </c>
      <c r="AB70">
        <v>4.8096269475562267E-2</v>
      </c>
      <c r="AC70">
        <v>5.2633468061685632E-2</v>
      </c>
      <c r="AD70">
        <v>6.0570641500609278E-2</v>
      </c>
      <c r="AE70">
        <v>6.7119359544345308E-2</v>
      </c>
      <c r="AF70">
        <v>7.2303173584597452E-2</v>
      </c>
      <c r="AG70">
        <v>7.4886205153805924E-2</v>
      </c>
      <c r="AH70">
        <v>7.6593627248491628E-2</v>
      </c>
      <c r="AI70">
        <v>7.7732750560556146E-2</v>
      </c>
      <c r="AJ70">
        <v>7.0995721859591354E-2</v>
      </c>
      <c r="AK70">
        <v>5.676555271659578E-2</v>
      </c>
      <c r="AL70">
        <v>6.2921038482870437E-2</v>
      </c>
      <c r="AM70">
        <v>9.4869181726660104E-2</v>
      </c>
      <c r="AN70">
        <v>0.19122308450085779</v>
      </c>
      <c r="AO70">
        <v>0.28235543774706978</v>
      </c>
      <c r="AP70">
        <v>0.41766435972281862</v>
      </c>
      <c r="AQ70">
        <v>0.51041471021515972</v>
      </c>
      <c r="AR70">
        <v>0.57188468064580644</v>
      </c>
      <c r="AS70">
        <v>0.55662244217736379</v>
      </c>
      <c r="AT70">
        <v>0.55753438472747829</v>
      </c>
      <c r="AU70">
        <v>0.55843187229973978</v>
      </c>
      <c r="AV70">
        <v>0.55970076663153556</v>
      </c>
      <c r="AW70">
        <v>0.5607361282621115</v>
      </c>
      <c r="AX70">
        <v>6.4262156336938811E-2</v>
      </c>
      <c r="AY70">
        <v>6.3734428374233182E-2</v>
      </c>
      <c r="AZ70">
        <v>6.3681988553231358E-2</v>
      </c>
      <c r="BA70">
        <v>6.9716090695441546E-2</v>
      </c>
      <c r="BB70">
        <v>7.6639395724951792E-2</v>
      </c>
      <c r="BC70">
        <v>8.5078320933522661E-2</v>
      </c>
      <c r="BD70">
        <v>8.8199941374222185E-2</v>
      </c>
      <c r="BE70">
        <v>9.2564233085129344E-2</v>
      </c>
      <c r="BF70">
        <v>9.3115117964245389E-2</v>
      </c>
      <c r="BG70">
        <v>9.3488443781355735E-2</v>
      </c>
      <c r="BH70">
        <v>9.2206133318939704E-2</v>
      </c>
      <c r="BI70">
        <v>7.3533114849469269E-2</v>
      </c>
      <c r="BJ70">
        <v>7.2350386695237676E-2</v>
      </c>
      <c r="BK70">
        <v>0.12492971676709649</v>
      </c>
      <c r="BL70">
        <v>0.18219304021348101</v>
      </c>
      <c r="BM70">
        <v>0.34455455095422499</v>
      </c>
      <c r="BN70">
        <v>0.38820530811734882</v>
      </c>
      <c r="BO70">
        <v>0.57941838425955661</v>
      </c>
      <c r="BP70">
        <v>0.58040574674252998</v>
      </c>
      <c r="BQ70">
        <v>0.58105183984561959</v>
      </c>
      <c r="BR70">
        <v>0.58201764974756776</v>
      </c>
      <c r="BS70">
        <v>0.58313499366722898</v>
      </c>
      <c r="BT70">
        <v>0.58386784196304042</v>
      </c>
      <c r="BU70">
        <v>0.58571282765613042</v>
      </c>
      <c r="BV70">
        <v>-0.85698295641415023</v>
      </c>
      <c r="BW70">
        <v>-0.85934163429436838</v>
      </c>
      <c r="BX70">
        <v>-0.85957601385084581</v>
      </c>
      <c r="BY70">
        <v>-0.83260662004264341</v>
      </c>
      <c r="BZ70">
        <v>-0.80166293771929797</v>
      </c>
      <c r="CA70">
        <v>-0.76394519746497891</v>
      </c>
      <c r="CB70">
        <v>-0.749993128209134</v>
      </c>
      <c r="CC70">
        <v>-0.73048694500716782</v>
      </c>
      <c r="CD70">
        <v>-0.72802476738774446</v>
      </c>
      <c r="CE70">
        <v>-0.7263561892392264</v>
      </c>
      <c r="CF70">
        <v>-0.73208747038598676</v>
      </c>
      <c r="CG70">
        <v>-0.81554644685378053</v>
      </c>
      <c r="CH70">
        <v>-0.82083264529851496</v>
      </c>
      <c r="CI70">
        <v>-0.58582955362727984</v>
      </c>
      <c r="CJ70">
        <v>-0.32989137353105458</v>
      </c>
      <c r="CK70">
        <v>0.39578270676516047</v>
      </c>
      <c r="CL70">
        <v>0.590879579872995</v>
      </c>
      <c r="CM70">
        <v>1.4455056087701621</v>
      </c>
      <c r="CN70">
        <v>1.449918621179825</v>
      </c>
      <c r="CO70">
        <v>1.452806331550536</v>
      </c>
      <c r="CP70">
        <v>1.457123014791162</v>
      </c>
      <c r="CQ70">
        <v>1.4621169786781421</v>
      </c>
      <c r="CR70">
        <v>1.465392441012985</v>
      </c>
      <c r="CS70">
        <v>1.4736385967052079</v>
      </c>
      <c r="CT70">
        <v>-5.1956623792649703E-4</v>
      </c>
      <c r="CU70">
        <v>-5.16287982463004E-5</v>
      </c>
      <c r="CV70">
        <v>5.9407800436019967E-3</v>
      </c>
      <c r="CW70">
        <v>6.8162307143211018E-3</v>
      </c>
      <c r="CX70">
        <v>8.3084106445311945E-3</v>
      </c>
      <c r="CY70">
        <v>3.0733421444893022E-3</v>
      </c>
      <c r="CZ70">
        <v>4.2967945337296087E-3</v>
      </c>
      <c r="DA70">
        <v>5.4236501455309782E-4</v>
      </c>
      <c r="DB70">
        <v>3.6755204200739078E-4</v>
      </c>
      <c r="DC70">
        <v>-1.262478530406994E-3</v>
      </c>
      <c r="DD70">
        <v>-1.83842256665229E-2</v>
      </c>
      <c r="DE70">
        <v>-1.1644363403321011E-3</v>
      </c>
      <c r="DF70">
        <v>5.1766149699688097E-2</v>
      </c>
      <c r="DG70">
        <v>5.6377701461314988E-2</v>
      </c>
      <c r="DH70">
        <v>0.159850463271141</v>
      </c>
      <c r="DI70">
        <v>4.2975664138794001E-2</v>
      </c>
      <c r="DJ70">
        <v>0.18825581669807409</v>
      </c>
      <c r="DK70">
        <v>9.7209215164195673E-4</v>
      </c>
      <c r="DL70">
        <v>6.3610076904296875E-4</v>
      </c>
      <c r="DM70">
        <v>9.5087289810202869E-4</v>
      </c>
      <c r="DN70">
        <v>1.100063323974942E-3</v>
      </c>
      <c r="DO70">
        <v>7.2151422500610352E-4</v>
      </c>
      <c r="DP70">
        <v>1.8164515495299181E-3</v>
      </c>
      <c r="DQ70">
        <v>4.6793743968019658E-4</v>
      </c>
      <c r="DR70">
        <v>5.9924088418482971E-3</v>
      </c>
      <c r="DS70">
        <v>8.754506707191051E-4</v>
      </c>
      <c r="DT70">
        <v>1.4921799302100929E-3</v>
      </c>
      <c r="DU70">
        <v>-5.2350685000418923E-3</v>
      </c>
      <c r="DV70">
        <v>1.223452389240307E-3</v>
      </c>
      <c r="DW70">
        <v>-3.7544295191765109E-3</v>
      </c>
      <c r="DX70">
        <v>-1.7481297254570699E-4</v>
      </c>
      <c r="DY70">
        <v>-1.6300305724143841E-3</v>
      </c>
      <c r="DZ70">
        <v>-1.712174713611591E-2</v>
      </c>
      <c r="EA70">
        <v>1.7219789326190799E-2</v>
      </c>
      <c r="EB70">
        <v>5.2930586040020197E-2</v>
      </c>
      <c r="EC70">
        <v>4.611551761626885E-3</v>
      </c>
      <c r="ED70">
        <v>0.10347276180982599</v>
      </c>
      <c r="EE70">
        <v>-0.116874799132347</v>
      </c>
      <c r="EF70">
        <v>0.14528015255928009</v>
      </c>
      <c r="EG70">
        <v>-0.18728372454643211</v>
      </c>
      <c r="EH70">
        <v>-3.3599138259898798E-4</v>
      </c>
      <c r="EI70">
        <v>3.1477212905905988E-4</v>
      </c>
      <c r="EJ70">
        <v>1.4919042587291381E-4</v>
      </c>
      <c r="EK70">
        <v>-3.7854909896883893E-4</v>
      </c>
      <c r="EL70">
        <v>1.094937324523815E-3</v>
      </c>
    </row>
    <row r="71" spans="1:142" x14ac:dyDescent="0.25">
      <c r="A71">
        <v>0.14760000000000001</v>
      </c>
      <c r="B71" s="1">
        <v>5.5299464613199199E-2</v>
      </c>
      <c r="C71" s="1">
        <v>5.5993765592575101E-2</v>
      </c>
      <c r="D71" s="1">
        <v>5.7063616812229198E-2</v>
      </c>
      <c r="E71" s="1">
        <v>6.1548374593257897E-2</v>
      </c>
      <c r="F71" s="1">
        <v>6.5097875893115997E-2</v>
      </c>
      <c r="G71" s="1">
        <v>6.8788103759288802E-2</v>
      </c>
      <c r="H71" s="1">
        <v>7.0583000779151903E-2</v>
      </c>
      <c r="I71" s="1">
        <v>7.5005933642387404E-2</v>
      </c>
      <c r="J71" s="1">
        <v>7.5948081910610199E-2</v>
      </c>
      <c r="K71" s="1">
        <v>7.7062435448169694E-2</v>
      </c>
      <c r="L71" s="1">
        <v>7.6849915087223095E-2</v>
      </c>
      <c r="M71" s="1">
        <v>6.9135256111621898E-2</v>
      </c>
      <c r="N71" s="1">
        <v>6.5579056739807101E-2</v>
      </c>
      <c r="O71" s="1">
        <v>0.16178871691227001</v>
      </c>
      <c r="P71" s="1">
        <v>0.205295190215111</v>
      </c>
      <c r="Q71" s="1">
        <v>0.30546265840530401</v>
      </c>
      <c r="R71" s="1">
        <v>0.330606698989868</v>
      </c>
      <c r="S71" s="1">
        <v>0.51528859138488803</v>
      </c>
      <c r="T71" s="1">
        <v>0.51487910747528098</v>
      </c>
      <c r="U71" s="1">
        <v>0.51453018188476596</v>
      </c>
      <c r="V71" s="1">
        <v>0.514143407344818</v>
      </c>
      <c r="W71" s="1">
        <v>0.51360458135604903</v>
      </c>
      <c r="X71" s="1">
        <v>0.51293605566024802</v>
      </c>
      <c r="Y71" s="1">
        <v>0.51363599300384499</v>
      </c>
      <c r="Z71">
        <v>5.5386297617639822E-2</v>
      </c>
      <c r="AA71">
        <v>5.5705927844558481E-2</v>
      </c>
      <c r="AB71">
        <v>5.7697004186255639E-2</v>
      </c>
      <c r="AC71">
        <v>6.1083276356969578E-2</v>
      </c>
      <c r="AD71">
        <v>6.5364622218268276E-2</v>
      </c>
      <c r="AE71">
        <v>6.8225867407662552E-2</v>
      </c>
      <c r="AF71">
        <v>7.1494331104414832E-2</v>
      </c>
      <c r="AG71">
        <v>7.4169207045010177E-2</v>
      </c>
      <c r="AH71">
        <v>7.6389687827655262E-2</v>
      </c>
      <c r="AI71">
        <v>7.746325135231022E-2</v>
      </c>
      <c r="AJ71">
        <v>7.5321126835686869E-2</v>
      </c>
      <c r="AK71">
        <v>6.1939815964017597E-2</v>
      </c>
      <c r="AL71">
        <v>8.6842752141612051E-2</v>
      </c>
      <c r="AM71">
        <v>0.13934586878333799</v>
      </c>
      <c r="AN71">
        <v>0.2259564991508215</v>
      </c>
      <c r="AO71">
        <v>0.27407016967024123</v>
      </c>
      <c r="AP71">
        <v>0.38025159963539679</v>
      </c>
      <c r="AQ71">
        <v>0.46987877743584788</v>
      </c>
      <c r="AR71">
        <v>0.53075770820890211</v>
      </c>
      <c r="AS71">
        <v>0.51453153576169719</v>
      </c>
      <c r="AT71">
        <v>0.51413170269557451</v>
      </c>
      <c r="AU71">
        <v>0.51347808326993705</v>
      </c>
      <c r="AV71">
        <v>0.51324176107134178</v>
      </c>
      <c r="AW71">
        <v>0.51339870691299438</v>
      </c>
      <c r="AX71">
        <v>5.9992380446732108E-2</v>
      </c>
      <c r="AY71">
        <v>6.0779608614380018E-2</v>
      </c>
      <c r="AZ71">
        <v>6.1992651718627438E-2</v>
      </c>
      <c r="BA71">
        <v>6.7077662045816444E-2</v>
      </c>
      <c r="BB71">
        <v>7.1102238544128268E-2</v>
      </c>
      <c r="BC71">
        <v>7.528637684665776E-2</v>
      </c>
      <c r="BD71">
        <v>7.7321507912342893E-2</v>
      </c>
      <c r="BE71">
        <v>8.2336418501529118E-2</v>
      </c>
      <c r="BF71">
        <v>8.3404666533545974E-2</v>
      </c>
      <c r="BG71">
        <v>8.4668168270607427E-2</v>
      </c>
      <c r="BH71">
        <v>8.4427203589142838E-2</v>
      </c>
      <c r="BI71">
        <v>7.5679993042428506E-2</v>
      </c>
      <c r="BJ71">
        <v>7.1647821983443605E-2</v>
      </c>
      <c r="BK71">
        <v>0.1807344526197365</v>
      </c>
      <c r="BL71">
        <v>0.2300639541995908</v>
      </c>
      <c r="BM71">
        <v>0.34363811696712238</v>
      </c>
      <c r="BN71">
        <v>0.37214750638847027</v>
      </c>
      <c r="BO71">
        <v>0.58154774067672543</v>
      </c>
      <c r="BP71">
        <v>0.58108345029342368</v>
      </c>
      <c r="BQ71">
        <v>0.5806878235243047</v>
      </c>
      <c r="BR71">
        <v>0.58024928199632098</v>
      </c>
      <c r="BS71">
        <v>0.57963833802761022</v>
      </c>
      <c r="BT71">
        <v>0.57888033497970437</v>
      </c>
      <c r="BU71">
        <v>0.57967395389835186</v>
      </c>
      <c r="BV71">
        <v>-0.87755038977310762</v>
      </c>
      <c r="BW71">
        <v>-0.87402591795303619</v>
      </c>
      <c r="BX71">
        <v>-0.86859504490612016</v>
      </c>
      <c r="BY71">
        <v>-0.84582912221753304</v>
      </c>
      <c r="BZ71">
        <v>-0.82781083090257312</v>
      </c>
      <c r="CA71">
        <v>-0.80907817098949086</v>
      </c>
      <c r="CB71">
        <v>-0.7999667565534575</v>
      </c>
      <c r="CC71">
        <v>-0.77751467496118598</v>
      </c>
      <c r="CD71">
        <v>-0.77273205889075325</v>
      </c>
      <c r="CE71">
        <v>-0.76707527925570829</v>
      </c>
      <c r="CF71">
        <v>-0.76815409384130917</v>
      </c>
      <c r="CG71">
        <v>-0.8073159256241319</v>
      </c>
      <c r="CH71">
        <v>-0.8253682182822577</v>
      </c>
      <c r="CI71">
        <v>-0.33698026238263801</v>
      </c>
      <c r="CJ71">
        <v>-0.1161288683886542</v>
      </c>
      <c r="CK71">
        <v>0.39235006137115153</v>
      </c>
      <c r="CL71">
        <v>0.51998845612422928</v>
      </c>
      <c r="CM71">
        <v>1.457486954266658</v>
      </c>
      <c r="CN71">
        <v>1.4554082959570001</v>
      </c>
      <c r="CO71">
        <v>1.4536370491237069</v>
      </c>
      <c r="CP71">
        <v>1.451673670117684</v>
      </c>
      <c r="CQ71">
        <v>1.448938434146902</v>
      </c>
      <c r="CR71">
        <v>1.445544805092883</v>
      </c>
      <c r="CS71">
        <v>1.4490978887217441</v>
      </c>
      <c r="CT71">
        <v>6.9430097937590168E-4</v>
      </c>
      <c r="CU71">
        <v>1.0698512196540969E-3</v>
      </c>
      <c r="CV71">
        <v>4.484757781028699E-3</v>
      </c>
      <c r="CW71">
        <v>3.5495012998581002E-3</v>
      </c>
      <c r="CX71">
        <v>3.690227866172804E-3</v>
      </c>
      <c r="CY71">
        <v>1.7948970198631009E-3</v>
      </c>
      <c r="CZ71">
        <v>4.4229328632355014E-3</v>
      </c>
      <c r="DA71">
        <v>9.4214826822279496E-4</v>
      </c>
      <c r="DB71">
        <v>1.114353537559495E-3</v>
      </c>
      <c r="DC71">
        <v>-2.1252036094659979E-4</v>
      </c>
      <c r="DD71">
        <v>-7.7146589756011963E-3</v>
      </c>
      <c r="DE71">
        <v>-3.5561993718147972E-3</v>
      </c>
      <c r="DF71">
        <v>9.6209660172462907E-2</v>
      </c>
      <c r="DG71">
        <v>4.3506473302840992E-2</v>
      </c>
      <c r="DH71">
        <v>0.100167468190193</v>
      </c>
      <c r="DI71">
        <v>2.514404058456399E-2</v>
      </c>
      <c r="DJ71">
        <v>0.18468189239502</v>
      </c>
      <c r="DK71">
        <v>-4.0948390960704462E-4</v>
      </c>
      <c r="DL71">
        <v>-3.489255905150257E-4</v>
      </c>
      <c r="DM71">
        <v>-3.8677453994795391E-4</v>
      </c>
      <c r="DN71">
        <v>-5.3882598876897614E-4</v>
      </c>
      <c r="DO71">
        <v>-6.6852569580100329E-4</v>
      </c>
      <c r="DP71">
        <v>6.9993734359696802E-4</v>
      </c>
      <c r="DQ71">
        <v>3.7555024027819539E-4</v>
      </c>
      <c r="DR71">
        <v>3.4149065613746019E-3</v>
      </c>
      <c r="DS71">
        <v>-9.3525648117059879E-4</v>
      </c>
      <c r="DT71">
        <v>1.407265663147042E-4</v>
      </c>
      <c r="DU71">
        <v>-1.8953308463097031E-3</v>
      </c>
      <c r="DV71">
        <v>2.6280358433724E-3</v>
      </c>
      <c r="DW71">
        <v>-3.480784595012706E-3</v>
      </c>
      <c r="DX71">
        <v>1.7220526933670041E-4</v>
      </c>
      <c r="DY71">
        <v>-1.3268738985060949E-3</v>
      </c>
      <c r="DZ71">
        <v>-7.5021386146545974E-3</v>
      </c>
      <c r="EA71">
        <v>4.1584596037863991E-3</v>
      </c>
      <c r="EB71">
        <v>9.9765859544277705E-2</v>
      </c>
      <c r="EC71">
        <v>-5.2703186869621922E-2</v>
      </c>
      <c r="ED71">
        <v>5.6660994887352018E-2</v>
      </c>
      <c r="EE71">
        <v>-7.5023427605629023E-2</v>
      </c>
      <c r="EF71">
        <v>0.15953785181045599</v>
      </c>
      <c r="EG71">
        <v>-0.1850913763046271</v>
      </c>
      <c r="EH71">
        <v>6.055831909201892E-5</v>
      </c>
      <c r="EI71">
        <v>-3.7848949432928158E-5</v>
      </c>
      <c r="EJ71">
        <v>-1.5205144882102231E-4</v>
      </c>
      <c r="EK71">
        <v>-1.2969970703202721E-4</v>
      </c>
      <c r="EL71">
        <v>1.3684630393979711E-3</v>
      </c>
    </row>
    <row r="72" spans="1:142" x14ac:dyDescent="0.25">
      <c r="A72">
        <v>0.12759999999999999</v>
      </c>
      <c r="B72" s="1">
        <v>5.1023468375206001E-2</v>
      </c>
      <c r="C72" s="1">
        <v>5.1717575639486299E-2</v>
      </c>
      <c r="D72" s="1">
        <v>5.2740488201379797E-2</v>
      </c>
      <c r="E72" s="1">
        <v>5.6946396827697802E-2</v>
      </c>
      <c r="F72" s="1">
        <v>6.0285259038209901E-2</v>
      </c>
      <c r="G72" s="1">
        <v>6.3787341117858901E-2</v>
      </c>
      <c r="H72" s="1">
        <v>6.5497599542141002E-2</v>
      </c>
      <c r="I72" s="1">
        <v>6.9619804620742798E-2</v>
      </c>
      <c r="J72" s="1">
        <v>7.0484094321727794E-2</v>
      </c>
      <c r="K72" s="1">
        <v>7.1476832032203702E-2</v>
      </c>
      <c r="L72" s="1">
        <v>7.1257270872592898E-2</v>
      </c>
      <c r="M72" s="1">
        <v>6.3810549676418304E-2</v>
      </c>
      <c r="N72" s="1">
        <v>6.0421023517847103E-2</v>
      </c>
      <c r="O72" s="1">
        <v>0.15663450956344599</v>
      </c>
      <c r="P72" s="1">
        <v>0.20129783451557201</v>
      </c>
      <c r="Q72" s="1">
        <v>0.30550655722618097</v>
      </c>
      <c r="R72" s="1">
        <v>0.33185279369354198</v>
      </c>
      <c r="S72" s="1">
        <v>0.52896475791931197</v>
      </c>
      <c r="T72" s="1">
        <v>0.52825021743774403</v>
      </c>
      <c r="U72" s="1">
        <v>0.52753818035125699</v>
      </c>
      <c r="V72" s="1">
        <v>0.52673751115798995</v>
      </c>
      <c r="W72" s="1">
        <v>0.52572876214981101</v>
      </c>
      <c r="X72" s="1">
        <v>0.52457541227340698</v>
      </c>
      <c r="Y72" s="1">
        <v>0.52440494298934903</v>
      </c>
      <c r="Z72">
        <v>5.11142748807158E-2</v>
      </c>
      <c r="AA72">
        <v>5.1441619119473883E-2</v>
      </c>
      <c r="AB72">
        <v>5.3332279622554823E-2</v>
      </c>
      <c r="AC72">
        <v>5.6510941790682973E-2</v>
      </c>
      <c r="AD72">
        <v>6.0541142736162477E-2</v>
      </c>
      <c r="AE72">
        <v>6.3259442789214027E-2</v>
      </c>
      <c r="AF72">
        <v>6.6343910885708707E-2</v>
      </c>
      <c r="AG72">
        <v>6.8843556727681887E-2</v>
      </c>
      <c r="AH72">
        <v>7.0889275201729413E-2</v>
      </c>
      <c r="AI72">
        <v>7.1877470399652241E-2</v>
      </c>
      <c r="AJ72">
        <v>6.9774480909109121E-2</v>
      </c>
      <c r="AK72">
        <v>5.6588138639926927E-2</v>
      </c>
      <c r="AL72">
        <v>8.1566651271922225E-2</v>
      </c>
      <c r="AM72">
        <v>0.13415604680776611</v>
      </c>
      <c r="AN72">
        <v>0.22259812961731659</v>
      </c>
      <c r="AO72">
        <v>0.27241774882589059</v>
      </c>
      <c r="AP72">
        <v>0.38475740339074821</v>
      </c>
      <c r="AQ72">
        <v>0.48041436587061231</v>
      </c>
      <c r="AR72">
        <v>0.54521480117525378</v>
      </c>
      <c r="AS72">
        <v>0.52754060711179473</v>
      </c>
      <c r="AT72">
        <v>0.5267218317304343</v>
      </c>
      <c r="AU72">
        <v>0.52563756193433542</v>
      </c>
      <c r="AV72">
        <v>0.52474168879645222</v>
      </c>
      <c r="AW72">
        <v>0.52434991938727227</v>
      </c>
      <c r="AX72">
        <v>6.1969541129890747E-2</v>
      </c>
      <c r="AY72">
        <v>6.2727233743897562E-2</v>
      </c>
      <c r="AZ72">
        <v>6.3843852648217944E-2</v>
      </c>
      <c r="BA72">
        <v>6.8435053555260722E-2</v>
      </c>
      <c r="BB72">
        <v>7.207978019375022E-2</v>
      </c>
      <c r="BC72">
        <v>7.5902678846377053E-2</v>
      </c>
      <c r="BD72">
        <v>7.7769609568482528E-2</v>
      </c>
      <c r="BE72">
        <v>8.226943906488822E-2</v>
      </c>
      <c r="BF72">
        <v>8.3212904083191264E-2</v>
      </c>
      <c r="BG72">
        <v>8.4296583896935257E-2</v>
      </c>
      <c r="BH72">
        <v>8.4056909314171202E-2</v>
      </c>
      <c r="BI72">
        <v>7.5928013480240072E-2</v>
      </c>
      <c r="BJ72">
        <v>7.2227981702017455E-2</v>
      </c>
      <c r="BK72">
        <v>0.17725533337537289</v>
      </c>
      <c r="BL72">
        <v>0.22601014862471469</v>
      </c>
      <c r="BM72">
        <v>0.33976515966725412</v>
      </c>
      <c r="BN72">
        <v>0.36852490589883219</v>
      </c>
      <c r="BO72">
        <v>0.58369378124707971</v>
      </c>
      <c r="BP72">
        <v>0.58291378358223145</v>
      </c>
      <c r="BQ72">
        <v>0.58213651864193494</v>
      </c>
      <c r="BR72">
        <v>0.58126250223954179</v>
      </c>
      <c r="BS72">
        <v>0.58016134437502009</v>
      </c>
      <c r="BT72">
        <v>0.57890233913521316</v>
      </c>
      <c r="BU72">
        <v>0.57871625360622836</v>
      </c>
      <c r="BV72">
        <v>-0.86879098111474928</v>
      </c>
      <c r="BW72">
        <v>-0.86539838080669207</v>
      </c>
      <c r="BX72">
        <v>-0.86039867305086859</v>
      </c>
      <c r="BY72">
        <v>-0.83984137933618264</v>
      </c>
      <c r="BZ72">
        <v>-0.82352196366821784</v>
      </c>
      <c r="CA72">
        <v>-0.80640477536940569</v>
      </c>
      <c r="CB72">
        <v>-0.79804551512870925</v>
      </c>
      <c r="CC72">
        <v>-0.77789734071932526</v>
      </c>
      <c r="CD72">
        <v>-0.77367293671621673</v>
      </c>
      <c r="CE72">
        <v>-0.76882071511344641</v>
      </c>
      <c r="CF72">
        <v>-0.76989386806266003</v>
      </c>
      <c r="CG72">
        <v>-0.80629133848872447</v>
      </c>
      <c r="CH72">
        <v>-0.82285838522848198</v>
      </c>
      <c r="CI72">
        <v>-0.35259403388789479</v>
      </c>
      <c r="CJ72">
        <v>-0.13429231340589209</v>
      </c>
      <c r="CK72">
        <v>0.37505049708441868</v>
      </c>
      <c r="CL72">
        <v>0.50382346137257827</v>
      </c>
      <c r="CM72">
        <v>1.4672510826747469</v>
      </c>
      <c r="CN72">
        <v>1.463758610570453</v>
      </c>
      <c r="CO72">
        <v>1.4602783743544141</v>
      </c>
      <c r="CP72">
        <v>1.4563649294280789</v>
      </c>
      <c r="CQ72">
        <v>1.451434449123354</v>
      </c>
      <c r="CR72">
        <v>1.4457972006066671</v>
      </c>
      <c r="CS72">
        <v>1.444963994882752</v>
      </c>
      <c r="CT72">
        <v>6.941072642802984E-4</v>
      </c>
      <c r="CU72">
        <v>1.022912561893498E-3</v>
      </c>
      <c r="CV72">
        <v>4.2059086263180057E-3</v>
      </c>
      <c r="CW72">
        <v>3.3388622105120988E-3</v>
      </c>
      <c r="CX72">
        <v>3.5020820796489989E-3</v>
      </c>
      <c r="CY72">
        <v>1.7102584242821019E-3</v>
      </c>
      <c r="CZ72">
        <v>4.1222050786017964E-3</v>
      </c>
      <c r="DA72">
        <v>8.6428970098499647E-4</v>
      </c>
      <c r="DB72">
        <v>9.9273771047590775E-4</v>
      </c>
      <c r="DC72">
        <v>-2.195611596108038E-4</v>
      </c>
      <c r="DD72">
        <v>-7.4467211961745938E-3</v>
      </c>
      <c r="DE72">
        <v>-3.3895261585712021E-3</v>
      </c>
      <c r="DF72">
        <v>9.6213486045598887E-2</v>
      </c>
      <c r="DG72">
        <v>4.4663324952126021E-2</v>
      </c>
      <c r="DH72">
        <v>0.10420872271060901</v>
      </c>
      <c r="DI72">
        <v>2.634623646736101E-2</v>
      </c>
      <c r="DJ72">
        <v>0.19711196422576999</v>
      </c>
      <c r="DK72">
        <v>-7.1454048156793792E-4</v>
      </c>
      <c r="DL72">
        <v>-7.1203708648703845E-4</v>
      </c>
      <c r="DM72">
        <v>-8.0066919326704511E-4</v>
      </c>
      <c r="DN72">
        <v>-1.008749008178933E-3</v>
      </c>
      <c r="DO72">
        <v>-1.1533498764040311E-3</v>
      </c>
      <c r="DP72">
        <v>-1.7046928405795031E-4</v>
      </c>
      <c r="DQ72">
        <v>3.2880529761319938E-4</v>
      </c>
      <c r="DR72">
        <v>3.1829960644245078E-3</v>
      </c>
      <c r="DS72">
        <v>-8.6704641580590686E-4</v>
      </c>
      <c r="DT72">
        <v>1.6321986913690051E-4</v>
      </c>
      <c r="DU72">
        <v>-1.791823655366898E-3</v>
      </c>
      <c r="DV72">
        <v>2.4119466543196938E-3</v>
      </c>
      <c r="DW72">
        <v>-3.2579153776167991E-3</v>
      </c>
      <c r="DX72">
        <v>1.2844800949091131E-4</v>
      </c>
      <c r="DY72">
        <v>-1.212298870086712E-3</v>
      </c>
      <c r="DZ72">
        <v>-7.22716003656379E-3</v>
      </c>
      <c r="EA72">
        <v>4.0571950376033922E-3</v>
      </c>
      <c r="EB72">
        <v>9.9603012204170088E-2</v>
      </c>
      <c r="EC72">
        <v>-5.1550161093472872E-2</v>
      </c>
      <c r="ED72">
        <v>5.9545397758482943E-2</v>
      </c>
      <c r="EE72">
        <v>-7.7862486243247958E-2</v>
      </c>
      <c r="EF72">
        <v>0.17076572775840901</v>
      </c>
      <c r="EG72">
        <v>-0.1978265047073379</v>
      </c>
      <c r="EH72">
        <v>2.5033950808994732E-6</v>
      </c>
      <c r="EI72">
        <v>-8.8632106780006659E-5</v>
      </c>
      <c r="EJ72">
        <v>-2.080798149118879E-4</v>
      </c>
      <c r="EK72">
        <v>-1.4460086822509771E-4</v>
      </c>
      <c r="EL72">
        <v>9.8288059234608038E-4</v>
      </c>
    </row>
    <row r="73" spans="1:142" x14ac:dyDescent="0.25">
      <c r="A73">
        <v>0.14940000000000001</v>
      </c>
      <c r="B73" s="1">
        <v>6.5265975892543807E-2</v>
      </c>
      <c r="C73" s="1">
        <v>6.5985970199108096E-2</v>
      </c>
      <c r="D73" s="1">
        <v>6.7066334187984494E-2</v>
      </c>
      <c r="E73" s="1">
        <v>7.1527786552905995E-2</v>
      </c>
      <c r="F73" s="1">
        <v>7.5038380920886993E-2</v>
      </c>
      <c r="G73" s="1">
        <v>7.8690782189369202E-2</v>
      </c>
      <c r="H73" s="1">
        <v>8.0465860664844499E-2</v>
      </c>
      <c r="I73" s="1">
        <v>8.4826774895191207E-2</v>
      </c>
      <c r="J73" s="1">
        <v>8.5761323571205098E-2</v>
      </c>
      <c r="K73" s="1">
        <v>8.6896151304244995E-2</v>
      </c>
      <c r="L73" s="1">
        <v>8.6721979081630707E-2</v>
      </c>
      <c r="M73" s="1">
        <v>8.0145463347434998E-2</v>
      </c>
      <c r="N73" s="1">
        <v>7.7660977840423598E-2</v>
      </c>
      <c r="O73" s="1">
        <v>0.172048345208168</v>
      </c>
      <c r="P73" s="1">
        <v>0.21373280882835399</v>
      </c>
      <c r="Q73" s="1">
        <v>0.310763388872147</v>
      </c>
      <c r="R73" s="1">
        <v>0.335200995206833</v>
      </c>
      <c r="S73" s="1">
        <v>0.51853287220001198</v>
      </c>
      <c r="T73" s="1">
        <v>0.518149673938751</v>
      </c>
      <c r="U73" s="1">
        <v>0.51781952381134</v>
      </c>
      <c r="V73" s="1">
        <v>0.51743602752685502</v>
      </c>
      <c r="W73" s="1">
        <v>0.51687723398208596</v>
      </c>
      <c r="X73" s="1">
        <v>0.51618778705596902</v>
      </c>
      <c r="Y73" s="1">
        <v>0.51690000295639005</v>
      </c>
      <c r="Z73">
        <v>6.5358514658042377E-2</v>
      </c>
      <c r="AA73">
        <v>6.569622648613796E-2</v>
      </c>
      <c r="AB73">
        <v>6.7696562622274692E-2</v>
      </c>
      <c r="AC73">
        <v>7.1062819872583671E-2</v>
      </c>
      <c r="AD73">
        <v>7.5305106171539862E-2</v>
      </c>
      <c r="AE73">
        <v>7.8135157482964679E-2</v>
      </c>
      <c r="AF73">
        <v>8.136374865259445E-2</v>
      </c>
      <c r="AG73">
        <v>8.4000588102000118E-2</v>
      </c>
      <c r="AH73">
        <v>8.6201545596122753E-2</v>
      </c>
      <c r="AI73">
        <v>8.7203356836523332E-2</v>
      </c>
      <c r="AJ73">
        <v>8.5385889027799908E-2</v>
      </c>
      <c r="AK73">
        <v>7.3092424869537376E-2</v>
      </c>
      <c r="AL73">
        <v>9.8434227492128129E-2</v>
      </c>
      <c r="AM73">
        <v>0.14996630719729839</v>
      </c>
      <c r="AN73">
        <v>0.23396036114011509</v>
      </c>
      <c r="AO73">
        <v>0.27995541734354867</v>
      </c>
      <c r="AP73">
        <v>0.38440927437373601</v>
      </c>
      <c r="AQ73">
        <v>0.47341480340276437</v>
      </c>
      <c r="AR73">
        <v>0.5339103468826838</v>
      </c>
      <c r="AS73">
        <v>0.51782085725239324</v>
      </c>
      <c r="AT73">
        <v>0.51742174795695695</v>
      </c>
      <c r="AU73">
        <v>0.5167497192110333</v>
      </c>
      <c r="AV73">
        <v>0.51650031805038443</v>
      </c>
      <c r="AW73">
        <v>0.51665776627404336</v>
      </c>
      <c r="AX73">
        <v>5.9516258666941678E-2</v>
      </c>
      <c r="AY73">
        <v>6.0345721650895308E-2</v>
      </c>
      <c r="AZ73">
        <v>6.1590345295553857E-2</v>
      </c>
      <c r="BA73">
        <v>6.6730121482164964E-2</v>
      </c>
      <c r="BB73">
        <v>7.0774470240714871E-2</v>
      </c>
      <c r="BC73">
        <v>7.4982186367259993E-2</v>
      </c>
      <c r="BD73">
        <v>7.7027149605990969E-2</v>
      </c>
      <c r="BE73">
        <v>8.205110173629325E-2</v>
      </c>
      <c r="BF73">
        <v>8.3127740157443286E-2</v>
      </c>
      <c r="BG73">
        <v>8.443510827013341E-2</v>
      </c>
      <c r="BH73">
        <v>8.4234454723050703E-2</v>
      </c>
      <c r="BI73">
        <v>7.6658038749799096E-2</v>
      </c>
      <c r="BJ73">
        <v>7.3795809502363821E-2</v>
      </c>
      <c r="BK73">
        <v>0.18253392961051901</v>
      </c>
      <c r="BL73">
        <v>0.23055614209702591</v>
      </c>
      <c r="BM73">
        <v>0.34233935166423718</v>
      </c>
      <c r="BN73">
        <v>0.37049247688515519</v>
      </c>
      <c r="BO73">
        <v>0.58169832165109792</v>
      </c>
      <c r="BP73">
        <v>0.58125686153074207</v>
      </c>
      <c r="BQ73">
        <v>0.58087651503725135</v>
      </c>
      <c r="BR73">
        <v>0.58043471158191307</v>
      </c>
      <c r="BS73">
        <v>0.57979095848993389</v>
      </c>
      <c r="BT73">
        <v>0.57899668734167509</v>
      </c>
      <c r="BU73">
        <v>0.5798171892825883</v>
      </c>
      <c r="BV73">
        <v>-0.87968113165700934</v>
      </c>
      <c r="BW73">
        <v>-0.87596757555311244</v>
      </c>
      <c r="BX73">
        <v>-0.87039531998283282</v>
      </c>
      <c r="BY73">
        <v>-0.84738423015760989</v>
      </c>
      <c r="BZ73">
        <v>-0.829277435389007</v>
      </c>
      <c r="CA73">
        <v>-0.81043923500215143</v>
      </c>
      <c r="CB73">
        <v>-0.80128381051143172</v>
      </c>
      <c r="CC73">
        <v>-0.77879127201351883</v>
      </c>
      <c r="CD73">
        <v>-0.77397109648079698</v>
      </c>
      <c r="CE73">
        <v>-0.76811793012034113</v>
      </c>
      <c r="CF73">
        <v>-0.76901626822457558</v>
      </c>
      <c r="CG73">
        <v>-0.80293634220910004</v>
      </c>
      <c r="CH73">
        <v>-0.81575071620551709</v>
      </c>
      <c r="CI73">
        <v>-0.32892355517996391</v>
      </c>
      <c r="CJ73">
        <v>-0.11392519629975841</v>
      </c>
      <c r="CK73">
        <v>0.38653501498403559</v>
      </c>
      <c r="CL73">
        <v>0.51257826468951329</v>
      </c>
      <c r="CM73">
        <v>1.4581596458752291</v>
      </c>
      <c r="CN73">
        <v>1.456183202132362</v>
      </c>
      <c r="CO73">
        <v>1.4544803678048239</v>
      </c>
      <c r="CP73">
        <v>1.4525023869304099</v>
      </c>
      <c r="CQ73">
        <v>1.4496202652801751</v>
      </c>
      <c r="CR73">
        <v>1.4460642651598239</v>
      </c>
      <c r="CS73">
        <v>1.449737702130349</v>
      </c>
      <c r="CT73">
        <v>7.1999430656428942E-4</v>
      </c>
      <c r="CU73">
        <v>1.0803639888763981E-3</v>
      </c>
      <c r="CV73">
        <v>4.4614523649214996E-3</v>
      </c>
      <c r="CW73">
        <v>3.5105943679809991E-3</v>
      </c>
      <c r="CX73">
        <v>3.6524012684822078E-3</v>
      </c>
      <c r="CY73">
        <v>1.775078475475297E-3</v>
      </c>
      <c r="CZ73">
        <v>4.3609142303467066E-3</v>
      </c>
      <c r="DA73">
        <v>9.3454867601389102E-4</v>
      </c>
      <c r="DB73">
        <v>1.134827733039898E-3</v>
      </c>
      <c r="DC73">
        <v>-1.741722226142883E-4</v>
      </c>
      <c r="DD73">
        <v>-6.5765157341957092E-3</v>
      </c>
      <c r="DE73">
        <v>-2.4844855070114001E-3</v>
      </c>
      <c r="DF73">
        <v>9.4387367367744404E-2</v>
      </c>
      <c r="DG73">
        <v>4.1684463620185991E-2</v>
      </c>
      <c r="DH73">
        <v>9.7030580043793002E-2</v>
      </c>
      <c r="DI73">
        <v>2.4437606334685998E-2</v>
      </c>
      <c r="DJ73">
        <v>0.18333187699317899</v>
      </c>
      <c r="DK73">
        <v>-3.8319826126098627E-4</v>
      </c>
      <c r="DL73">
        <v>-3.3015012741099969E-4</v>
      </c>
      <c r="DM73">
        <v>-3.834962844849743E-4</v>
      </c>
      <c r="DN73">
        <v>-5.5879354476906506E-4</v>
      </c>
      <c r="DO73">
        <v>-6.8944692611694336E-4</v>
      </c>
      <c r="DP73">
        <v>7.1221590042103156E-4</v>
      </c>
      <c r="DQ73">
        <v>3.6036968231210892E-4</v>
      </c>
      <c r="DR73">
        <v>3.3810883760451022E-3</v>
      </c>
      <c r="DS73">
        <v>-9.5085799694050177E-4</v>
      </c>
      <c r="DT73">
        <v>1.4180690050120959E-4</v>
      </c>
      <c r="DU73">
        <v>-1.8773227930069111E-3</v>
      </c>
      <c r="DV73">
        <v>2.58583575487141E-3</v>
      </c>
      <c r="DW73">
        <v>-3.426365554332816E-3</v>
      </c>
      <c r="DX73">
        <v>2.002790570260066E-4</v>
      </c>
      <c r="DY73">
        <v>-1.3089999556541859E-3</v>
      </c>
      <c r="DZ73">
        <v>-6.4023435115814209E-3</v>
      </c>
      <c r="EA73">
        <v>4.0920302271843104E-3</v>
      </c>
      <c r="EB73">
        <v>9.6871852874755804E-2</v>
      </c>
      <c r="EC73">
        <v>-5.2702903747558413E-2</v>
      </c>
      <c r="ED73">
        <v>5.5346116423607011E-2</v>
      </c>
      <c r="EE73">
        <v>-7.2592973709107E-2</v>
      </c>
      <c r="EF73">
        <v>0.15889427065849299</v>
      </c>
      <c r="EG73">
        <v>-0.18371507525444</v>
      </c>
      <c r="EH73">
        <v>5.3048133849986627E-5</v>
      </c>
      <c r="EI73">
        <v>-5.3346157073974609E-5</v>
      </c>
      <c r="EJ73">
        <v>-1.7529726028409079E-4</v>
      </c>
      <c r="EK73">
        <v>-1.3065338134787829E-4</v>
      </c>
      <c r="EL73">
        <v>1.4016628265379749E-3</v>
      </c>
    </row>
    <row r="74" spans="1:142" x14ac:dyDescent="0.25">
      <c r="A74">
        <v>0.14400000000000002</v>
      </c>
      <c r="B74" s="1">
        <v>5.8609072118997602E-2</v>
      </c>
      <c r="C74" s="1">
        <v>5.9604007750749602E-2</v>
      </c>
      <c r="D74" s="1">
        <v>6.0966011136770297E-2</v>
      </c>
      <c r="E74" s="1">
        <v>6.6306345164775807E-2</v>
      </c>
      <c r="F74" s="1">
        <v>7.0432089269161197E-2</v>
      </c>
      <c r="G74" s="1">
        <v>7.4757494032383007E-2</v>
      </c>
      <c r="H74" s="1">
        <v>7.6882965862750993E-2</v>
      </c>
      <c r="I74" s="1">
        <v>8.2029990851879106E-2</v>
      </c>
      <c r="J74" s="1">
        <v>8.3125114440917997E-2</v>
      </c>
      <c r="K74" s="1">
        <v>8.4412232041359003E-2</v>
      </c>
      <c r="L74" s="1">
        <v>8.4149777889251695E-2</v>
      </c>
      <c r="M74" s="1">
        <v>7.4790418148040799E-2</v>
      </c>
      <c r="N74" s="1">
        <v>7.0449948310851995E-2</v>
      </c>
      <c r="O74" s="1">
        <v>0.18266804516315499</v>
      </c>
      <c r="P74" s="1">
        <v>0.232872739434242</v>
      </c>
      <c r="Q74" s="1">
        <v>0.348405301570892</v>
      </c>
      <c r="R74" s="1">
        <v>0.37739169597625699</v>
      </c>
      <c r="S74" s="1">
        <v>0.58285790681839</v>
      </c>
      <c r="T74" s="1">
        <v>0.58171546459197998</v>
      </c>
      <c r="U74" s="1">
        <v>0.58065342903137196</v>
      </c>
      <c r="V74" s="1">
        <v>0.579545438289642</v>
      </c>
      <c r="W74" s="1">
        <v>0.57823419570922896</v>
      </c>
      <c r="X74" s="1">
        <v>0.57679009437561002</v>
      </c>
      <c r="Y74" s="1">
        <v>0.57632917165756203</v>
      </c>
      <c r="Z74">
        <v>5.8748169562646363E-2</v>
      </c>
      <c r="AA74">
        <v>5.9240653685161099E-2</v>
      </c>
      <c r="AB74">
        <v>6.1720655432769257E-2</v>
      </c>
      <c r="AC74">
        <v>6.5740016209227703E-2</v>
      </c>
      <c r="AD74">
        <v>7.0758990198373797E-2</v>
      </c>
      <c r="AE74">
        <v>7.4104258630956946E-2</v>
      </c>
      <c r="AF74">
        <v>7.7936817918505014E-2</v>
      </c>
      <c r="AG74">
        <v>8.1059932282992783E-2</v>
      </c>
      <c r="AH74">
        <v>8.3638153970241616E-2</v>
      </c>
      <c r="AI74">
        <v>8.4909869304725161E-2</v>
      </c>
      <c r="AJ74">
        <v>8.2292938232421925E-2</v>
      </c>
      <c r="AK74">
        <v>6.6439799751554188E-2</v>
      </c>
      <c r="AL74">
        <v>9.5316660829952951E-2</v>
      </c>
      <c r="AM74">
        <v>0.15644691033022759</v>
      </c>
      <c r="AN74">
        <v>0.25680547995226721</v>
      </c>
      <c r="AO74">
        <v>0.31284244273390061</v>
      </c>
      <c r="AP74">
        <v>0.43277293486254542</v>
      </c>
      <c r="AQ74">
        <v>0.5323055471692768</v>
      </c>
      <c r="AR74">
        <v>0.59944250072751748</v>
      </c>
      <c r="AS74">
        <v>0.58065608058656959</v>
      </c>
      <c r="AT74">
        <v>0.57952592202595321</v>
      </c>
      <c r="AU74">
        <v>0.5781445690563749</v>
      </c>
      <c r="AV74">
        <v>0.57693051951272156</v>
      </c>
      <c r="AW74">
        <v>0.57632391452789289</v>
      </c>
      <c r="AX74">
        <v>5.8690013078004442E-2</v>
      </c>
      <c r="AY74">
        <v>5.968455809949394E-2</v>
      </c>
      <c r="AZ74">
        <v>6.1046026764992871E-2</v>
      </c>
      <c r="BA74">
        <v>6.638426418573061E-2</v>
      </c>
      <c r="BB74">
        <v>7.0508388529061952E-2</v>
      </c>
      <c r="BC74">
        <v>7.4832095144749353E-2</v>
      </c>
      <c r="BD74">
        <v>7.6956732518009677E-2</v>
      </c>
      <c r="BE74">
        <v>8.210173679271375E-2</v>
      </c>
      <c r="BF74">
        <v>8.3196430437845789E-2</v>
      </c>
      <c r="BG74">
        <v>8.448304271781408E-2</v>
      </c>
      <c r="BH74">
        <v>8.4220691604820028E-2</v>
      </c>
      <c r="BI74">
        <v>7.486500633444787E-2</v>
      </c>
      <c r="BJ74">
        <v>7.0526240559319317E-2</v>
      </c>
      <c r="BK74">
        <v>0.18270028075220721</v>
      </c>
      <c r="BL74">
        <v>0.2328852647343248</v>
      </c>
      <c r="BM74">
        <v>0.34837246895737461</v>
      </c>
      <c r="BN74">
        <v>0.37734748334702178</v>
      </c>
      <c r="BO74">
        <v>0.58273302845763464</v>
      </c>
      <c r="BP74">
        <v>0.58159103475235874</v>
      </c>
      <c r="BQ74">
        <v>0.58052941614534648</v>
      </c>
      <c r="BR74">
        <v>0.57942186039914856</v>
      </c>
      <c r="BS74">
        <v>0.57811113261063962</v>
      </c>
      <c r="BT74">
        <v>0.57666759822907576</v>
      </c>
      <c r="BU74">
        <v>0.57620685646860736</v>
      </c>
      <c r="BV74">
        <v>-0.88317371214204932</v>
      </c>
      <c r="BW74">
        <v>-0.87872211495286279</v>
      </c>
      <c r="BX74">
        <v>-0.87262816248862585</v>
      </c>
      <c r="BY74">
        <v>-0.84873413840334511</v>
      </c>
      <c r="BZ74">
        <v>-0.83027450114415524</v>
      </c>
      <c r="CA74">
        <v>-0.81092153089004371</v>
      </c>
      <c r="CB74">
        <v>-0.80141162479782757</v>
      </c>
      <c r="CC74">
        <v>-0.77838251493076172</v>
      </c>
      <c r="CD74">
        <v>-0.77348265112530856</v>
      </c>
      <c r="CE74">
        <v>-0.76772375687183203</v>
      </c>
      <c r="CF74">
        <v>-0.76889804406039497</v>
      </c>
      <c r="CG74">
        <v>-0.81077421995249033</v>
      </c>
      <c r="CH74">
        <v>-0.83019459521129368</v>
      </c>
      <c r="CI74">
        <v>-0.32810204913984181</v>
      </c>
      <c r="CJ74">
        <v>-0.10347337089299991</v>
      </c>
      <c r="CK74">
        <v>0.41344894292681739</v>
      </c>
      <c r="CL74">
        <v>0.54314150568321673</v>
      </c>
      <c r="CM74">
        <v>1.462450029237661</v>
      </c>
      <c r="CN74">
        <v>1.4573384497127231</v>
      </c>
      <c r="CO74">
        <v>1.4525866302326089</v>
      </c>
      <c r="CP74">
        <v>1.447629195485957</v>
      </c>
      <c r="CQ74">
        <v>1.4417623598847129</v>
      </c>
      <c r="CR74">
        <v>1.43530108014713</v>
      </c>
      <c r="CS74">
        <v>1.4332387936929989</v>
      </c>
      <c r="CT74">
        <v>9.9493563175200028E-4</v>
      </c>
      <c r="CU74">
        <v>1.3620033860206951E-3</v>
      </c>
      <c r="CV74">
        <v>5.3403340280055098E-3</v>
      </c>
      <c r="CW74">
        <v>4.1257441043853899E-3</v>
      </c>
      <c r="CX74">
        <v>4.3254047632218101E-3</v>
      </c>
      <c r="CY74">
        <v>2.125471830367986E-3</v>
      </c>
      <c r="CZ74">
        <v>5.1470249891281128E-3</v>
      </c>
      <c r="DA74">
        <v>1.0951235890388909E-3</v>
      </c>
      <c r="DB74">
        <v>1.287117600441007E-3</v>
      </c>
      <c r="DC74">
        <v>-2.6245415210730821E-4</v>
      </c>
      <c r="DD74">
        <v>-9.3593597412108959E-3</v>
      </c>
      <c r="DE74">
        <v>-4.340469837188804E-3</v>
      </c>
      <c r="DF74">
        <v>0.112218096852303</v>
      </c>
      <c r="DG74">
        <v>5.0204694271087008E-2</v>
      </c>
      <c r="DH74">
        <v>0.11553256213665</v>
      </c>
      <c r="DI74">
        <v>2.898639440536499E-2</v>
      </c>
      <c r="DJ74">
        <v>0.20546621084213301</v>
      </c>
      <c r="DK74">
        <v>-1.1424422264100229E-3</v>
      </c>
      <c r="DL74">
        <v>-1.062035560608021E-3</v>
      </c>
      <c r="DM74">
        <v>-1.1079907417299579E-3</v>
      </c>
      <c r="DN74">
        <v>-1.311242580413041E-3</v>
      </c>
      <c r="DO74">
        <v>-1.444101333618941E-3</v>
      </c>
      <c r="DP74">
        <v>-4.6092271804798468E-4</v>
      </c>
      <c r="DQ74">
        <v>3.6706775426869481E-4</v>
      </c>
      <c r="DR74">
        <v>3.9783306419848147E-3</v>
      </c>
      <c r="DS74">
        <v>-1.2145899236201199E-3</v>
      </c>
      <c r="DT74">
        <v>1.9966065883642031E-4</v>
      </c>
      <c r="DU74">
        <v>-2.1999329328538241E-3</v>
      </c>
      <c r="DV74">
        <v>3.0215531587601259E-3</v>
      </c>
      <c r="DW74">
        <v>-4.0519014000892223E-3</v>
      </c>
      <c r="DX74">
        <v>1.9199401140211619E-4</v>
      </c>
      <c r="DY74">
        <v>-1.5495717525483149E-3</v>
      </c>
      <c r="DZ74">
        <v>-9.0969055891035877E-3</v>
      </c>
      <c r="EA74">
        <v>5.0188899040220919E-3</v>
      </c>
      <c r="EB74">
        <v>0.1165585666894918</v>
      </c>
      <c r="EC74">
        <v>-6.2013402581215987E-2</v>
      </c>
      <c r="ED74">
        <v>6.5327867865562994E-2</v>
      </c>
      <c r="EE74">
        <v>-8.6546167731285012E-2</v>
      </c>
      <c r="EF74">
        <v>0.17647981643676799</v>
      </c>
      <c r="EG74">
        <v>-0.20660865306854301</v>
      </c>
      <c r="EH74">
        <v>8.0406665802001953E-5</v>
      </c>
      <c r="EI74">
        <v>-4.5955181121937187E-5</v>
      </c>
      <c r="EJ74">
        <v>-2.032518386830828E-4</v>
      </c>
      <c r="EK74">
        <v>-1.3285875320589999E-4</v>
      </c>
      <c r="EL74">
        <v>9.8317861557095654E-4</v>
      </c>
    </row>
    <row r="75" spans="1:142" x14ac:dyDescent="0.25">
      <c r="A75">
        <v>0.14219999999999999</v>
      </c>
      <c r="B75" s="1">
        <v>5.7322144508361803E-2</v>
      </c>
      <c r="C75" s="1">
        <v>5.82778491079807E-2</v>
      </c>
      <c r="D75" s="1">
        <v>5.9598840773105601E-2</v>
      </c>
      <c r="E75" s="1">
        <v>6.4738862216472598E-2</v>
      </c>
      <c r="F75" s="1">
        <v>6.8724319338798495E-2</v>
      </c>
      <c r="G75" s="1">
        <v>7.2891101241111797E-2</v>
      </c>
      <c r="H75" s="1">
        <v>7.4937902390956906E-2</v>
      </c>
      <c r="I75" s="1">
        <v>7.9872176051139804E-2</v>
      </c>
      <c r="J75" s="1">
        <v>8.0909498035907801E-2</v>
      </c>
      <c r="K75" s="1">
        <v>8.2067966461181599E-2</v>
      </c>
      <c r="L75" s="1">
        <v>8.1786543130874606E-2</v>
      </c>
      <c r="M75" s="1">
        <v>7.2606123983860002E-2</v>
      </c>
      <c r="N75" s="1">
        <v>6.8362370133400005E-2</v>
      </c>
      <c r="O75" s="1">
        <v>0.179820761084557</v>
      </c>
      <c r="P75" s="1">
        <v>0.229970648884773</v>
      </c>
      <c r="Q75" s="1">
        <v>0.345447987318039</v>
      </c>
      <c r="R75" s="1">
        <v>0.37447646260261502</v>
      </c>
      <c r="S75" s="1">
        <v>0.58227938413619995</v>
      </c>
      <c r="T75" s="1">
        <v>0.58129554986953702</v>
      </c>
      <c r="U75" s="1">
        <v>0.58037084341049205</v>
      </c>
      <c r="V75" s="1">
        <v>0.57937914133071899</v>
      </c>
      <c r="W75" s="1">
        <v>0.57817018032073997</v>
      </c>
      <c r="X75" s="1">
        <v>0.57679235935211204</v>
      </c>
      <c r="Y75" s="1">
        <v>0.57635414600372303</v>
      </c>
      <c r="Z75">
        <v>5.7454669262681689E-2</v>
      </c>
      <c r="AA75">
        <v>5.7931206801107943E-2</v>
      </c>
      <c r="AB75">
        <v>6.0321183928421562E-2</v>
      </c>
      <c r="AC75">
        <v>6.4198049370731619E-2</v>
      </c>
      <c r="AD75">
        <v>6.9036078878811441E-2</v>
      </c>
      <c r="AE75">
        <v>7.2264636201517962E-2</v>
      </c>
      <c r="AF75">
        <v>7.5948634743690527E-2</v>
      </c>
      <c r="AG75">
        <v>7.8946245568139256E-2</v>
      </c>
      <c r="AH75">
        <v>8.1387709719794171E-2</v>
      </c>
      <c r="AI75">
        <v>8.2573514963899364E-2</v>
      </c>
      <c r="AJ75">
        <v>7.996127754449843E-2</v>
      </c>
      <c r="AK75">
        <v>6.4297853835991431E-2</v>
      </c>
      <c r="AL75">
        <v>9.3028895344053203E-2</v>
      </c>
      <c r="AM75">
        <v>0.15379390950713859</v>
      </c>
      <c r="AN75">
        <v>0.25383455753326428</v>
      </c>
      <c r="AO75">
        <v>0.30970516247408719</v>
      </c>
      <c r="AP75">
        <v>0.43042942072663992</v>
      </c>
      <c r="AQ75">
        <v>0.53115877679416101</v>
      </c>
      <c r="AR75">
        <v>0.59920743618692673</v>
      </c>
      <c r="AS75">
        <v>0.58037291254316059</v>
      </c>
      <c r="AT75">
        <v>0.57936211313520192</v>
      </c>
      <c r="AU75">
        <v>0.5780793172972547</v>
      </c>
      <c r="AV75">
        <v>0.57693034751074679</v>
      </c>
      <c r="AW75">
        <v>0.576348730495998</v>
      </c>
      <c r="AX75">
        <v>5.957379497369223E-2</v>
      </c>
      <c r="AY75">
        <v>6.0526180143600922E-2</v>
      </c>
      <c r="AZ75">
        <v>6.1842583634742043E-2</v>
      </c>
      <c r="BA75">
        <v>6.6964752344223458E-2</v>
      </c>
      <c r="BB75">
        <v>7.0936366857875216E-2</v>
      </c>
      <c r="BC75">
        <v>7.508867635977523E-2</v>
      </c>
      <c r="BD75">
        <v>7.7128368396040273E-2</v>
      </c>
      <c r="BE75">
        <v>8.2045503942006257E-2</v>
      </c>
      <c r="BF75">
        <v>8.3079223017029274E-2</v>
      </c>
      <c r="BG75">
        <v>8.4233667757044328E-2</v>
      </c>
      <c r="BH75">
        <v>8.3953221888773341E-2</v>
      </c>
      <c r="BI75">
        <v>7.4804688908342978E-2</v>
      </c>
      <c r="BJ75">
        <v>7.0575674803427413E-2</v>
      </c>
      <c r="BK75">
        <v>0.1816469395499781</v>
      </c>
      <c r="BL75">
        <v>0.2316226427458781</v>
      </c>
      <c r="BM75">
        <v>0.34669889604446552</v>
      </c>
      <c r="BN75">
        <v>0.37562654730523742</v>
      </c>
      <c r="BO75">
        <v>0.5827077110991592</v>
      </c>
      <c r="BP75">
        <v>0.58172729396441758</v>
      </c>
      <c r="BQ75">
        <v>0.58080579926985987</v>
      </c>
      <c r="BR75">
        <v>0.57981754164912636</v>
      </c>
      <c r="BS75">
        <v>0.5786127796992927</v>
      </c>
      <c r="BT75">
        <v>0.57723974428873415</v>
      </c>
      <c r="BU75">
        <v>0.57680305297802148</v>
      </c>
      <c r="BV75">
        <v>-0.87929283217158027</v>
      </c>
      <c r="BW75">
        <v>-0.87502957971126116</v>
      </c>
      <c r="BX75">
        <v>-0.86913683736320657</v>
      </c>
      <c r="BY75">
        <v>-0.84620798563091826</v>
      </c>
      <c r="BZ75">
        <v>-0.82842946924727012</v>
      </c>
      <c r="CA75">
        <v>-0.80984209067471291</v>
      </c>
      <c r="CB75">
        <v>-0.80071162291161868</v>
      </c>
      <c r="CC75">
        <v>-0.77870058066064363</v>
      </c>
      <c r="CD75">
        <v>-0.7740732454929895</v>
      </c>
      <c r="CE75">
        <v>-0.76890549453079882</v>
      </c>
      <c r="CF75">
        <v>-0.77016088108622704</v>
      </c>
      <c r="CG75">
        <v>-0.81111333075621739</v>
      </c>
      <c r="CH75">
        <v>-0.83004406945013709</v>
      </c>
      <c r="CI75">
        <v>-0.33284518641115229</v>
      </c>
      <c r="CJ75">
        <v>-0.10913418550746511</v>
      </c>
      <c r="CK75">
        <v>0.40599260930240277</v>
      </c>
      <c r="CL75">
        <v>0.53548421029044091</v>
      </c>
      <c r="CM75">
        <v>1.462461350342755</v>
      </c>
      <c r="CN75">
        <v>1.458072615727928</v>
      </c>
      <c r="CO75">
        <v>1.45394764124505</v>
      </c>
      <c r="CP75">
        <v>1.4495238095158931</v>
      </c>
      <c r="CQ75">
        <v>1.444130818834171</v>
      </c>
      <c r="CR75">
        <v>1.4379845696304689</v>
      </c>
      <c r="CS75">
        <v>1.43602976671709</v>
      </c>
      <c r="CT75">
        <v>9.5570459961889787E-4</v>
      </c>
      <c r="CU75">
        <v>1.3209916651248999E-3</v>
      </c>
      <c r="CV75">
        <v>5.1400214433669966E-3</v>
      </c>
      <c r="CW75">
        <v>3.9854571223258972E-3</v>
      </c>
      <c r="CX75">
        <v>4.1667819023133018E-3</v>
      </c>
      <c r="CY75">
        <v>2.046801149845109E-3</v>
      </c>
      <c r="CZ75">
        <v>4.9342736601828974E-3</v>
      </c>
      <c r="DA75">
        <v>1.0373219847679971E-3</v>
      </c>
      <c r="DB75">
        <v>1.1584684252737979E-3</v>
      </c>
      <c r="DC75">
        <v>-2.8142333030699301E-4</v>
      </c>
      <c r="DD75">
        <v>-9.180419147014604E-3</v>
      </c>
      <c r="DE75">
        <v>-4.243753850459997E-3</v>
      </c>
      <c r="DF75">
        <v>0.111458390951157</v>
      </c>
      <c r="DG75">
        <v>5.0149887800216009E-2</v>
      </c>
      <c r="DH75">
        <v>0.11547733843326601</v>
      </c>
      <c r="DI75">
        <v>2.9028475284576031E-2</v>
      </c>
      <c r="DJ75">
        <v>0.2078029215335849</v>
      </c>
      <c r="DK75">
        <v>-9.8383426666293072E-4</v>
      </c>
      <c r="DL75">
        <v>-9.2470645904496607E-4</v>
      </c>
      <c r="DM75">
        <v>-9.9170207977306024E-4</v>
      </c>
      <c r="DN75">
        <v>-1.208961009979026E-3</v>
      </c>
      <c r="DO75">
        <v>-1.3778209686279299E-3</v>
      </c>
      <c r="DP75">
        <v>-4.3821334838900489E-4</v>
      </c>
      <c r="DQ75">
        <v>3.6528706550600232E-4</v>
      </c>
      <c r="DR75">
        <v>3.8190297782420969E-3</v>
      </c>
      <c r="DS75">
        <v>-1.1545643210411E-3</v>
      </c>
      <c r="DT75">
        <v>1.8132477998740459E-4</v>
      </c>
      <c r="DU75">
        <v>-2.119980752468192E-3</v>
      </c>
      <c r="DV75">
        <v>2.887472510337788E-3</v>
      </c>
      <c r="DW75">
        <v>-3.8969516754148999E-3</v>
      </c>
      <c r="DX75">
        <v>1.2114644050580099E-4</v>
      </c>
      <c r="DY75">
        <v>-1.4398917555807911E-3</v>
      </c>
      <c r="DZ75">
        <v>-8.8989958167076111E-3</v>
      </c>
      <c r="EA75">
        <v>4.9366652965546071E-3</v>
      </c>
      <c r="EB75">
        <v>0.115702144801617</v>
      </c>
      <c r="EC75">
        <v>-6.1308503150940982E-2</v>
      </c>
      <c r="ED75">
        <v>6.5327450633049983E-2</v>
      </c>
      <c r="EE75">
        <v>-8.6448863148689964E-2</v>
      </c>
      <c r="EF75">
        <v>0.1787744462490089</v>
      </c>
      <c r="EG75">
        <v>-0.20878675580024789</v>
      </c>
      <c r="EH75">
        <v>5.9127807617964663E-5</v>
      </c>
      <c r="EI75">
        <v>-6.6995620728094174E-5</v>
      </c>
      <c r="EJ75">
        <v>-2.1725893020596579E-4</v>
      </c>
      <c r="EK75">
        <v>-1.6885995864890371E-4</v>
      </c>
      <c r="EL75">
        <v>9.3960762023892475E-4</v>
      </c>
    </row>
    <row r="76" spans="1:142" x14ac:dyDescent="0.25">
      <c r="A76">
        <v>0.14029999999999998</v>
      </c>
      <c r="B76" s="1">
        <v>4.9097981303930303E-2</v>
      </c>
      <c r="C76" s="1">
        <v>4.9844983965158497E-2</v>
      </c>
      <c r="D76" s="1">
        <v>5.0918038934469202E-2</v>
      </c>
      <c r="E76" s="1">
        <v>5.5278446525335298E-2</v>
      </c>
      <c r="F76" s="1">
        <v>5.8748714625835398E-2</v>
      </c>
      <c r="G76" s="1">
        <v>6.2395323067903498E-2</v>
      </c>
      <c r="H76" s="1">
        <v>6.41790181398392E-2</v>
      </c>
      <c r="I76" s="1">
        <v>6.8512603640556294E-2</v>
      </c>
      <c r="J76" s="1">
        <v>6.9440856575965895E-2</v>
      </c>
      <c r="K76" s="1">
        <v>7.0583336055278806E-2</v>
      </c>
      <c r="L76" s="1">
        <v>7.0386126637458801E-2</v>
      </c>
      <c r="M76" s="1">
        <v>6.2760196626186399E-2</v>
      </c>
      <c r="N76" s="1">
        <v>5.9118371456861503E-2</v>
      </c>
      <c r="O76" s="1">
        <v>0.156485855579376</v>
      </c>
      <c r="P76" s="1">
        <v>0.200230777263641</v>
      </c>
      <c r="Q76" s="1">
        <v>0.30017867684364302</v>
      </c>
      <c r="R76" s="1">
        <v>0.32514092326164201</v>
      </c>
      <c r="S76" s="1">
        <v>0.49874857068061801</v>
      </c>
      <c r="T76" s="1">
        <v>0.49770352244377097</v>
      </c>
      <c r="U76" s="1">
        <v>0.496752709150314</v>
      </c>
      <c r="V76" s="1">
        <v>0.495783090591431</v>
      </c>
      <c r="W76" s="1">
        <v>0.49465477466583302</v>
      </c>
      <c r="X76" s="1">
        <v>0.49343484640121499</v>
      </c>
      <c r="Y76" s="1">
        <v>0.49305537343025202</v>
      </c>
      <c r="Z76">
        <v>4.9198091562305223E-2</v>
      </c>
      <c r="AA76">
        <v>4.9555076765162631E-2</v>
      </c>
      <c r="AB76">
        <v>5.1529935428074443E-2</v>
      </c>
      <c r="AC76">
        <v>5.4828963215862003E-2</v>
      </c>
      <c r="AD76">
        <v>5.9014920358146941E-2</v>
      </c>
      <c r="AE76">
        <v>6.1842289566993718E-2</v>
      </c>
      <c r="AF76">
        <v>6.5067706150668023E-2</v>
      </c>
      <c r="AG76">
        <v>6.7691908031702053E-2</v>
      </c>
      <c r="AH76">
        <v>6.988429725170138E-2</v>
      </c>
      <c r="AI76">
        <v>7.0972060305731666E-2</v>
      </c>
      <c r="AJ76">
        <v>6.8885967454740016E-2</v>
      </c>
      <c r="AK76">
        <v>5.5421992710658521E-2</v>
      </c>
      <c r="AL76">
        <v>8.0688977986574165E-2</v>
      </c>
      <c r="AM76">
        <v>0.1338180774024553</v>
      </c>
      <c r="AN76">
        <v>0.22088913481150341</v>
      </c>
      <c r="AO76">
        <v>0.26976556096758142</v>
      </c>
      <c r="AP76">
        <v>0.3720205647604804</v>
      </c>
      <c r="AQ76">
        <v>0.45605899691581703</v>
      </c>
      <c r="AR76">
        <v>0.51269151994160223</v>
      </c>
      <c r="AS76">
        <v>0.49675501074109751</v>
      </c>
      <c r="AT76">
        <v>0.49576534969466107</v>
      </c>
      <c r="AU76">
        <v>0.49458063329969199</v>
      </c>
      <c r="AV76">
        <v>0.49355425068310382</v>
      </c>
      <c r="AW76">
        <v>0.49304838691438968</v>
      </c>
      <c r="AX76">
        <v>5.8800364496845593E-2</v>
      </c>
      <c r="AY76">
        <v>5.9670077356566639E-2</v>
      </c>
      <c r="AZ76">
        <v>6.0919403168154362E-2</v>
      </c>
      <c r="BA76">
        <v>6.5996095330356802E-2</v>
      </c>
      <c r="BB76">
        <v>7.0036424703109473E-2</v>
      </c>
      <c r="BC76">
        <v>7.428206186217863E-2</v>
      </c>
      <c r="BD76">
        <v>7.6358764693910133E-2</v>
      </c>
      <c r="BE76">
        <v>8.1404228698653491E-2</v>
      </c>
      <c r="BF76">
        <v>8.2484965832403723E-2</v>
      </c>
      <c r="BG76">
        <v>8.3815120524881201E-2</v>
      </c>
      <c r="BH76">
        <v>8.3585515497163948E-2</v>
      </c>
      <c r="BI76">
        <v>7.4706873234723248E-2</v>
      </c>
      <c r="BJ76">
        <v>7.046680509706757E-2</v>
      </c>
      <c r="BK76">
        <v>0.18382885513421959</v>
      </c>
      <c r="BL76">
        <v>0.23475975928085621</v>
      </c>
      <c r="BM76">
        <v>0.3511261098691067</v>
      </c>
      <c r="BN76">
        <v>0.38018890688988938</v>
      </c>
      <c r="BO76">
        <v>0.58231509912855106</v>
      </c>
      <c r="BP76">
        <v>0.58109838071804321</v>
      </c>
      <c r="BQ76">
        <v>0.5799913772340749</v>
      </c>
      <c r="BR76">
        <v>0.57886247934193324</v>
      </c>
      <c r="BS76">
        <v>0.5775488148514919</v>
      </c>
      <c r="BT76">
        <v>0.57612848885435142</v>
      </c>
      <c r="BU76">
        <v>0.57568667982221167</v>
      </c>
      <c r="BV76">
        <v>-0.88253694876734778</v>
      </c>
      <c r="BW76">
        <v>-0.87864473196294657</v>
      </c>
      <c r="BX76">
        <v>-0.87305363731178376</v>
      </c>
      <c r="BY76">
        <v>-0.85033397032786207</v>
      </c>
      <c r="BZ76">
        <v>-0.83225232682429495</v>
      </c>
      <c r="CA76">
        <v>-0.81325187154619361</v>
      </c>
      <c r="CB76">
        <v>-0.80395802522775983</v>
      </c>
      <c r="CC76">
        <v>-0.78137811328813134</v>
      </c>
      <c r="CD76">
        <v>-0.77654150177192105</v>
      </c>
      <c r="CE76">
        <v>-0.77058867448111323</v>
      </c>
      <c r="CF76">
        <v>-0.77161622344427649</v>
      </c>
      <c r="CG76">
        <v>-0.8113507176832403</v>
      </c>
      <c r="CH76">
        <v>-0.83032624997844284</v>
      </c>
      <c r="CI76">
        <v>-0.32299826097124651</v>
      </c>
      <c r="CJ76">
        <v>-9.5067721866110885E-2</v>
      </c>
      <c r="CK76">
        <v>0.42570538176685729</v>
      </c>
      <c r="CL76">
        <v>0.55576981128842884</v>
      </c>
      <c r="CM76">
        <v>1.4603430313432491</v>
      </c>
      <c r="CN76">
        <v>1.4548978642508339</v>
      </c>
      <c r="CO76">
        <v>1.449943703214035</v>
      </c>
      <c r="CP76">
        <v>1.444891558362853</v>
      </c>
      <c r="CQ76">
        <v>1.4390125294996019</v>
      </c>
      <c r="CR76">
        <v>1.432656159518398</v>
      </c>
      <c r="CS76">
        <v>1.4306789362084169</v>
      </c>
      <c r="CT76">
        <v>7.4700266122819381E-4</v>
      </c>
      <c r="CU76">
        <v>1.073054969310705E-3</v>
      </c>
      <c r="CV76">
        <v>4.3604075908660958E-3</v>
      </c>
      <c r="CW76">
        <v>3.4702681005000999E-3</v>
      </c>
      <c r="CX76">
        <v>3.6466084420681E-3</v>
      </c>
      <c r="CY76">
        <v>1.783695071935702E-3</v>
      </c>
      <c r="CZ76">
        <v>4.3335855007170937E-3</v>
      </c>
      <c r="DA76">
        <v>9.2825293540960141E-4</v>
      </c>
      <c r="DB76">
        <v>1.142479479312911E-3</v>
      </c>
      <c r="DC76">
        <v>-1.9720941782000459E-4</v>
      </c>
      <c r="DD76">
        <v>-7.6259300112724027E-3</v>
      </c>
      <c r="DE76">
        <v>-3.6418251693248961E-3</v>
      </c>
      <c r="DF76">
        <v>9.7367484122514503E-2</v>
      </c>
      <c r="DG76">
        <v>4.3744921684264998E-2</v>
      </c>
      <c r="DH76">
        <v>9.9947899580002025E-2</v>
      </c>
      <c r="DI76">
        <v>2.496224641799899E-2</v>
      </c>
      <c r="DJ76">
        <v>0.173607647418976</v>
      </c>
      <c r="DK76">
        <v>-1.0450482368470351E-3</v>
      </c>
      <c r="DL76">
        <v>-9.5081329345697574E-4</v>
      </c>
      <c r="DM76">
        <v>-9.6961855888300086E-4</v>
      </c>
      <c r="DN76">
        <v>-1.128315925597978E-3</v>
      </c>
      <c r="DO76">
        <v>-1.2199282646180309E-3</v>
      </c>
      <c r="DP76">
        <v>-3.794729709629685E-4</v>
      </c>
      <c r="DQ76">
        <v>3.2605230808251118E-4</v>
      </c>
      <c r="DR76">
        <v>3.2873526215553908E-3</v>
      </c>
      <c r="DS76">
        <v>-8.9013949036599593E-4</v>
      </c>
      <c r="DT76">
        <v>1.763403415680001E-4</v>
      </c>
      <c r="DU76">
        <v>-1.8629133701323979E-3</v>
      </c>
      <c r="DV76">
        <v>2.549890428781391E-3</v>
      </c>
      <c r="DW76">
        <v>-3.4053325653074919E-3</v>
      </c>
      <c r="DX76">
        <v>2.142265439033092E-4</v>
      </c>
      <c r="DY76">
        <v>-1.339688897132915E-3</v>
      </c>
      <c r="DZ76">
        <v>-7.4287205934523981E-3</v>
      </c>
      <c r="EA76">
        <v>3.984104841947507E-3</v>
      </c>
      <c r="EB76">
        <v>0.10100930929183941</v>
      </c>
      <c r="EC76">
        <v>-5.3622562438249498E-2</v>
      </c>
      <c r="ED76">
        <v>5.6202977895737027E-2</v>
      </c>
      <c r="EE76">
        <v>-7.4985653162003035E-2</v>
      </c>
      <c r="EF76">
        <v>0.14864540100097701</v>
      </c>
      <c r="EG76">
        <v>-0.174652695655823</v>
      </c>
      <c r="EH76">
        <v>9.4234943390059112E-5</v>
      </c>
      <c r="EI76">
        <v>-1.880526542602512E-5</v>
      </c>
      <c r="EJ76">
        <v>-1.5869736671497711E-4</v>
      </c>
      <c r="EK76">
        <v>-9.1612339020052946E-5</v>
      </c>
      <c r="EL76">
        <v>8.4045529365506244E-4</v>
      </c>
    </row>
    <row r="77" spans="1:142" x14ac:dyDescent="0.25">
      <c r="A77">
        <v>0.14580000000000001</v>
      </c>
      <c r="B77" s="1">
        <v>5.2270337939262397E-2</v>
      </c>
      <c r="C77" s="1">
        <v>5.2727028727531398E-2</v>
      </c>
      <c r="D77" s="1">
        <v>5.3569100797176403E-2</v>
      </c>
      <c r="E77" s="1">
        <v>5.7364527136087397E-2</v>
      </c>
      <c r="F77" s="1">
        <v>6.0477241873741101E-2</v>
      </c>
      <c r="G77" s="1">
        <v>6.3728056848049205E-2</v>
      </c>
      <c r="H77" s="1">
        <v>6.5324924886226599E-2</v>
      </c>
      <c r="I77" s="1">
        <v>6.9179736077785506E-2</v>
      </c>
      <c r="J77" s="1">
        <v>6.9962419569492298E-2</v>
      </c>
      <c r="K77" s="1">
        <v>7.0730827748775496E-2</v>
      </c>
      <c r="L77" s="1">
        <v>7.0443741977214799E-2</v>
      </c>
      <c r="M77" s="1">
        <v>6.2529593706130995E-2</v>
      </c>
      <c r="N77" s="1">
        <v>5.9082537889480598E-2</v>
      </c>
      <c r="O77" s="1">
        <v>0.158868163824081</v>
      </c>
      <c r="P77" s="1">
        <v>0.20510067045688599</v>
      </c>
      <c r="Q77" s="1">
        <v>0.31305408477783198</v>
      </c>
      <c r="R77" s="1">
        <v>0.34043142199516302</v>
      </c>
      <c r="S77" s="1">
        <v>0.54850953817367598</v>
      </c>
      <c r="T77" s="1">
        <v>0.54795628786087003</v>
      </c>
      <c r="U77" s="1">
        <v>0.54739624261856101</v>
      </c>
      <c r="V77" s="1">
        <v>0.54675596952438399</v>
      </c>
      <c r="W77" s="1">
        <v>0.54590821266174305</v>
      </c>
      <c r="X77" s="1">
        <v>0.54491221904754605</v>
      </c>
      <c r="Y77" s="1">
        <v>0.54506039619445801</v>
      </c>
      <c r="Z77">
        <v>5.2315595107419163E-2</v>
      </c>
      <c r="AA77">
        <v>5.2500804513692878E-2</v>
      </c>
      <c r="AB77">
        <v>5.4100875556468989E-2</v>
      </c>
      <c r="AC77">
        <v>5.6982509046792987E-2</v>
      </c>
      <c r="AD77">
        <v>6.0701201217515141E-2</v>
      </c>
      <c r="AE77">
        <v>6.3239147939852303E-2</v>
      </c>
      <c r="AF77">
        <v>6.61170929670334E-2</v>
      </c>
      <c r="AG77">
        <v>6.8460771228585904E-2</v>
      </c>
      <c r="AH77">
        <v>7.0313768514565084E-2</v>
      </c>
      <c r="AI77">
        <v>7.1204857741083427E-2</v>
      </c>
      <c r="AJ77">
        <v>6.8843822819846051E-2</v>
      </c>
      <c r="AK77">
        <v>5.5100613619600072E-2</v>
      </c>
      <c r="AL77">
        <v>8.0986942776611795E-2</v>
      </c>
      <c r="AM77">
        <v>0.1355487499918254</v>
      </c>
      <c r="AN77">
        <v>0.22717818575245971</v>
      </c>
      <c r="AO77">
        <v>0.27846204127584179</v>
      </c>
      <c r="AP77">
        <v>0.39619790783950298</v>
      </c>
      <c r="AQ77">
        <v>0.4972561052867347</v>
      </c>
      <c r="AR77">
        <v>0.5658446882452286</v>
      </c>
      <c r="AS77">
        <v>0.54740085601806665</v>
      </c>
      <c r="AT77">
        <v>0.54673998355865516</v>
      </c>
      <c r="AU77">
        <v>0.5458025131906783</v>
      </c>
      <c r="AV77">
        <v>0.54513376951217651</v>
      </c>
      <c r="AW77">
        <v>0.54493692261832105</v>
      </c>
      <c r="AX77">
        <v>6.427369900632128E-2</v>
      </c>
      <c r="AY77">
        <v>6.475164502146516E-2</v>
      </c>
      <c r="AZ77">
        <v>6.5632908669624679E-2</v>
      </c>
      <c r="BA77">
        <v>6.96049811113095E-2</v>
      </c>
      <c r="BB77">
        <v>7.2862567301694645E-2</v>
      </c>
      <c r="BC77">
        <v>7.626468116702935E-2</v>
      </c>
      <c r="BD77">
        <v>7.7935870372422181E-2</v>
      </c>
      <c r="BE77">
        <v>8.197009154671131E-2</v>
      </c>
      <c r="BF77">
        <v>8.2789202563594386E-2</v>
      </c>
      <c r="BG77">
        <v>8.3593373868832199E-2</v>
      </c>
      <c r="BH77">
        <v>8.3292926598936487E-2</v>
      </c>
      <c r="BI77">
        <v>7.5010439352457811E-2</v>
      </c>
      <c r="BJ77">
        <v>7.1402951236064785E-2</v>
      </c>
      <c r="BK77">
        <v>0.1758327832124171</v>
      </c>
      <c r="BL77">
        <v>0.22421703549614511</v>
      </c>
      <c r="BM77">
        <v>0.33719479971038802</v>
      </c>
      <c r="BN77">
        <v>0.36584632841292491</v>
      </c>
      <c r="BO77">
        <v>0.58360878174182007</v>
      </c>
      <c r="BP77">
        <v>0.58302978214477341</v>
      </c>
      <c r="BQ77">
        <v>0.58244367136974229</v>
      </c>
      <c r="BR77">
        <v>0.58177359879147628</v>
      </c>
      <c r="BS77">
        <v>0.5808863857696287</v>
      </c>
      <c r="BT77">
        <v>0.57984403678593555</v>
      </c>
      <c r="BU77">
        <v>0.57999911036902752</v>
      </c>
      <c r="BV77">
        <v>-0.85850807097199233</v>
      </c>
      <c r="BW77">
        <v>-0.85636796285007011</v>
      </c>
      <c r="BX77">
        <v>-0.85242191155719937</v>
      </c>
      <c r="BY77">
        <v>-0.83463608591169469</v>
      </c>
      <c r="BZ77">
        <v>-0.8200495291814206</v>
      </c>
      <c r="CA77">
        <v>-0.80481581808391323</v>
      </c>
      <c r="CB77">
        <v>-0.79733270183562077</v>
      </c>
      <c r="CC77">
        <v>-0.77926859160734041</v>
      </c>
      <c r="CD77">
        <v>-0.77560084235440507</v>
      </c>
      <c r="CE77">
        <v>-0.77199998893743893</v>
      </c>
      <c r="CF77">
        <v>-0.77334530749254715</v>
      </c>
      <c r="CG77">
        <v>-0.81043196093094783</v>
      </c>
      <c r="CH77">
        <v>-0.82658528028712264</v>
      </c>
      <c r="CI77">
        <v>-0.35897780056731188</v>
      </c>
      <c r="CJ77">
        <v>-0.14232669771343731</v>
      </c>
      <c r="CK77">
        <v>0.36355602362010031</v>
      </c>
      <c r="CL77">
        <v>0.49184952819786271</v>
      </c>
      <c r="CM77">
        <v>1.4669286799270931</v>
      </c>
      <c r="CN77">
        <v>1.464336082225747</v>
      </c>
      <c r="CO77">
        <v>1.4617116426651151</v>
      </c>
      <c r="CP77">
        <v>1.4587112457131861</v>
      </c>
      <c r="CQ77">
        <v>1.454738554794611</v>
      </c>
      <c r="CR77">
        <v>1.450071208577262</v>
      </c>
      <c r="CS77">
        <v>1.450765584561484</v>
      </c>
      <c r="CT77">
        <v>4.5669078826900128E-4</v>
      </c>
      <c r="CU77">
        <v>8.4207206964500431E-4</v>
      </c>
      <c r="CV77">
        <v>3.7954263389109941E-3</v>
      </c>
      <c r="CW77">
        <v>3.112714737653705E-3</v>
      </c>
      <c r="CX77">
        <v>3.2508149743081041E-3</v>
      </c>
      <c r="CY77">
        <v>1.5968680381773931E-3</v>
      </c>
      <c r="CZ77">
        <v>3.8548111915589068E-3</v>
      </c>
      <c r="DA77">
        <v>7.8268349170679263E-4</v>
      </c>
      <c r="DB77">
        <v>7.684081792831976E-4</v>
      </c>
      <c r="DC77">
        <v>-2.870857715606967E-4</v>
      </c>
      <c r="DD77">
        <v>-7.914148271083804E-3</v>
      </c>
      <c r="DE77">
        <v>-3.447055816650398E-3</v>
      </c>
      <c r="DF77">
        <v>9.9785625934600414E-2</v>
      </c>
      <c r="DG77">
        <v>4.6232506632804982E-2</v>
      </c>
      <c r="DH77">
        <v>0.107953414320946</v>
      </c>
      <c r="DI77">
        <v>2.737733721733104E-2</v>
      </c>
      <c r="DJ77">
        <v>0.20807811617851299</v>
      </c>
      <c r="DK77">
        <v>-5.5325031280595294E-4</v>
      </c>
      <c r="DL77">
        <v>-5.600452423090152E-4</v>
      </c>
      <c r="DM77">
        <v>-6.4027309417702405E-4</v>
      </c>
      <c r="DN77">
        <v>-8.4775686264093597E-4</v>
      </c>
      <c r="DO77">
        <v>-9.9599361419699939E-4</v>
      </c>
      <c r="DP77">
        <v>1.4817714691195419E-4</v>
      </c>
      <c r="DQ77">
        <v>3.8538128137600303E-4</v>
      </c>
      <c r="DR77">
        <v>2.9533542692659902E-3</v>
      </c>
      <c r="DS77">
        <v>-6.8271160125728952E-4</v>
      </c>
      <c r="DT77">
        <v>1.381002366543996E-4</v>
      </c>
      <c r="DU77">
        <v>-1.653946936130711E-3</v>
      </c>
      <c r="DV77">
        <v>2.2579431533815142E-3</v>
      </c>
      <c r="DW77">
        <v>-3.0721276998521151E-3</v>
      </c>
      <c r="DX77">
        <v>-1.4275312423595031E-5</v>
      </c>
      <c r="DY77">
        <v>-1.0554939508438941E-3</v>
      </c>
      <c r="DZ77">
        <v>-7.6270624995231073E-3</v>
      </c>
      <c r="EA77">
        <v>4.4670924544334056E-3</v>
      </c>
      <c r="EB77">
        <v>0.1032326817512508</v>
      </c>
      <c r="EC77">
        <v>-5.3553119301795432E-2</v>
      </c>
      <c r="ED77">
        <v>6.1720907688141008E-2</v>
      </c>
      <c r="EE77">
        <v>-8.0576077103614946E-2</v>
      </c>
      <c r="EF77">
        <v>0.18070077896118189</v>
      </c>
      <c r="EG77">
        <v>-0.20863136649131889</v>
      </c>
      <c r="EH77">
        <v>-6.7949295030622636E-6</v>
      </c>
      <c r="EI77">
        <v>-8.0227851868008848E-5</v>
      </c>
      <c r="EJ77">
        <v>-2.0748376846391189E-4</v>
      </c>
      <c r="EK77">
        <v>-1.4823675155606339E-4</v>
      </c>
      <c r="EL77">
        <v>1.144170761108954E-3</v>
      </c>
    </row>
    <row r="78" spans="1:142" x14ac:dyDescent="0.25">
      <c r="A78">
        <v>0.14029999999999998</v>
      </c>
      <c r="B78" s="1">
        <v>5.0820164382457698E-2</v>
      </c>
      <c r="C78" s="1">
        <v>5.1725283265113803E-2</v>
      </c>
      <c r="D78" s="1">
        <v>5.29202856123447E-2</v>
      </c>
      <c r="E78" s="1">
        <v>5.74310906231403E-2</v>
      </c>
      <c r="F78" s="1">
        <v>6.0952629894018201E-2</v>
      </c>
      <c r="G78" s="1">
        <v>6.4577862620353699E-2</v>
      </c>
      <c r="H78" s="1">
        <v>6.6348969936370905E-2</v>
      </c>
      <c r="I78" s="1">
        <v>7.0624463260173798E-2</v>
      </c>
      <c r="J78" s="1">
        <v>7.1532793343067197E-2</v>
      </c>
      <c r="K78" s="1">
        <v>7.2642982006072998E-2</v>
      </c>
      <c r="L78" s="1">
        <v>7.2456799447536496E-2</v>
      </c>
      <c r="M78" s="1">
        <v>6.5279543399810805E-2</v>
      </c>
      <c r="N78" s="1">
        <v>6.2127083539962803E-2</v>
      </c>
      <c r="O78" s="1">
        <v>0.163767650723457</v>
      </c>
      <c r="P78" s="1">
        <v>0.20995074510574299</v>
      </c>
      <c r="Q78" s="1">
        <v>0.31745463609695401</v>
      </c>
      <c r="R78" s="1">
        <v>0.34460788965225198</v>
      </c>
      <c r="S78" s="1">
        <v>0.54339963197708097</v>
      </c>
      <c r="T78" s="1">
        <v>0.54242175817489602</v>
      </c>
      <c r="U78" s="1">
        <v>0.54146015644073497</v>
      </c>
      <c r="V78" s="1">
        <v>0.54042208194732699</v>
      </c>
      <c r="W78" s="1">
        <v>0.53916823863983199</v>
      </c>
      <c r="X78" s="1">
        <v>0.53776067495346103</v>
      </c>
      <c r="Y78" s="1">
        <v>0.53706103563308705</v>
      </c>
      <c r="Z78">
        <v>5.0950480465378069E-2</v>
      </c>
      <c r="AA78">
        <v>5.141318429793628E-2</v>
      </c>
      <c r="AB78">
        <v>5.3548655978270923E-2</v>
      </c>
      <c r="AC78">
        <v>5.6968402543238227E-2</v>
      </c>
      <c r="AD78">
        <v>6.1214125156402607E-2</v>
      </c>
      <c r="AE78">
        <v>6.4036462881735451E-2</v>
      </c>
      <c r="AF78">
        <v>6.7225832279239423E-2</v>
      </c>
      <c r="AG78">
        <v>6.981527145419808E-2</v>
      </c>
      <c r="AH78">
        <v>7.1967129196439494E-2</v>
      </c>
      <c r="AI78">
        <v>7.3002679646015214E-2</v>
      </c>
      <c r="AJ78">
        <v>7.10244647094182E-2</v>
      </c>
      <c r="AK78">
        <v>5.7586483870233879E-2</v>
      </c>
      <c r="AL78">
        <v>8.4500117599964092E-2</v>
      </c>
      <c r="AM78">
        <v>0.14002232764448419</v>
      </c>
      <c r="AN78">
        <v>0.23210357683045491</v>
      </c>
      <c r="AO78">
        <v>0.28371230236121558</v>
      </c>
      <c r="AP78">
        <v>0.3980419380324226</v>
      </c>
      <c r="AQ78">
        <v>0.49444014685494542</v>
      </c>
      <c r="AR78">
        <v>0.5595542124339512</v>
      </c>
      <c r="AS78">
        <v>0.54146414654595532</v>
      </c>
      <c r="AT78">
        <v>0.54040482384817989</v>
      </c>
      <c r="AU78">
        <v>0.5390997018132897</v>
      </c>
      <c r="AV78">
        <v>0.53783524036407515</v>
      </c>
      <c r="AW78">
        <v>0.53712029457092303</v>
      </c>
      <c r="AX78">
        <v>6.0557460565622792E-2</v>
      </c>
      <c r="AY78">
        <v>6.1518611537199869E-2</v>
      </c>
      <c r="AZ78">
        <v>6.2787591434854115E-2</v>
      </c>
      <c r="BA78">
        <v>6.7577641340782577E-2</v>
      </c>
      <c r="BB78">
        <v>7.1317184241178722E-2</v>
      </c>
      <c r="BC78">
        <v>7.5166839821101325E-2</v>
      </c>
      <c r="BD78">
        <v>7.704758891404008E-2</v>
      </c>
      <c r="BE78">
        <v>8.1587759979840066E-2</v>
      </c>
      <c r="BF78">
        <v>8.2552320943504537E-2</v>
      </c>
      <c r="BG78">
        <v>8.3731236699797859E-2</v>
      </c>
      <c r="BH78">
        <v>8.3533528365061838E-2</v>
      </c>
      <c r="BI78">
        <v>7.5911958695356871E-2</v>
      </c>
      <c r="BJ78">
        <v>7.2564343354199659E-2</v>
      </c>
      <c r="BK78">
        <v>0.1804970489600978</v>
      </c>
      <c r="BL78">
        <v>0.22953914374626461</v>
      </c>
      <c r="BM78">
        <v>0.34369814678385519</v>
      </c>
      <c r="BN78">
        <v>0.3725323436349548</v>
      </c>
      <c r="BO78">
        <v>0.58363044349594873</v>
      </c>
      <c r="BP78">
        <v>0.58259203365492129</v>
      </c>
      <c r="BQ78">
        <v>0.58157090321695404</v>
      </c>
      <c r="BR78">
        <v>0.58046856591405682</v>
      </c>
      <c r="BS78">
        <v>0.57913710246069505</v>
      </c>
      <c r="BT78">
        <v>0.57764240244875631</v>
      </c>
      <c r="BU78">
        <v>0.57689945141169741</v>
      </c>
      <c r="BV78">
        <v>-0.87497182172391741</v>
      </c>
      <c r="BW78">
        <v>-0.87066892550884012</v>
      </c>
      <c r="BX78">
        <v>-0.86498793577871858</v>
      </c>
      <c r="BY78">
        <v>-0.84354376288626254</v>
      </c>
      <c r="BZ78">
        <v>-0.82680251674692662</v>
      </c>
      <c r="CA78">
        <v>-0.80956831638293958</v>
      </c>
      <c r="CB78">
        <v>-0.80114854842469918</v>
      </c>
      <c r="CC78">
        <v>-0.7808230371652356</v>
      </c>
      <c r="CD78">
        <v>-0.77650487504242882</v>
      </c>
      <c r="CE78">
        <v>-0.7712270859170367</v>
      </c>
      <c r="CF78">
        <v>-0.77211218978768981</v>
      </c>
      <c r="CG78">
        <v>-0.80623255615522404</v>
      </c>
      <c r="CH78">
        <v>-0.82121921465837788</v>
      </c>
      <c r="CI78">
        <v>-0.3380243325134471</v>
      </c>
      <c r="CJ78">
        <v>-0.1184718893747711</v>
      </c>
      <c r="CK78">
        <v>0.39259698181562203</v>
      </c>
      <c r="CL78">
        <v>0.52168238063888117</v>
      </c>
      <c r="CM78">
        <v>1.4667297683676459</v>
      </c>
      <c r="CN78">
        <v>1.4620809983962391</v>
      </c>
      <c r="CO78">
        <v>1.457509585135927</v>
      </c>
      <c r="CP78">
        <v>1.4525746236692669</v>
      </c>
      <c r="CQ78">
        <v>1.4466139065463539</v>
      </c>
      <c r="CR78">
        <v>1.439922409357838</v>
      </c>
      <c r="CS78">
        <v>1.436596354138747</v>
      </c>
      <c r="CT78">
        <v>9.0511888265610435E-4</v>
      </c>
      <c r="CU78">
        <v>1.1950023472308969E-3</v>
      </c>
      <c r="CV78">
        <v>4.5108050107956002E-3</v>
      </c>
      <c r="CW78">
        <v>3.521539270877901E-3</v>
      </c>
      <c r="CX78">
        <v>3.6252327263354982E-3</v>
      </c>
      <c r="CY78">
        <v>1.771107316017206E-3</v>
      </c>
      <c r="CZ78">
        <v>4.2754933238028916E-3</v>
      </c>
      <c r="DA78">
        <v>9.0833008289339934E-4</v>
      </c>
      <c r="DB78">
        <v>1.1101886630058011E-3</v>
      </c>
      <c r="DC78">
        <v>-1.8618255853650181E-4</v>
      </c>
      <c r="DD78">
        <v>-7.1772560477256914E-3</v>
      </c>
      <c r="DE78">
        <v>-3.1524598598480021E-3</v>
      </c>
      <c r="DF78">
        <v>0.10164056718349419</v>
      </c>
      <c r="DG78">
        <v>4.6183094382285989E-2</v>
      </c>
      <c r="DH78">
        <v>0.10750389099121101</v>
      </c>
      <c r="DI78">
        <v>2.7153253555297959E-2</v>
      </c>
      <c r="DJ78">
        <v>0.19879174232482899</v>
      </c>
      <c r="DK78">
        <v>-9.7787380218494757E-4</v>
      </c>
      <c r="DL78">
        <v>-9.6160173416104389E-4</v>
      </c>
      <c r="DM78">
        <v>-1.0380744934079811E-3</v>
      </c>
      <c r="DN78">
        <v>-1.2538433074950059E-3</v>
      </c>
      <c r="DO78">
        <v>-1.4075636863709611E-3</v>
      </c>
      <c r="DP78">
        <v>-6.9963932037397925E-4</v>
      </c>
      <c r="DQ78">
        <v>2.8988346457479303E-4</v>
      </c>
      <c r="DR78">
        <v>3.3158026635647028E-3</v>
      </c>
      <c r="DS78">
        <v>-9.8926573991769962E-4</v>
      </c>
      <c r="DT78">
        <v>1.036934554575972E-4</v>
      </c>
      <c r="DU78">
        <v>-1.8541254103182909E-3</v>
      </c>
      <c r="DV78">
        <v>2.5043860077856861E-3</v>
      </c>
      <c r="DW78">
        <v>-3.3671632409094931E-3</v>
      </c>
      <c r="DX78">
        <v>2.0185858011240179E-4</v>
      </c>
      <c r="DY78">
        <v>-1.2963712215423031E-3</v>
      </c>
      <c r="DZ78">
        <v>-6.9910734891891896E-3</v>
      </c>
      <c r="EA78">
        <v>4.0247961878776897E-3</v>
      </c>
      <c r="EB78">
        <v>0.1047930270433422</v>
      </c>
      <c r="EC78">
        <v>-5.5457472801208219E-2</v>
      </c>
      <c r="ED78">
        <v>6.1320796608925032E-2</v>
      </c>
      <c r="EE78">
        <v>-8.0350637435913058E-2</v>
      </c>
      <c r="EF78">
        <v>0.171638488769531</v>
      </c>
      <c r="EG78">
        <v>-0.19976961612701391</v>
      </c>
      <c r="EH78">
        <v>1.6272068023903689E-5</v>
      </c>
      <c r="EI78">
        <v>-7.6472759246937194E-5</v>
      </c>
      <c r="EJ78">
        <v>-2.1576881408702511E-4</v>
      </c>
      <c r="EK78">
        <v>-1.5372037887595449E-4</v>
      </c>
      <c r="EL78">
        <v>7.0792436599698139E-4</v>
      </c>
    </row>
    <row r="79" spans="1:142" x14ac:dyDescent="0.25">
      <c r="A79">
        <v>0.15670000000000001</v>
      </c>
      <c r="B79" s="1">
        <v>6.1172045767307302E-2</v>
      </c>
      <c r="C79" s="1">
        <v>6.2133748084306703E-2</v>
      </c>
      <c r="D79" s="1">
        <v>6.3418745994567899E-2</v>
      </c>
      <c r="E79" s="1">
        <v>6.8396493792533902E-2</v>
      </c>
      <c r="F79" s="1">
        <v>7.2302915155887604E-2</v>
      </c>
      <c r="G79" s="1">
        <v>7.6378129422664601E-2</v>
      </c>
      <c r="H79" s="1">
        <v>7.8371062874794006E-2</v>
      </c>
      <c r="I79" s="1">
        <v>8.3199433982372298E-2</v>
      </c>
      <c r="J79" s="1">
        <v>8.4258541464805603E-2</v>
      </c>
      <c r="K79" s="1">
        <v>8.5690401494502993E-2</v>
      </c>
      <c r="L79" s="1">
        <v>8.5567973554134397E-2</v>
      </c>
      <c r="M79" s="1">
        <v>7.8608065843582195E-2</v>
      </c>
      <c r="N79" s="1">
        <v>7.56954625248909E-2</v>
      </c>
      <c r="O79" s="1">
        <v>0.18134328722953799</v>
      </c>
      <c r="P79" s="1">
        <v>0.22670625150203699</v>
      </c>
      <c r="Q79" s="1">
        <v>0.32992583513259899</v>
      </c>
      <c r="R79" s="1">
        <v>0.35558173060417197</v>
      </c>
      <c r="S79" s="1">
        <v>0.52888268232345603</v>
      </c>
      <c r="T79" s="1">
        <v>0.52765351533889804</v>
      </c>
      <c r="U79" s="1">
        <v>0.52655011415481601</v>
      </c>
      <c r="V79" s="1">
        <v>0.52545183897018399</v>
      </c>
      <c r="W79" s="1">
        <v>0.524208843708038</v>
      </c>
      <c r="X79" s="1">
        <v>0.52287018299102805</v>
      </c>
      <c r="Y79" s="1">
        <v>0.522288858890533</v>
      </c>
      <c r="Z79">
        <v>6.1309197970799062E-2</v>
      </c>
      <c r="AA79">
        <v>6.1790217139891239E-2</v>
      </c>
      <c r="AB79">
        <v>6.4115905761718772E-2</v>
      </c>
      <c r="AC79">
        <v>6.7881848450217983E-2</v>
      </c>
      <c r="AD79">
        <v>7.260216027498248E-2</v>
      </c>
      <c r="AE79">
        <v>7.5763661520821701E-2</v>
      </c>
      <c r="AF79">
        <v>7.9358698853424642E-2</v>
      </c>
      <c r="AG79">
        <v>8.2278286772114934E-2</v>
      </c>
      <c r="AH79">
        <v>8.4778746323926124E-2</v>
      </c>
      <c r="AI79">
        <v>8.5978071604456238E-2</v>
      </c>
      <c r="AJ79">
        <v>8.4182147043091959E-2</v>
      </c>
      <c r="AK79">
        <v>7.0582779603345108E-2</v>
      </c>
      <c r="AL79">
        <v>9.9126183560916403E-2</v>
      </c>
      <c r="AM79">
        <v>0.1567444213799068</v>
      </c>
      <c r="AN79">
        <v>0.24844011898551679</v>
      </c>
      <c r="AO79">
        <v>0.29901477353913458</v>
      </c>
      <c r="AP79">
        <v>0.40250035226345099</v>
      </c>
      <c r="AQ79">
        <v>0.48629716294152442</v>
      </c>
      <c r="AR79">
        <v>0.54263436027935619</v>
      </c>
      <c r="AS79">
        <v>0.52655261754989657</v>
      </c>
      <c r="AT79">
        <v>0.5254347903387887</v>
      </c>
      <c r="AU79">
        <v>0.52413993392671854</v>
      </c>
      <c r="AV79">
        <v>0.52295838424137653</v>
      </c>
      <c r="AW79">
        <v>0.5223235998834882</v>
      </c>
      <c r="AX79">
        <v>5.5682729634553688E-2</v>
      </c>
      <c r="AY79">
        <v>5.6763370989903333E-2</v>
      </c>
      <c r="AZ79">
        <v>5.8207291690540439E-2</v>
      </c>
      <c r="BA79">
        <v>6.3800665057640274E-2</v>
      </c>
      <c r="BB79">
        <v>6.8190215131547327E-2</v>
      </c>
      <c r="BC79">
        <v>7.2769433659719815E-2</v>
      </c>
      <c r="BD79">
        <v>7.500884420159136E-2</v>
      </c>
      <c r="BE79">
        <v>8.0434366637789967E-2</v>
      </c>
      <c r="BF79">
        <v>8.1624459793485649E-2</v>
      </c>
      <c r="BG79">
        <v>8.3233405863191459E-2</v>
      </c>
      <c r="BH79">
        <v>8.3095836583099283E-2</v>
      </c>
      <c r="BI79">
        <v>7.5275158636823519E-2</v>
      </c>
      <c r="BJ79">
        <v>7.2002337575388597E-2</v>
      </c>
      <c r="BK79">
        <v>0.19071621239975561</v>
      </c>
      <c r="BL79">
        <v>0.24168946506598679</v>
      </c>
      <c r="BM79">
        <v>0.35767478482811549</v>
      </c>
      <c r="BN79">
        <v>0.38650368662551698</v>
      </c>
      <c r="BO79">
        <v>0.58123772442385324</v>
      </c>
      <c r="BP79">
        <v>0.57985653956793226</v>
      </c>
      <c r="BQ79">
        <v>0.57861667466380984</v>
      </c>
      <c r="BR79">
        <v>0.57738256971980739</v>
      </c>
      <c r="BS79">
        <v>0.57598584636681638</v>
      </c>
      <c r="BT79">
        <v>0.57448162608366615</v>
      </c>
      <c r="BU79">
        <v>0.57382840642020894</v>
      </c>
      <c r="BV79">
        <v>-0.89597611409412581</v>
      </c>
      <c r="BW79">
        <v>-0.89114269945958635</v>
      </c>
      <c r="BX79">
        <v>-0.88468443519732742</v>
      </c>
      <c r="BY79">
        <v>-0.85966679862886941</v>
      </c>
      <c r="BZ79">
        <v>-0.84003353597310015</v>
      </c>
      <c r="CA79">
        <v>-0.81955193794869219</v>
      </c>
      <c r="CB79">
        <v>-0.80953566415698475</v>
      </c>
      <c r="CC79">
        <v>-0.7852687791138343</v>
      </c>
      <c r="CD79">
        <v>-0.77994581636885996</v>
      </c>
      <c r="CE79">
        <v>-0.77274943855025924</v>
      </c>
      <c r="CF79">
        <v>-0.77336474849408932</v>
      </c>
      <c r="CG79">
        <v>-0.80834451217833059</v>
      </c>
      <c r="CH79">
        <v>-0.82298294993222365</v>
      </c>
      <c r="CI79">
        <v>-0.29200810146982809</v>
      </c>
      <c r="CJ79">
        <v>-6.4018617088748092E-2</v>
      </c>
      <c r="CK79">
        <v>0.45475214728628438</v>
      </c>
      <c r="CL79">
        <v>0.58369597786935101</v>
      </c>
      <c r="CM79">
        <v>1.454688322811482</v>
      </c>
      <c r="CN79">
        <v>1.4485106589060941</v>
      </c>
      <c r="CO79">
        <v>1.4429650806781551</v>
      </c>
      <c r="CP79">
        <v>1.437445265183986</v>
      </c>
      <c r="CQ79">
        <v>1.4311981018107449</v>
      </c>
      <c r="CR79">
        <v>1.4244701339293051</v>
      </c>
      <c r="CS79">
        <v>1.421548460179459</v>
      </c>
      <c r="CT79">
        <v>9.6170231699940073E-4</v>
      </c>
      <c r="CU79">
        <v>1.284997910261196E-3</v>
      </c>
      <c r="CV79">
        <v>4.9777477979660034E-3</v>
      </c>
      <c r="CW79">
        <v>3.9064213633537006E-3</v>
      </c>
      <c r="CX79">
        <v>4.0752142667769969E-3</v>
      </c>
      <c r="CY79">
        <v>1.9929334521294061E-3</v>
      </c>
      <c r="CZ79">
        <v>4.8283711075782906E-3</v>
      </c>
      <c r="DA79">
        <v>1.059107482433305E-3</v>
      </c>
      <c r="DB79">
        <v>1.43186002969739E-3</v>
      </c>
      <c r="DC79">
        <v>-1.2242794036859681E-4</v>
      </c>
      <c r="DD79">
        <v>-6.9599077105522017E-3</v>
      </c>
      <c r="DE79">
        <v>-2.9126033186912949E-3</v>
      </c>
      <c r="DF79">
        <v>0.10564782470464711</v>
      </c>
      <c r="DG79">
        <v>4.5362964272499001E-2</v>
      </c>
      <c r="DH79">
        <v>0.103219583630562</v>
      </c>
      <c r="DI79">
        <v>2.565589547157299E-2</v>
      </c>
      <c r="DJ79">
        <v>0.17330095171928411</v>
      </c>
      <c r="DK79">
        <v>-1.229166984557994E-3</v>
      </c>
      <c r="DL79">
        <v>-1.103401184082031E-3</v>
      </c>
      <c r="DM79">
        <v>-1.098275184632014E-3</v>
      </c>
      <c r="DN79">
        <v>-1.2429952621459961E-3</v>
      </c>
      <c r="DO79">
        <v>-1.3386607170099429E-3</v>
      </c>
      <c r="DP79">
        <v>-5.813241004950509E-4</v>
      </c>
      <c r="DQ79">
        <v>3.2329559326179508E-4</v>
      </c>
      <c r="DR79">
        <v>3.692749887704808E-3</v>
      </c>
      <c r="DS79">
        <v>-1.0713264346123019E-3</v>
      </c>
      <c r="DT79">
        <v>1.6879290342329539E-4</v>
      </c>
      <c r="DU79">
        <v>-2.0822808146475909E-3</v>
      </c>
      <c r="DV79">
        <v>2.8354376554488858E-3</v>
      </c>
      <c r="DW79">
        <v>-3.7692636251449858E-3</v>
      </c>
      <c r="DX79">
        <v>3.7275254726408519E-4</v>
      </c>
      <c r="DY79">
        <v>-1.5542879700659871E-3</v>
      </c>
      <c r="DZ79">
        <v>-6.8374797701836049E-3</v>
      </c>
      <c r="EA79">
        <v>4.0473043918609064E-3</v>
      </c>
      <c r="EB79">
        <v>0.1085604280233384</v>
      </c>
      <c r="EC79">
        <v>-6.0284860432148091E-2</v>
      </c>
      <c r="ED79">
        <v>5.7856619358062987E-2</v>
      </c>
      <c r="EE79">
        <v>-7.7563688158989008E-2</v>
      </c>
      <c r="EF79">
        <v>0.1476450562477111</v>
      </c>
      <c r="EG79">
        <v>-0.17453011870384211</v>
      </c>
      <c r="EH79">
        <v>1.257658004759632E-4</v>
      </c>
      <c r="EI79">
        <v>5.1259994500174599E-6</v>
      </c>
      <c r="EJ79">
        <v>-1.447200775139823E-4</v>
      </c>
      <c r="EK79">
        <v>-9.5665454863946842E-5</v>
      </c>
      <c r="EL79">
        <v>7.5733661651489204E-4</v>
      </c>
    </row>
    <row r="80" spans="1:142" x14ac:dyDescent="0.25">
      <c r="A80">
        <v>0.14029999999999998</v>
      </c>
      <c r="B80" s="1">
        <v>5.5756077170372002E-2</v>
      </c>
      <c r="C80" s="1">
        <v>5.6462164968252203E-2</v>
      </c>
      <c r="D80" s="1">
        <v>5.7491026818752303E-2</v>
      </c>
      <c r="E80" s="1">
        <v>6.1617493629455601E-2</v>
      </c>
      <c r="F80" s="1">
        <v>6.4887888729572296E-2</v>
      </c>
      <c r="G80" s="1">
        <v>6.8316034972667694E-2</v>
      </c>
      <c r="H80" s="1">
        <v>7.0003412663936601E-2</v>
      </c>
      <c r="I80" s="1">
        <v>7.4043616652488695E-2</v>
      </c>
      <c r="J80" s="1">
        <v>7.4891686439514202E-2</v>
      </c>
      <c r="K80" s="1">
        <v>7.58814066648483E-2</v>
      </c>
      <c r="L80" s="1">
        <v>7.5676053762435899E-2</v>
      </c>
      <c r="M80" s="1">
        <v>6.8468131124973297E-2</v>
      </c>
      <c r="N80" s="1">
        <v>6.5516702830791501E-2</v>
      </c>
      <c r="O80" s="1">
        <v>0.165602177381515</v>
      </c>
      <c r="P80" s="1">
        <v>0.21063359081745101</v>
      </c>
      <c r="Q80" s="1">
        <v>0.314705520868301</v>
      </c>
      <c r="R80" s="1">
        <v>0.340914696455002</v>
      </c>
      <c r="S80" s="1">
        <v>0.53050625324249301</v>
      </c>
      <c r="T80" s="1">
        <v>0.529546439647675</v>
      </c>
      <c r="U80" s="1">
        <v>0.52866041660308805</v>
      </c>
      <c r="V80" s="1">
        <v>0.52773582935333296</v>
      </c>
      <c r="W80" s="1">
        <v>0.52663660049438499</v>
      </c>
      <c r="X80" s="1">
        <v>0.52540689706802401</v>
      </c>
      <c r="Y80" s="1">
        <v>0.52513509988784801</v>
      </c>
      <c r="Z80">
        <v>5.5849454445498353E-2</v>
      </c>
      <c r="AA80">
        <v>5.6191466855151341E-2</v>
      </c>
      <c r="AB80">
        <v>5.8067756039755718E-2</v>
      </c>
      <c r="AC80">
        <v>6.1191707955939457E-2</v>
      </c>
      <c r="AD80">
        <v>6.5137518090861213E-2</v>
      </c>
      <c r="AE80">
        <v>6.7802425154617874E-2</v>
      </c>
      <c r="AF80">
        <v>7.082957455090115E-2</v>
      </c>
      <c r="AG80">
        <v>7.3282581354890575E-2</v>
      </c>
      <c r="AH80">
        <v>7.5292015714304814E-2</v>
      </c>
      <c r="AI80">
        <v>7.6264615782669631E-2</v>
      </c>
      <c r="AJ80">
        <v>7.421320570366724E-2</v>
      </c>
      <c r="AK80">
        <v>6.0966301602976718E-2</v>
      </c>
      <c r="AL80">
        <v>8.7534249041761589E-2</v>
      </c>
      <c r="AM80">
        <v>0.14227198809385269</v>
      </c>
      <c r="AN80">
        <v>0.23214769214391659</v>
      </c>
      <c r="AO80">
        <v>0.28229280029024378</v>
      </c>
      <c r="AP80">
        <v>0.39193002964769108</v>
      </c>
      <c r="AQ80">
        <v>0.48382977502686703</v>
      </c>
      <c r="AR80">
        <v>0.54589536956378426</v>
      </c>
      <c r="AS80">
        <v>0.52866244997297041</v>
      </c>
      <c r="AT80">
        <v>0.527720379829407</v>
      </c>
      <c r="AU80">
        <v>0.52654709645680087</v>
      </c>
      <c r="AV80">
        <v>0.5255589962005619</v>
      </c>
      <c r="AW80">
        <v>0.52509958744049112</v>
      </c>
      <c r="AX80">
        <v>6.100356440126626E-2</v>
      </c>
      <c r="AY80">
        <v>6.1779927838225682E-2</v>
      </c>
      <c r="AZ80">
        <v>6.2911190444389878E-2</v>
      </c>
      <c r="BA80">
        <v>6.7448357019530378E-2</v>
      </c>
      <c r="BB80">
        <v>7.1044248617946934E-2</v>
      </c>
      <c r="BC80">
        <v>7.4813592044754948E-2</v>
      </c>
      <c r="BD80">
        <v>7.6668911380077115E-2</v>
      </c>
      <c r="BE80">
        <v>8.1111229550687489E-2</v>
      </c>
      <c r="BF80">
        <v>8.2043706186897936E-2</v>
      </c>
      <c r="BG80">
        <v>8.3131931472868681E-2</v>
      </c>
      <c r="BH80">
        <v>8.2906140168182332E-2</v>
      </c>
      <c r="BI80">
        <v>7.4980826051498556E-2</v>
      </c>
      <c r="BJ80">
        <v>7.1735647447238024E-2</v>
      </c>
      <c r="BK80">
        <v>0.18178244792331461</v>
      </c>
      <c r="BL80">
        <v>0.23129575634079799</v>
      </c>
      <c r="BM80">
        <v>0.34572577700939949</v>
      </c>
      <c r="BN80">
        <v>0.37454350435074718</v>
      </c>
      <c r="BO80">
        <v>0.58300476524198563</v>
      </c>
      <c r="BP80">
        <v>0.58194942313927489</v>
      </c>
      <c r="BQ80">
        <v>0.58097521582654987</v>
      </c>
      <c r="BR80">
        <v>0.57995860608319538</v>
      </c>
      <c r="BS80">
        <v>0.57874997296773878</v>
      </c>
      <c r="BT80">
        <v>0.57739787938759679</v>
      </c>
      <c r="BU80">
        <v>0.57709903072657931</v>
      </c>
      <c r="BV80">
        <v>-0.87289402331519139</v>
      </c>
      <c r="BW80">
        <v>-0.8694187081151421</v>
      </c>
      <c r="BX80">
        <v>-0.86435472140056002</v>
      </c>
      <c r="BY80">
        <v>-0.84404453777638533</v>
      </c>
      <c r="BZ80">
        <v>-0.82794787977475448</v>
      </c>
      <c r="CA80">
        <v>-0.81107478158159929</v>
      </c>
      <c r="CB80">
        <v>-0.80276962554251163</v>
      </c>
      <c r="CC80">
        <v>-0.78288402154982362</v>
      </c>
      <c r="CD80">
        <v>-0.77870988084040949</v>
      </c>
      <c r="CE80">
        <v>-0.77383854649186801</v>
      </c>
      <c r="CF80">
        <v>-0.77484927924390068</v>
      </c>
      <c r="CG80">
        <v>-0.81032617486220326</v>
      </c>
      <c r="CH80">
        <v>-0.82485290035359304</v>
      </c>
      <c r="CI80">
        <v>-0.33223913184701709</v>
      </c>
      <c r="CJ80">
        <v>-0.1105976361811135</v>
      </c>
      <c r="CK80">
        <v>0.40163718998359271</v>
      </c>
      <c r="CL80">
        <v>0.53063693558276059</v>
      </c>
      <c r="CM80">
        <v>1.463793436916843</v>
      </c>
      <c r="CN80">
        <v>1.4590693009307809</v>
      </c>
      <c r="CO80">
        <v>1.4547083569183059</v>
      </c>
      <c r="CP80">
        <v>1.4501576025609979</v>
      </c>
      <c r="CQ80">
        <v>1.4447472743081891</v>
      </c>
      <c r="CR80">
        <v>1.4386947592781669</v>
      </c>
      <c r="CS80">
        <v>1.43735699239644</v>
      </c>
      <c r="CT80">
        <v>7.0608779788020049E-4</v>
      </c>
      <c r="CU80">
        <v>1.0288618505001001E-3</v>
      </c>
      <c r="CV80">
        <v>4.1264668107032984E-3</v>
      </c>
      <c r="CW80">
        <v>3.270395100116695E-3</v>
      </c>
      <c r="CX80">
        <v>3.4281462430953979E-3</v>
      </c>
      <c r="CY80">
        <v>1.687377691268907E-3</v>
      </c>
      <c r="CZ80">
        <v>4.0402039885520944E-3</v>
      </c>
      <c r="DA80">
        <v>8.4806978702550717E-4</v>
      </c>
      <c r="DB80">
        <v>9.8972022533409809E-4</v>
      </c>
      <c r="DC80">
        <v>-2.053529024124007E-4</v>
      </c>
      <c r="DD80">
        <v>-7.2079226374626021E-3</v>
      </c>
      <c r="DE80">
        <v>-2.951428294181796E-3</v>
      </c>
      <c r="DF80">
        <v>0.1000854745507235</v>
      </c>
      <c r="DG80">
        <v>4.5031413435936002E-2</v>
      </c>
      <c r="DH80">
        <v>0.10407193005085</v>
      </c>
      <c r="DI80">
        <v>2.6209175586700991E-2</v>
      </c>
      <c r="DJ80">
        <v>0.18959155678749101</v>
      </c>
      <c r="DK80">
        <v>-9.5981359481800421E-4</v>
      </c>
      <c r="DL80">
        <v>-8.860230445869588E-4</v>
      </c>
      <c r="DM80">
        <v>-9.2458724975508222E-4</v>
      </c>
      <c r="DN80">
        <v>-1.099228858947976E-3</v>
      </c>
      <c r="DO80">
        <v>-1.229703426360973E-3</v>
      </c>
      <c r="DP80">
        <v>-2.7179718017600329E-4</v>
      </c>
      <c r="DQ80">
        <v>3.2277405261989939E-4</v>
      </c>
      <c r="DR80">
        <v>3.097604960203199E-3</v>
      </c>
      <c r="DS80">
        <v>-8.5607171058660336E-4</v>
      </c>
      <c r="DT80">
        <v>1.5775114297870291E-4</v>
      </c>
      <c r="DU80">
        <v>-1.7407685518264909E-3</v>
      </c>
      <c r="DV80">
        <v>2.3528262972831861E-3</v>
      </c>
      <c r="DW80">
        <v>-3.1921342015265859E-3</v>
      </c>
      <c r="DX80">
        <v>1.4165043830859089E-4</v>
      </c>
      <c r="DY80">
        <v>-1.195073127746499E-3</v>
      </c>
      <c r="DZ80">
        <v>-7.0025697350502014E-3</v>
      </c>
      <c r="EA80">
        <v>4.2564943432808061E-3</v>
      </c>
      <c r="EB80">
        <v>0.1030369028449053</v>
      </c>
      <c r="EC80">
        <v>-5.50540611147875E-2</v>
      </c>
      <c r="ED80">
        <v>5.9040516614914003E-2</v>
      </c>
      <c r="EE80">
        <v>-7.7862754464149003E-2</v>
      </c>
      <c r="EF80">
        <v>0.16338238120078999</v>
      </c>
      <c r="EG80">
        <v>-0.19055137038230899</v>
      </c>
      <c r="EH80">
        <v>7.3790550231045415E-5</v>
      </c>
      <c r="EI80">
        <v>-3.8564205168123422E-5</v>
      </c>
      <c r="EJ80">
        <v>-1.746416091928937E-4</v>
      </c>
      <c r="EK80">
        <v>-1.3047456741299701E-4</v>
      </c>
      <c r="EL80">
        <v>9.5790624618496967E-4</v>
      </c>
    </row>
    <row r="81" spans="1:142" x14ac:dyDescent="0.25">
      <c r="A81">
        <v>0.15859999999999999</v>
      </c>
      <c r="B81" s="1">
        <v>5.19095323979855E-2</v>
      </c>
      <c r="C81" s="1">
        <v>5.3014770150184597E-2</v>
      </c>
      <c r="D81" s="1">
        <v>5.4490465670824099E-2</v>
      </c>
      <c r="E81" s="1">
        <v>6.0098543763160699E-2</v>
      </c>
      <c r="F81" s="1">
        <v>6.4427524805068997E-2</v>
      </c>
      <c r="G81" s="1">
        <v>6.8934664130210904E-2</v>
      </c>
      <c r="H81" s="1">
        <v>7.1151077747344998E-2</v>
      </c>
      <c r="I81" s="1">
        <v>7.6551452279090895E-2</v>
      </c>
      <c r="J81" s="1">
        <v>7.7719353139400496E-2</v>
      </c>
      <c r="K81" s="1">
        <v>7.9138591885566698E-2</v>
      </c>
      <c r="L81" s="1">
        <v>7.8896895051002502E-2</v>
      </c>
      <c r="M81" s="1">
        <v>6.9213047623634297E-2</v>
      </c>
      <c r="N81" s="1">
        <v>6.4315758645534502E-2</v>
      </c>
      <c r="O81" s="1">
        <v>0.175811737775803</v>
      </c>
      <c r="P81" s="1">
        <v>0.22481447458267201</v>
      </c>
      <c r="Q81" s="1">
        <v>0.33574500679969799</v>
      </c>
      <c r="R81" s="1">
        <v>0.36330252885818498</v>
      </c>
      <c r="S81" s="1">
        <v>0.54852485656738303</v>
      </c>
      <c r="T81" s="1">
        <v>0.54728722572326705</v>
      </c>
      <c r="U81" s="1">
        <v>0.54620563983917203</v>
      </c>
      <c r="V81" s="1">
        <v>0.54511445760726895</v>
      </c>
      <c r="W81" s="1">
        <v>0.54386079311370805</v>
      </c>
      <c r="X81" s="1">
        <v>0.54250389337539695</v>
      </c>
      <c r="Y81" s="1">
        <v>0.54218453168868996</v>
      </c>
      <c r="Z81">
        <v>5.2067248203924762E-2</v>
      </c>
      <c r="AA81">
        <v>5.2629338311297583E-2</v>
      </c>
      <c r="AB81">
        <v>5.5276757478714009E-2</v>
      </c>
      <c r="AC81">
        <v>5.9509795052664662E-2</v>
      </c>
      <c r="AD81">
        <v>6.476405103291788E-2</v>
      </c>
      <c r="AE81">
        <v>6.8253786649022832E-2</v>
      </c>
      <c r="AF81">
        <v>7.2256030993802262E-2</v>
      </c>
      <c r="AG81">
        <v>7.5531431181090264E-2</v>
      </c>
      <c r="AH81">
        <v>7.8267588998590223E-2</v>
      </c>
      <c r="AI81">
        <v>7.9641644018037E-2</v>
      </c>
      <c r="AJ81">
        <v>7.7010330132075727E-2</v>
      </c>
      <c r="AK81">
        <v>6.0866361856460542E-2</v>
      </c>
      <c r="AL81">
        <v>8.9215177510466037E-2</v>
      </c>
      <c r="AM81">
        <v>0.14981394793306099</v>
      </c>
      <c r="AN81">
        <v>0.24793348972286511</v>
      </c>
      <c r="AO81">
        <v>0.30263026782444552</v>
      </c>
      <c r="AP81">
        <v>0.41345932143075148</v>
      </c>
      <c r="AQ81">
        <v>0.50303279076303808</v>
      </c>
      <c r="AR81">
        <v>0.56329708099365272</v>
      </c>
      <c r="AS81">
        <v>0.54620454651968819</v>
      </c>
      <c r="AT81">
        <v>0.54509627478463274</v>
      </c>
      <c r="AU81">
        <v>0.54376809086118427</v>
      </c>
      <c r="AV81">
        <v>0.5426632319177902</v>
      </c>
      <c r="AW81">
        <v>0.54215034757341674</v>
      </c>
      <c r="AX81">
        <v>5.5864255022554883E-2</v>
      </c>
      <c r="AY81">
        <v>5.7033754088996177E-2</v>
      </c>
      <c r="AZ81">
        <v>5.8595250274143341E-2</v>
      </c>
      <c r="BA81">
        <v>6.4529396190230473E-2</v>
      </c>
      <c r="BB81">
        <v>6.9110075122958289E-2</v>
      </c>
      <c r="BC81">
        <v>7.3879270911453965E-2</v>
      </c>
      <c r="BD81">
        <v>7.6224552413943908E-2</v>
      </c>
      <c r="BE81">
        <v>8.1938918359862584E-2</v>
      </c>
      <c r="BF81">
        <v>8.3174723925778529E-2</v>
      </c>
      <c r="BG81">
        <v>8.4676480797000311E-2</v>
      </c>
      <c r="BH81">
        <v>8.442073109805795E-2</v>
      </c>
      <c r="BI81">
        <v>7.4173840324255447E-2</v>
      </c>
      <c r="BJ81">
        <v>6.8991810596637823E-2</v>
      </c>
      <c r="BK81">
        <v>0.18697044754182149</v>
      </c>
      <c r="BL81">
        <v>0.238822327225333</v>
      </c>
      <c r="BM81">
        <v>0.35620264074567581</v>
      </c>
      <c r="BN81">
        <v>0.38536242673444687</v>
      </c>
      <c r="BO81">
        <v>0.58135404836426174</v>
      </c>
      <c r="BP81">
        <v>0.58004445853717457</v>
      </c>
      <c r="BQ81">
        <v>0.57889998651818286</v>
      </c>
      <c r="BR81">
        <v>0.5777453601954855</v>
      </c>
      <c r="BS81">
        <v>0.57641880448208083</v>
      </c>
      <c r="BT81">
        <v>0.57498301116607098</v>
      </c>
      <c r="BU81">
        <v>0.57464508098433598</v>
      </c>
      <c r="BV81">
        <v>-0.89537809496449605</v>
      </c>
      <c r="BW81">
        <v>-0.8901459940922678</v>
      </c>
      <c r="BX81">
        <v>-0.88316017786827561</v>
      </c>
      <c r="BY81">
        <v>-0.85661201642513263</v>
      </c>
      <c r="BZ81">
        <v>-0.83611899088364938</v>
      </c>
      <c r="CA81">
        <v>-0.81478257928586595</v>
      </c>
      <c r="CB81">
        <v>-0.80429026702422624</v>
      </c>
      <c r="CC81">
        <v>-0.77872535645029139</v>
      </c>
      <c r="CD81">
        <v>-0.77319661379040339</v>
      </c>
      <c r="CE81">
        <v>-0.76647805910210998</v>
      </c>
      <c r="CF81">
        <v>-0.76762223121930551</v>
      </c>
      <c r="CG81">
        <v>-0.81346473566728117</v>
      </c>
      <c r="CH81">
        <v>-0.8366480823118263</v>
      </c>
      <c r="CI81">
        <v>-0.30883566503174142</v>
      </c>
      <c r="CJ81">
        <v>-7.6860905321758446E-2</v>
      </c>
      <c r="CK81">
        <v>0.4482747346929023</v>
      </c>
      <c r="CL81">
        <v>0.57872968423816895</v>
      </c>
      <c r="CM81">
        <v>1.4555563221585639</v>
      </c>
      <c r="CN81">
        <v>1.449697483726641</v>
      </c>
      <c r="CO81">
        <v>1.4445773487725979</v>
      </c>
      <c r="CP81">
        <v>1.439411785529811</v>
      </c>
      <c r="CQ81">
        <v>1.433477045174453</v>
      </c>
      <c r="CR81">
        <v>1.427053598010964</v>
      </c>
      <c r="CS81">
        <v>1.425541767134529</v>
      </c>
      <c r="CT81">
        <v>1.1052377521990971E-3</v>
      </c>
      <c r="CU81">
        <v>1.475695520639503E-3</v>
      </c>
      <c r="CV81">
        <v>5.6080780923365992E-3</v>
      </c>
      <c r="CW81">
        <v>4.3289810419082989E-3</v>
      </c>
      <c r="CX81">
        <v>4.5071393251419067E-3</v>
      </c>
      <c r="CY81">
        <v>2.2164136171340938E-3</v>
      </c>
      <c r="CZ81">
        <v>5.4003745317458968E-3</v>
      </c>
      <c r="DA81">
        <v>1.167900860309601E-3</v>
      </c>
      <c r="DB81">
        <v>1.4192387461662011E-3</v>
      </c>
      <c r="DC81">
        <v>-2.4169683456419511E-4</v>
      </c>
      <c r="DD81">
        <v>-9.6838474273682057E-3</v>
      </c>
      <c r="DE81">
        <v>-4.8972889780997952E-3</v>
      </c>
      <c r="DF81">
        <v>0.1114959791302685</v>
      </c>
      <c r="DG81">
        <v>4.9002736806869007E-2</v>
      </c>
      <c r="DH81">
        <v>0.11093053221702601</v>
      </c>
      <c r="DI81">
        <v>2.7557522058486991E-2</v>
      </c>
      <c r="DJ81">
        <v>0.18522232770919811</v>
      </c>
      <c r="DK81">
        <v>-1.2376308441159889E-3</v>
      </c>
      <c r="DL81">
        <v>-1.081585884095015E-3</v>
      </c>
      <c r="DM81">
        <v>-1.091182231903076E-3</v>
      </c>
      <c r="DN81">
        <v>-1.253664493560902E-3</v>
      </c>
      <c r="DO81">
        <v>-1.356899738311101E-3</v>
      </c>
      <c r="DP81">
        <v>-3.1936168670698711E-4</v>
      </c>
      <c r="DQ81">
        <v>3.7045776844040618E-4</v>
      </c>
      <c r="DR81">
        <v>4.1323825716970963E-3</v>
      </c>
      <c r="DS81">
        <v>-1.2790970504283001E-3</v>
      </c>
      <c r="DT81">
        <v>1.7815828323360791E-4</v>
      </c>
      <c r="DU81">
        <v>-2.2907257080078121E-3</v>
      </c>
      <c r="DV81">
        <v>3.183960914611803E-3</v>
      </c>
      <c r="DW81">
        <v>-4.2324736714362959E-3</v>
      </c>
      <c r="DX81">
        <v>2.5133788585660072E-4</v>
      </c>
      <c r="DY81">
        <v>-1.660935580730397E-3</v>
      </c>
      <c r="DZ81">
        <v>-9.4421505928040106E-3</v>
      </c>
      <c r="EA81">
        <v>4.7865584492684096E-3</v>
      </c>
      <c r="EB81">
        <v>0.11639326810836829</v>
      </c>
      <c r="EC81">
        <v>-6.2493242323399492E-2</v>
      </c>
      <c r="ED81">
        <v>6.1927795410156972E-2</v>
      </c>
      <c r="EE81">
        <v>-8.3373010158538985E-2</v>
      </c>
      <c r="EF81">
        <v>0.15766480565071109</v>
      </c>
      <c r="EG81">
        <v>-0.18645995855331399</v>
      </c>
      <c r="EH81">
        <v>1.5604496002097351E-4</v>
      </c>
      <c r="EI81">
        <v>-9.5963478080607345E-6</v>
      </c>
      <c r="EJ81">
        <v>-1.6248226165782589E-4</v>
      </c>
      <c r="EK81">
        <v>-1.0323524475019941E-4</v>
      </c>
      <c r="EL81">
        <v>1.037538051604114E-3</v>
      </c>
    </row>
    <row r="82" spans="1:142" x14ac:dyDescent="0.25">
      <c r="A82">
        <v>0.13669999999999999</v>
      </c>
      <c r="B82" s="1">
        <v>6.0240115970373202E-2</v>
      </c>
      <c r="C82" s="1">
        <v>6.0997903347015402E-2</v>
      </c>
      <c r="D82" s="1">
        <v>6.2029752880334799E-2</v>
      </c>
      <c r="E82" s="1">
        <v>6.6051237285137204E-2</v>
      </c>
      <c r="F82" s="1">
        <v>6.9289244711399106E-2</v>
      </c>
      <c r="G82" s="1">
        <v>7.2656288743019104E-2</v>
      </c>
      <c r="H82" s="1">
        <v>7.4298620223998996E-2</v>
      </c>
      <c r="I82" s="1">
        <v>7.8245446085929898E-2</v>
      </c>
      <c r="J82" s="1">
        <v>7.9100891947746305E-2</v>
      </c>
      <c r="K82" s="1">
        <v>8.0285169184207902E-2</v>
      </c>
      <c r="L82" s="1">
        <v>8.0193124711513505E-2</v>
      </c>
      <c r="M82" s="1">
        <v>7.4594691395759596E-2</v>
      </c>
      <c r="N82" s="1">
        <v>7.2775639593601199E-2</v>
      </c>
      <c r="O82" s="1">
        <v>0.17820306122303001</v>
      </c>
      <c r="P82" s="1">
        <v>0.225644111633301</v>
      </c>
      <c r="Q82" s="1">
        <v>0.33684372901916498</v>
      </c>
      <c r="R82" s="1">
        <v>0.36506786942482</v>
      </c>
      <c r="S82" s="1">
        <v>0.576169013977051</v>
      </c>
      <c r="T82" s="1">
        <v>0.57520616054534901</v>
      </c>
      <c r="U82" s="1">
        <v>0.574243783950806</v>
      </c>
      <c r="V82" s="1">
        <v>0.57318127155303999</v>
      </c>
      <c r="W82" s="1">
        <v>0.57188349962234497</v>
      </c>
      <c r="X82" s="1">
        <v>0.57040619850158703</v>
      </c>
      <c r="Y82" s="1">
        <v>0.56966024637222301</v>
      </c>
      <c r="Z82">
        <v>6.0346531335796691E-2</v>
      </c>
      <c r="AA82">
        <v>6.0723677809749348E-2</v>
      </c>
      <c r="AB82">
        <v>6.2585925843034476E-2</v>
      </c>
      <c r="AC82">
        <v>6.5649612247943911E-2</v>
      </c>
      <c r="AD82">
        <v>6.9526352946247427E-2</v>
      </c>
      <c r="AE82">
        <v>7.2152035364082906E-2</v>
      </c>
      <c r="AF82">
        <v>7.5106484336512444E-2</v>
      </c>
      <c r="AG82">
        <v>7.748978159257347E-2</v>
      </c>
      <c r="AH82">
        <v>7.9531637472765829E-2</v>
      </c>
      <c r="AI82">
        <v>8.0510161817073836E-2</v>
      </c>
      <c r="AJ82">
        <v>7.9034624355179939E-2</v>
      </c>
      <c r="AK82">
        <v>6.6522006690502178E-2</v>
      </c>
      <c r="AL82">
        <v>9.5807062728064385E-2</v>
      </c>
      <c r="AM82">
        <v>0.153604965550559</v>
      </c>
      <c r="AN82">
        <v>0.24865659581763419</v>
      </c>
      <c r="AO82">
        <v>0.3014791697263719</v>
      </c>
      <c r="AP82">
        <v>0.42170731084687402</v>
      </c>
      <c r="AQ82">
        <v>0.52413997309548543</v>
      </c>
      <c r="AR82">
        <v>0.5933917394706183</v>
      </c>
      <c r="AS82">
        <v>0.57424674204417681</v>
      </c>
      <c r="AT82">
        <v>0.573164912632534</v>
      </c>
      <c r="AU82">
        <v>0.5718102012361802</v>
      </c>
      <c r="AV82">
        <v>0.57048302207674317</v>
      </c>
      <c r="AW82">
        <v>0.56972543682370902</v>
      </c>
      <c r="AX82">
        <v>6.2115395289640107E-2</v>
      </c>
      <c r="AY82">
        <v>6.2881711224831119E-2</v>
      </c>
      <c r="AZ82">
        <v>6.392517376389556E-2</v>
      </c>
      <c r="BA82">
        <v>6.7991918179957922E-2</v>
      </c>
      <c r="BB82">
        <v>7.1266367933932803E-2</v>
      </c>
      <c r="BC82">
        <v>7.4671306542640273E-2</v>
      </c>
      <c r="BD82">
        <v>7.6332121731087221E-2</v>
      </c>
      <c r="BE82">
        <v>8.0323367355715394E-2</v>
      </c>
      <c r="BF82">
        <v>8.1188440878723733E-2</v>
      </c>
      <c r="BG82">
        <v>8.2386046626665599E-2</v>
      </c>
      <c r="BH82">
        <v>8.2292966234531709E-2</v>
      </c>
      <c r="BI82">
        <v>7.6631525051681137E-2</v>
      </c>
      <c r="BJ82">
        <v>7.4792000633751854E-2</v>
      </c>
      <c r="BK82">
        <v>0.1814059608170433</v>
      </c>
      <c r="BL82">
        <v>0.22938093906579821</v>
      </c>
      <c r="BM82">
        <v>0.34183205849130122</v>
      </c>
      <c r="BN82">
        <v>0.37037384899427772</v>
      </c>
      <c r="BO82">
        <v>0.58385084266530984</v>
      </c>
      <c r="BP82">
        <v>0.58287715274817764</v>
      </c>
      <c r="BQ82">
        <v>0.5819039450347937</v>
      </c>
      <c r="BR82">
        <v>0.58082947453443523</v>
      </c>
      <c r="BS82">
        <v>0.57951709676015517</v>
      </c>
      <c r="BT82">
        <v>0.57802316927494335</v>
      </c>
      <c r="BU82">
        <v>0.57726882178745387</v>
      </c>
      <c r="BV82">
        <v>-0.86798747170617718</v>
      </c>
      <c r="BW82">
        <v>-0.86455685471892751</v>
      </c>
      <c r="BX82">
        <v>-0.85988551728787066</v>
      </c>
      <c r="BY82">
        <v>-0.84167965488065266</v>
      </c>
      <c r="BZ82">
        <v>-0.82702071013734446</v>
      </c>
      <c r="CA82">
        <v>-0.81177759734906296</v>
      </c>
      <c r="CB82">
        <v>-0.8043425166773448</v>
      </c>
      <c r="CC82">
        <v>-0.78647464467919537</v>
      </c>
      <c r="CD82">
        <v>-0.78260191309817639</v>
      </c>
      <c r="CE82">
        <v>-0.77724051261797744</v>
      </c>
      <c r="CF82">
        <v>-0.77765721173614832</v>
      </c>
      <c r="CG82">
        <v>-0.80300215812482123</v>
      </c>
      <c r="CH82">
        <v>-0.81123727816709945</v>
      </c>
      <c r="CI82">
        <v>-0.33395154510768021</v>
      </c>
      <c r="CJ82">
        <v>-0.1191788021892045</v>
      </c>
      <c r="CK82">
        <v>0.38423852586128121</v>
      </c>
      <c r="CL82">
        <v>0.51201343807372934</v>
      </c>
      <c r="CM82">
        <v>1.467699947049012</v>
      </c>
      <c r="CN82">
        <v>1.4633409653071081</v>
      </c>
      <c r="CO82">
        <v>1.458984142278464</v>
      </c>
      <c r="CP82">
        <v>1.454173989466087</v>
      </c>
      <c r="CQ82">
        <v>1.448298781501095</v>
      </c>
      <c r="CR82">
        <v>1.441610817995274</v>
      </c>
      <c r="CS82">
        <v>1.4382337809456329</v>
      </c>
      <c r="CT82">
        <v>7.5778737664219942E-4</v>
      </c>
      <c r="CU82">
        <v>1.0318495333193969E-3</v>
      </c>
      <c r="CV82">
        <v>4.0214844048024057E-3</v>
      </c>
      <c r="CW82">
        <v>3.2380074262619019E-3</v>
      </c>
      <c r="CX82">
        <v>3.3670440316199979E-3</v>
      </c>
      <c r="CY82">
        <v>1.6423314809798919E-3</v>
      </c>
      <c r="CZ82">
        <v>3.9468258619309027E-3</v>
      </c>
      <c r="DA82">
        <v>8.5544586181640625E-4</v>
      </c>
      <c r="DB82">
        <v>1.184277236461598E-3</v>
      </c>
      <c r="DC82">
        <v>-9.2044472694396973E-5</v>
      </c>
      <c r="DD82">
        <v>-5.598433315753909E-3</v>
      </c>
      <c r="DE82">
        <v>-1.8190518021583969E-3</v>
      </c>
      <c r="DF82">
        <v>0.10542742162942879</v>
      </c>
      <c r="DG82">
        <v>4.7441050410271003E-2</v>
      </c>
      <c r="DH82">
        <v>0.11119961738586399</v>
      </c>
      <c r="DI82">
        <v>2.8224140405655022E-2</v>
      </c>
      <c r="DJ82">
        <v>0.211101144552231</v>
      </c>
      <c r="DK82">
        <v>-9.6285343170199322E-4</v>
      </c>
      <c r="DL82">
        <v>-9.6237659454301294E-4</v>
      </c>
      <c r="DM82">
        <v>-1.062512397766002E-3</v>
      </c>
      <c r="DN82">
        <v>-1.297771930695024E-3</v>
      </c>
      <c r="DO82">
        <v>-1.4773011207579461E-3</v>
      </c>
      <c r="DP82">
        <v>-7.4595212936401367E-4</v>
      </c>
      <c r="DQ82">
        <v>2.7406215667719752E-4</v>
      </c>
      <c r="DR82">
        <v>2.9896348714830091E-3</v>
      </c>
      <c r="DS82">
        <v>-7.834769785405038E-4</v>
      </c>
      <c r="DT82">
        <v>1.29036605358096E-4</v>
      </c>
      <c r="DU82">
        <v>-1.724712550640106E-3</v>
      </c>
      <c r="DV82">
        <v>2.304494380951011E-3</v>
      </c>
      <c r="DW82">
        <v>-3.091380000114496E-3</v>
      </c>
      <c r="DX82">
        <v>3.2883137464519152E-4</v>
      </c>
      <c r="DY82">
        <v>-1.276321709155995E-3</v>
      </c>
      <c r="DZ82">
        <v>-5.506388843059512E-3</v>
      </c>
      <c r="EA82">
        <v>3.7793815135955121E-3</v>
      </c>
      <c r="EB82">
        <v>0.10724647343158721</v>
      </c>
      <c r="EC82">
        <v>-5.7986371219157812E-2</v>
      </c>
      <c r="ED82">
        <v>6.3758566975592984E-2</v>
      </c>
      <c r="EE82">
        <v>-8.2975476980208962E-2</v>
      </c>
      <c r="EF82">
        <v>0.18287700414657601</v>
      </c>
      <c r="EG82">
        <v>-0.21206399798393299</v>
      </c>
      <c r="EH82">
        <v>4.7683715898028112E-7</v>
      </c>
      <c r="EI82">
        <v>-1.001358032229893E-4</v>
      </c>
      <c r="EJ82">
        <v>-2.3525953292902191E-4</v>
      </c>
      <c r="EK82">
        <v>-1.7952919006292151E-4</v>
      </c>
      <c r="EL82">
        <v>7.3134899139393195E-4</v>
      </c>
    </row>
    <row r="83" spans="1:142" x14ac:dyDescent="0.25">
      <c r="A83">
        <v>0.14400000000000002</v>
      </c>
      <c r="B83" s="1">
        <v>5.4612375795841203E-2</v>
      </c>
      <c r="C83" s="1">
        <v>5.5121045559644699E-2</v>
      </c>
      <c r="D83" s="1">
        <v>5.5923901498317698E-2</v>
      </c>
      <c r="E83" s="1">
        <v>5.9382740408182103E-2</v>
      </c>
      <c r="F83" s="1">
        <v>6.2238510698080098E-2</v>
      </c>
      <c r="G83" s="1">
        <v>6.5251760184764904E-2</v>
      </c>
      <c r="H83" s="1">
        <v>6.6731289029121399E-2</v>
      </c>
      <c r="I83" s="1">
        <v>7.0297122001647894E-2</v>
      </c>
      <c r="J83" s="1">
        <v>7.10599049925804E-2</v>
      </c>
      <c r="K83" s="1">
        <v>7.2060123085975605E-2</v>
      </c>
      <c r="L83" s="1">
        <v>7.1939677000045804E-2</v>
      </c>
      <c r="M83" s="1">
        <v>6.6517867147922502E-2</v>
      </c>
      <c r="N83" s="1">
        <v>6.4588144421577495E-2</v>
      </c>
      <c r="O83" s="1">
        <v>0.15718232095241499</v>
      </c>
      <c r="P83" s="1">
        <v>0.19827118515968301</v>
      </c>
      <c r="Q83" s="1">
        <v>0.29376026988029502</v>
      </c>
      <c r="R83" s="1">
        <v>0.31785041093826299</v>
      </c>
      <c r="S83" s="1">
        <v>0.49539390206336997</v>
      </c>
      <c r="T83" s="1">
        <v>0.49466857314109802</v>
      </c>
      <c r="U83" s="1">
        <v>0.49399429559707603</v>
      </c>
      <c r="V83" s="1">
        <v>0.49326336383819602</v>
      </c>
      <c r="W83" s="1">
        <v>0.49234497547149703</v>
      </c>
      <c r="X83" s="1">
        <v>0.49130892753601102</v>
      </c>
      <c r="Y83" s="1">
        <v>0.49126988649368297</v>
      </c>
      <c r="Z83">
        <v>5.4674360368933E-2</v>
      </c>
      <c r="AA83">
        <v>5.4900221526622793E-2</v>
      </c>
      <c r="AB83">
        <v>5.640568850295883E-2</v>
      </c>
      <c r="AC83">
        <v>5.9038203316075462E-2</v>
      </c>
      <c r="AD83">
        <v>6.2448660497154543E-2</v>
      </c>
      <c r="AE83">
        <v>6.4796512361083775E-2</v>
      </c>
      <c r="AF83">
        <v>6.7460664361715328E-2</v>
      </c>
      <c r="AG83">
        <v>6.9617421499320431E-2</v>
      </c>
      <c r="AH83">
        <v>7.1436926509652804E-2</v>
      </c>
      <c r="AI83">
        <v>7.230206025498255E-2</v>
      </c>
      <c r="AJ83">
        <v>7.0827606959002365E-2</v>
      </c>
      <c r="AK83">
        <v>5.9468864755971157E-2</v>
      </c>
      <c r="AL83">
        <v>8.4907660739762345E-2</v>
      </c>
      <c r="AM83">
        <v>0.1355879142880437</v>
      </c>
      <c r="AN83">
        <v>0.21813158776078889</v>
      </c>
      <c r="AO83">
        <v>0.263704430631229</v>
      </c>
      <c r="AP83">
        <v>0.36555679355348891</v>
      </c>
      <c r="AQ83">
        <v>0.45167601278850028</v>
      </c>
      <c r="AR83">
        <v>0.50996236545698981</v>
      </c>
      <c r="AS83">
        <v>0.49399627532277779</v>
      </c>
      <c r="AT83">
        <v>0.49324616960116818</v>
      </c>
      <c r="AU83">
        <v>0.49225541523524752</v>
      </c>
      <c r="AV83">
        <v>0.49148658173424897</v>
      </c>
      <c r="AW83">
        <v>0.49119112151009731</v>
      </c>
      <c r="AX83">
        <v>6.1770474116234132E-2</v>
      </c>
      <c r="AY83">
        <v>6.2371639969720637E-2</v>
      </c>
      <c r="AZ83">
        <v>6.3320486569113793E-2</v>
      </c>
      <c r="BA83">
        <v>6.7408277889307616E-2</v>
      </c>
      <c r="BB83">
        <v>7.0783339089821887E-2</v>
      </c>
      <c r="BC83">
        <v>7.434451537418707E-2</v>
      </c>
      <c r="BD83">
        <v>7.6093080521493675E-2</v>
      </c>
      <c r="BE83">
        <v>8.0307321616325755E-2</v>
      </c>
      <c r="BF83">
        <v>8.1208808436261992E-2</v>
      </c>
      <c r="BG83">
        <v>8.239090536156865E-2</v>
      </c>
      <c r="BH83">
        <v>8.2248557458863211E-2</v>
      </c>
      <c r="BI83">
        <v>7.5840850181706485E-2</v>
      </c>
      <c r="BJ83">
        <v>7.356022826877584E-2</v>
      </c>
      <c r="BK83">
        <v>0.18299165337613679</v>
      </c>
      <c r="BL83">
        <v>0.23155208271098471</v>
      </c>
      <c r="BM83">
        <v>0.34440482372212172</v>
      </c>
      <c r="BN83">
        <v>0.37287549613133958</v>
      </c>
      <c r="BO83">
        <v>0.58270334902969101</v>
      </c>
      <c r="BP83">
        <v>0.58184612689532311</v>
      </c>
      <c r="BQ83">
        <v>0.58104923927965701</v>
      </c>
      <c r="BR83">
        <v>0.58018539549350023</v>
      </c>
      <c r="BS83">
        <v>0.5791000081448</v>
      </c>
      <c r="BT83">
        <v>0.57787556610851254</v>
      </c>
      <c r="BU83">
        <v>0.57782942587529595</v>
      </c>
      <c r="BV83">
        <v>-0.86946245068279349</v>
      </c>
      <c r="BW83">
        <v>-0.86677138596950287</v>
      </c>
      <c r="BX83">
        <v>-0.86252395976067209</v>
      </c>
      <c r="BY83">
        <v>-0.84422533066643601</v>
      </c>
      <c r="BZ83">
        <v>-0.82911717365913806</v>
      </c>
      <c r="CA83">
        <v>-0.81317588926801132</v>
      </c>
      <c r="CB83">
        <v>-0.805348595120287</v>
      </c>
      <c r="CC83">
        <v>-0.78648392501663711</v>
      </c>
      <c r="CD83">
        <v>-0.78244850058832416</v>
      </c>
      <c r="CE83">
        <v>-0.77715695033653753</v>
      </c>
      <c r="CF83">
        <v>-0.77779415788210893</v>
      </c>
      <c r="CG83">
        <v>-0.80647768148320331</v>
      </c>
      <c r="CH83">
        <v>-0.81668667974658005</v>
      </c>
      <c r="CI83">
        <v>-0.3268267768202418</v>
      </c>
      <c r="CJ83">
        <v>-0.10945039543169451</v>
      </c>
      <c r="CK83">
        <v>0.39572471950855831</v>
      </c>
      <c r="CL83">
        <v>0.52317111627205093</v>
      </c>
      <c r="CM83">
        <v>1.462446571665114</v>
      </c>
      <c r="CN83">
        <v>1.458609294108729</v>
      </c>
      <c r="CO83">
        <v>1.4550420985826691</v>
      </c>
      <c r="CP83">
        <v>1.451175179799375</v>
      </c>
      <c r="CQ83">
        <v>1.446316541243309</v>
      </c>
      <c r="CR83">
        <v>1.4408354369220759</v>
      </c>
      <c r="CS83">
        <v>1.4406288943302901</v>
      </c>
      <c r="CT83">
        <v>5.0866976380349593E-4</v>
      </c>
      <c r="CU83">
        <v>8.0285593867299859E-4</v>
      </c>
      <c r="CV83">
        <v>3.4588389098644048E-3</v>
      </c>
      <c r="CW83">
        <v>2.855770289897995E-3</v>
      </c>
      <c r="CX83">
        <v>3.0132494866848061E-3</v>
      </c>
      <c r="CY83">
        <v>1.479528844356495E-3</v>
      </c>
      <c r="CZ83">
        <v>3.5658329725264952E-3</v>
      </c>
      <c r="DA83">
        <v>7.6278299093250623E-4</v>
      </c>
      <c r="DB83">
        <v>1.000218093395205E-3</v>
      </c>
      <c r="DC83">
        <v>-1.204460859298012E-4</v>
      </c>
      <c r="DD83">
        <v>-5.4218098521233021E-3</v>
      </c>
      <c r="DE83">
        <v>-1.929722726345007E-3</v>
      </c>
      <c r="DF83">
        <v>9.2594176530837499E-2</v>
      </c>
      <c r="DG83">
        <v>4.1088864207268011E-2</v>
      </c>
      <c r="DH83">
        <v>9.5489084720612016E-2</v>
      </c>
      <c r="DI83">
        <v>2.409014105796797E-2</v>
      </c>
      <c r="DJ83">
        <v>0.17754349112510701</v>
      </c>
      <c r="DK83">
        <v>-7.2532892227195056E-4</v>
      </c>
      <c r="DL83">
        <v>-6.7427754402199502E-4</v>
      </c>
      <c r="DM83">
        <v>-7.3093175888000461E-4</v>
      </c>
      <c r="DN83">
        <v>-9.1838836669899671E-4</v>
      </c>
      <c r="DO83">
        <v>-1.0360479354860059E-3</v>
      </c>
      <c r="DP83">
        <v>-3.9041042328047393E-5</v>
      </c>
      <c r="DQ83">
        <v>2.9418617486950271E-4</v>
      </c>
      <c r="DR83">
        <v>2.6559829711914058E-3</v>
      </c>
      <c r="DS83">
        <v>-6.0306861996640981E-4</v>
      </c>
      <c r="DT83">
        <v>1.574791967868111E-4</v>
      </c>
      <c r="DU83">
        <v>-1.5337206423283109E-3</v>
      </c>
      <c r="DV83">
        <v>2.08630412817E-3</v>
      </c>
      <c r="DW83">
        <v>-2.803049981593989E-3</v>
      </c>
      <c r="DX83">
        <v>2.3743510246269919E-4</v>
      </c>
      <c r="DY83">
        <v>-1.120664179325007E-3</v>
      </c>
      <c r="DZ83">
        <v>-5.3013637661935009E-3</v>
      </c>
      <c r="EA83">
        <v>3.492087125778295E-3</v>
      </c>
      <c r="EB83">
        <v>9.4523899257182506E-2</v>
      </c>
      <c r="EC83">
        <v>-5.1505312323569488E-2</v>
      </c>
      <c r="ED83">
        <v>5.4400220513344012E-2</v>
      </c>
      <c r="EE83">
        <v>-7.1398943662644043E-2</v>
      </c>
      <c r="EF83">
        <v>0.153453350067139</v>
      </c>
      <c r="EG83">
        <v>-0.1782688200473789</v>
      </c>
      <c r="EH83">
        <v>5.1051378249955537E-5</v>
      </c>
      <c r="EI83">
        <v>-5.6654214858009588E-5</v>
      </c>
      <c r="EJ83">
        <v>-1.8745660781899209E-4</v>
      </c>
      <c r="EK83">
        <v>-1.176595687870097E-4</v>
      </c>
      <c r="EL83">
        <v>9.9700689315795898E-4</v>
      </c>
    </row>
    <row r="84" spans="1:142" x14ac:dyDescent="0.25">
      <c r="A84">
        <v>0.15130000000000002</v>
      </c>
      <c r="B84" s="1">
        <v>5.5256854742765399E-2</v>
      </c>
      <c r="C84" s="1">
        <v>5.5692166090011597E-2</v>
      </c>
      <c r="D84" s="1">
        <v>5.6415554136037799E-2</v>
      </c>
      <c r="E84" s="1">
        <v>5.9549041092395803E-2</v>
      </c>
      <c r="F84" s="1">
        <v>6.2144819647073697E-2</v>
      </c>
      <c r="G84" s="1">
        <v>6.4902022480964702E-2</v>
      </c>
      <c r="H84" s="1">
        <v>6.6263049840927096E-2</v>
      </c>
      <c r="I84" s="1">
        <v>6.9519758224487305E-2</v>
      </c>
      <c r="J84" s="1">
        <v>7.0191100239753695E-2</v>
      </c>
      <c r="K84" s="1">
        <v>7.0973828434944194E-2</v>
      </c>
      <c r="L84" s="1">
        <v>7.08124414086342E-2</v>
      </c>
      <c r="M84" s="1">
        <v>6.5476559102535206E-2</v>
      </c>
      <c r="N84" s="1">
        <v>6.3689149916172E-2</v>
      </c>
      <c r="O84" s="1">
        <v>0.156604319810867</v>
      </c>
      <c r="P84" s="1">
        <v>0.19902333617210399</v>
      </c>
      <c r="Q84" s="1">
        <v>0.29896542429924</v>
      </c>
      <c r="R84" s="1">
        <v>0.32438266277313199</v>
      </c>
      <c r="S84" s="1">
        <v>0.52040767669677701</v>
      </c>
      <c r="T84" s="1">
        <v>0.51987558603286699</v>
      </c>
      <c r="U84" s="1">
        <v>0.519339859485626</v>
      </c>
      <c r="V84" s="1">
        <v>0.51869314908981301</v>
      </c>
      <c r="W84" s="1">
        <v>0.51781207323074296</v>
      </c>
      <c r="X84" s="1">
        <v>0.51677608489990201</v>
      </c>
      <c r="Y84" s="1">
        <v>0.51694506406784102</v>
      </c>
      <c r="Z84">
        <v>5.5306787256683622E-2</v>
      </c>
      <c r="AA84">
        <v>5.5497658359152928E-2</v>
      </c>
      <c r="AB84">
        <v>5.6850110952343283E-2</v>
      </c>
      <c r="AC84">
        <v>5.9236446235861093E-2</v>
      </c>
      <c r="AD84">
        <v>6.2338253855705281E-2</v>
      </c>
      <c r="AE84">
        <v>6.4486354802336027E-2</v>
      </c>
      <c r="AF84">
        <v>6.6929298745734389E-2</v>
      </c>
      <c r="AG84">
        <v>6.8904518229620793E-2</v>
      </c>
      <c r="AH84">
        <v>7.0512722006865952E-2</v>
      </c>
      <c r="AI84">
        <v>7.1245960891246851E-2</v>
      </c>
      <c r="AJ84">
        <v>6.9702154397964511E-2</v>
      </c>
      <c r="AK84">
        <v>5.8411033025809717E-2</v>
      </c>
      <c r="AL84">
        <v>8.394796465124392E-2</v>
      </c>
      <c r="AM84">
        <v>0.13489992341824941</v>
      </c>
      <c r="AN84">
        <v>0.21960052017654691</v>
      </c>
      <c r="AO84">
        <v>0.26663566316877102</v>
      </c>
      <c r="AP84">
        <v>0.37686530607087249</v>
      </c>
      <c r="AQ84">
        <v>0.47208896109036008</v>
      </c>
      <c r="AR84">
        <v>0.53673222746167848</v>
      </c>
      <c r="AS84">
        <v>0.51934123379843566</v>
      </c>
      <c r="AT84">
        <v>0.51867576326642706</v>
      </c>
      <c r="AU84">
        <v>0.51770232234682334</v>
      </c>
      <c r="AV84">
        <v>0.51701041289738248</v>
      </c>
      <c r="AW84">
        <v>0.51681281328201334</v>
      </c>
      <c r="AX84">
        <v>6.4758430426528776E-2</v>
      </c>
      <c r="AY84">
        <v>6.5244146965513297E-2</v>
      </c>
      <c r="AZ84">
        <v>6.6051296929053996E-2</v>
      </c>
      <c r="BA84">
        <v>6.9547613873290573E-2</v>
      </c>
      <c r="BB84">
        <v>7.2443960553716741E-2</v>
      </c>
      <c r="BC84">
        <v>7.5520423012662083E-2</v>
      </c>
      <c r="BD84">
        <v>7.7039045265277703E-2</v>
      </c>
      <c r="BE84">
        <v>8.0672851584712074E-2</v>
      </c>
      <c r="BF84">
        <v>8.1421929048906133E-2</v>
      </c>
      <c r="BG84">
        <v>8.2295290224392581E-2</v>
      </c>
      <c r="BH84">
        <v>8.2115216012332209E-2</v>
      </c>
      <c r="BI84">
        <v>7.6161485877470084E-2</v>
      </c>
      <c r="BJ84">
        <v>7.41671105660026E-2</v>
      </c>
      <c r="BK84">
        <v>0.1778410327504506</v>
      </c>
      <c r="BL84">
        <v>0.22517179484624061</v>
      </c>
      <c r="BM84">
        <v>0.33668629004855227</v>
      </c>
      <c r="BN84">
        <v>0.36504661922485698</v>
      </c>
      <c r="BO84">
        <v>0.58376959054114408</v>
      </c>
      <c r="BP84">
        <v>0.58317588849929458</v>
      </c>
      <c r="BQ84">
        <v>0.58257812957108346</v>
      </c>
      <c r="BR84">
        <v>0.58185653584933306</v>
      </c>
      <c r="BS84">
        <v>0.58087343922307333</v>
      </c>
      <c r="BT84">
        <v>0.57971749263526284</v>
      </c>
      <c r="BU84">
        <v>0.57990603809159202</v>
      </c>
      <c r="BV84">
        <v>-0.8562856025307054</v>
      </c>
      <c r="BW84">
        <v>-0.85411083219398976</v>
      </c>
      <c r="BX84">
        <v>-0.850496860551889</v>
      </c>
      <c r="BY84">
        <v>-0.83484228474934608</v>
      </c>
      <c r="BZ84">
        <v>-0.82187404434599365</v>
      </c>
      <c r="CA84">
        <v>-0.80809934498796598</v>
      </c>
      <c r="CB84">
        <v>-0.80129979347471181</v>
      </c>
      <c r="CC84">
        <v>-0.78502961620342171</v>
      </c>
      <c r="CD84">
        <v>-0.78167566113234821</v>
      </c>
      <c r="CE84">
        <v>-0.77776523226027827</v>
      </c>
      <c r="CF84">
        <v>-0.77857150510331341</v>
      </c>
      <c r="CG84">
        <v>-0.80522901962233362</v>
      </c>
      <c r="CH84">
        <v>-0.81415873051240417</v>
      </c>
      <c r="CI84">
        <v>-0.34996417965547572</v>
      </c>
      <c r="CJ84">
        <v>-0.13804317396917659</v>
      </c>
      <c r="CK84">
        <v>0.36125713148641558</v>
      </c>
      <c r="CL84">
        <v>0.48823901841385242</v>
      </c>
      <c r="CM84">
        <v>1.467559654625753</v>
      </c>
      <c r="CN84">
        <v>1.464901384861744</v>
      </c>
      <c r="CO84">
        <v>1.4622249506017571</v>
      </c>
      <c r="CP84">
        <v>1.4589940525464751</v>
      </c>
      <c r="CQ84">
        <v>1.4545922889471039</v>
      </c>
      <c r="CR84">
        <v>1.4494165987075791</v>
      </c>
      <c r="CS84">
        <v>1.450260801102673</v>
      </c>
      <c r="CT84">
        <v>4.353113472461978E-4</v>
      </c>
      <c r="CU84">
        <v>7.233880460262021E-4</v>
      </c>
      <c r="CV84">
        <v>3.1334869563580049E-3</v>
      </c>
      <c r="CW84">
        <v>2.5957785546778939E-3</v>
      </c>
      <c r="CX84">
        <v>2.7572028338910051E-3</v>
      </c>
      <c r="CY84">
        <v>1.361027359962394E-3</v>
      </c>
      <c r="CZ84">
        <v>3.256708383560208E-3</v>
      </c>
      <c r="DA84">
        <v>6.713420152663907E-4</v>
      </c>
      <c r="DB84">
        <v>7.8272819519049908E-4</v>
      </c>
      <c r="DC84">
        <v>-1.613870263099948E-4</v>
      </c>
      <c r="DD84">
        <v>-5.3358823060989926E-3</v>
      </c>
      <c r="DE84">
        <v>-1.7874091863632059E-3</v>
      </c>
      <c r="DF84">
        <v>9.2915169894695004E-2</v>
      </c>
      <c r="DG84">
        <v>4.2419016361236989E-2</v>
      </c>
      <c r="DH84">
        <v>9.9942088127136008E-2</v>
      </c>
      <c r="DI84">
        <v>2.541723847389199E-2</v>
      </c>
      <c r="DJ84">
        <v>0.19602501392364499</v>
      </c>
      <c r="DK84">
        <v>-5.3209066391002313E-4</v>
      </c>
      <c r="DL84">
        <v>-5.3572654724098889E-4</v>
      </c>
      <c r="DM84">
        <v>-6.4671039581298828E-4</v>
      </c>
      <c r="DN84">
        <v>-8.8107585907004626E-4</v>
      </c>
      <c r="DO84">
        <v>-1.035988330840953E-3</v>
      </c>
      <c r="DP84">
        <v>1.6897916793900961E-4</v>
      </c>
      <c r="DQ84">
        <v>2.880766987800043E-4</v>
      </c>
      <c r="DR84">
        <v>2.410098910331802E-3</v>
      </c>
      <c r="DS84">
        <v>-5.3770840168011064E-4</v>
      </c>
      <c r="DT84">
        <v>1.6142427921311131E-4</v>
      </c>
      <c r="DU84">
        <v>-1.3961754739286109E-3</v>
      </c>
      <c r="DV84">
        <v>1.895681023597814E-3</v>
      </c>
      <c r="DW84">
        <v>-2.5853663682938182E-3</v>
      </c>
      <c r="DX84">
        <v>1.113861799241084E-4</v>
      </c>
      <c r="DY84">
        <v>-9.4411522150049387E-4</v>
      </c>
      <c r="DZ84">
        <v>-5.1744952797889987E-3</v>
      </c>
      <c r="EA84">
        <v>3.5484731197357872E-3</v>
      </c>
      <c r="EB84">
        <v>9.4702579081058211E-2</v>
      </c>
      <c r="EC84">
        <v>-5.0496153533458023E-2</v>
      </c>
      <c r="ED84">
        <v>5.752307176589902E-2</v>
      </c>
      <c r="EE84">
        <v>-7.4524849653244019E-2</v>
      </c>
      <c r="EF84">
        <v>0.170607775449753</v>
      </c>
      <c r="EG84">
        <v>-0.19655710458755499</v>
      </c>
      <c r="EH84">
        <v>-3.6358833309657608E-6</v>
      </c>
      <c r="EI84">
        <v>-1.109838485719994E-4</v>
      </c>
      <c r="EJ84">
        <v>-2.3436546325705801E-4</v>
      </c>
      <c r="EK84">
        <v>-1.5491247177090719E-4</v>
      </c>
      <c r="EL84">
        <v>1.204967498779963E-3</v>
      </c>
    </row>
    <row r="85" spans="1:142" x14ac:dyDescent="0.25">
      <c r="A85">
        <v>0.18890000000000001</v>
      </c>
      <c r="B85" s="1">
        <v>6.0526601970195798E-2</v>
      </c>
      <c r="C85" s="1">
        <v>6.0724340379238101E-2</v>
      </c>
      <c r="D85" s="1">
        <v>6.1304174363613101E-2</v>
      </c>
      <c r="E85" s="1">
        <v>6.4732469618320507E-2</v>
      </c>
      <c r="F85" s="1">
        <v>6.76100999116898E-2</v>
      </c>
      <c r="G85" s="1">
        <v>7.0663236081600203E-2</v>
      </c>
      <c r="H85" s="1">
        <v>7.2080478072166401E-2</v>
      </c>
      <c r="I85" s="1">
        <v>7.5594112277031E-2</v>
      </c>
      <c r="J85" s="1">
        <v>7.6293841004371601E-2</v>
      </c>
      <c r="K85" s="1">
        <v>7.6908431947231307E-2</v>
      </c>
      <c r="L85" s="1">
        <v>7.6607719063758795E-2</v>
      </c>
      <c r="M85" s="1">
        <v>6.9085955619811998E-2</v>
      </c>
      <c r="N85" s="1">
        <v>6.6317081451416002E-2</v>
      </c>
      <c r="O85" s="1">
        <v>0.16541266441345201</v>
      </c>
      <c r="P85" s="1">
        <v>0.212321981787682</v>
      </c>
      <c r="Q85" s="1">
        <v>0.32421216368675199</v>
      </c>
      <c r="R85" s="1">
        <v>0.352999627590179</v>
      </c>
      <c r="S85" s="1">
        <v>0.59784346818923995</v>
      </c>
      <c r="T85" s="1">
        <v>0.59866946935653698</v>
      </c>
      <c r="U85" s="1">
        <v>0.59938508272170998</v>
      </c>
      <c r="V85" s="1">
        <v>0.59991323947906505</v>
      </c>
      <c r="W85" s="1">
        <v>0.60016256570815996</v>
      </c>
      <c r="X85" s="1">
        <v>0.60027945041656505</v>
      </c>
      <c r="Y85" s="1">
        <v>0.60256862640380904</v>
      </c>
      <c r="Z85">
        <v>6.0527748933860273E-2</v>
      </c>
      <c r="AA85">
        <v>6.0528739648205897E-2</v>
      </c>
      <c r="AB85">
        <v>6.1806930814470563E-2</v>
      </c>
      <c r="AC85">
        <v>6.4378872726644831E-2</v>
      </c>
      <c r="AD85">
        <v>6.7827605988298206E-2</v>
      </c>
      <c r="AE85">
        <v>7.0188062957354969E-2</v>
      </c>
      <c r="AF85">
        <v>7.2821270993777706E-2</v>
      </c>
      <c r="AG85">
        <v>7.493933524404256E-2</v>
      </c>
      <c r="AH85">
        <v>7.6598892467362567E-2</v>
      </c>
      <c r="AI85">
        <v>7.7377767435141964E-2</v>
      </c>
      <c r="AJ85">
        <v>7.5040888786315915E-2</v>
      </c>
      <c r="AK85">
        <v>6.1788444646767207E-2</v>
      </c>
      <c r="AL85">
        <v>8.7845277786254811E-2</v>
      </c>
      <c r="AM85">
        <v>0.1421654198850906</v>
      </c>
      <c r="AN85">
        <v>0.235057757156236</v>
      </c>
      <c r="AO85">
        <v>0.28587707706860122</v>
      </c>
      <c r="AP85">
        <v>0.41807676851749409</v>
      </c>
      <c r="AQ85">
        <v>0.53750218238149405</v>
      </c>
      <c r="AR85">
        <v>0.6195824282509943</v>
      </c>
      <c r="AS85">
        <v>0.59938630887440292</v>
      </c>
      <c r="AT85">
        <v>0.59989285979952123</v>
      </c>
      <c r="AU85">
        <v>0.5999775648117065</v>
      </c>
      <c r="AV85">
        <v>0.60085941042218916</v>
      </c>
      <c r="AW85">
        <v>0.60198999983923829</v>
      </c>
      <c r="AX85">
        <v>6.8541239304129073E-2</v>
      </c>
      <c r="AY85">
        <v>6.8730541245519985E-2</v>
      </c>
      <c r="AZ85">
        <v>6.9285636734849734E-2</v>
      </c>
      <c r="BA85">
        <v>7.2567664493243186E-2</v>
      </c>
      <c r="BB85">
        <v>7.5322521295108108E-2</v>
      </c>
      <c r="BC85">
        <v>7.8245396052187985E-2</v>
      </c>
      <c r="BD85">
        <v>7.9602171711172481E-2</v>
      </c>
      <c r="BE85">
        <v>8.2965897451355422E-2</v>
      </c>
      <c r="BF85">
        <v>8.3635772399647521E-2</v>
      </c>
      <c r="BG85">
        <v>8.4224141949135148E-2</v>
      </c>
      <c r="BH85">
        <v>8.3936258917617329E-2</v>
      </c>
      <c r="BI85">
        <v>7.6735409929711396E-2</v>
      </c>
      <c r="BJ85">
        <v>7.4084669195611505E-2</v>
      </c>
      <c r="BK85">
        <v>0.16895235994336821</v>
      </c>
      <c r="BL85">
        <v>0.21386030115353999</v>
      </c>
      <c r="BM85">
        <v>0.32097671196448169</v>
      </c>
      <c r="BN85">
        <v>0.34853596477243759</v>
      </c>
      <c r="BO85">
        <v>0.58293359438569103</v>
      </c>
      <c r="BP85">
        <v>0.58372435438683501</v>
      </c>
      <c r="BQ85">
        <v>0.58440943625822583</v>
      </c>
      <c r="BR85">
        <v>0.58491505931856236</v>
      </c>
      <c r="BS85">
        <v>0.58515374809650855</v>
      </c>
      <c r="BT85">
        <v>0.58526564594340214</v>
      </c>
      <c r="BU85">
        <v>0.58745715471840232</v>
      </c>
      <c r="BV85">
        <v>-0.83934771024251797</v>
      </c>
      <c r="BW85">
        <v>-0.83850012129463547</v>
      </c>
      <c r="BX85">
        <v>-0.83601471201505617</v>
      </c>
      <c r="BY85">
        <v>-0.82131961467892534</v>
      </c>
      <c r="BZ85">
        <v>-0.80898489607486235</v>
      </c>
      <c r="CA85">
        <v>-0.79589788639105852</v>
      </c>
      <c r="CB85">
        <v>-0.78982299859613325</v>
      </c>
      <c r="CC85">
        <v>-0.77476210307578797</v>
      </c>
      <c r="CD85">
        <v>-0.77176277513195413</v>
      </c>
      <c r="CE85">
        <v>-0.76912838309269593</v>
      </c>
      <c r="CF85">
        <v>-0.77041736340639244</v>
      </c>
      <c r="CG85">
        <v>-0.80265876554244675</v>
      </c>
      <c r="CH85">
        <v>-0.81452731022517422</v>
      </c>
      <c r="CI85">
        <v>-0.38976248426445698</v>
      </c>
      <c r="CJ85">
        <v>-0.18868966714369409</v>
      </c>
      <c r="CK85">
        <v>0.29091812384411708</v>
      </c>
      <c r="CL85">
        <v>0.41431315043651512</v>
      </c>
      <c r="CM85">
        <v>1.463815542278309</v>
      </c>
      <c r="CN85">
        <v>1.46735612634455</v>
      </c>
      <c r="CO85">
        <v>1.470423542443503</v>
      </c>
      <c r="CP85">
        <v>1.472687441664964</v>
      </c>
      <c r="CQ85">
        <v>1.47375615743557</v>
      </c>
      <c r="CR85">
        <v>1.47425717384154</v>
      </c>
      <c r="CS85">
        <v>1.4840695328867219</v>
      </c>
      <c r="CT85">
        <v>1.9773840904230289E-4</v>
      </c>
      <c r="CU85">
        <v>5.79833984375E-4</v>
      </c>
      <c r="CV85">
        <v>3.4282952547074058E-3</v>
      </c>
      <c r="CW85">
        <v>2.8776302933692932E-3</v>
      </c>
      <c r="CX85">
        <v>3.0531361699104032E-3</v>
      </c>
      <c r="CY85">
        <v>1.4172419905661979E-3</v>
      </c>
      <c r="CZ85">
        <v>3.5136342048645991E-3</v>
      </c>
      <c r="DA85">
        <v>6.997287273406011E-4</v>
      </c>
      <c r="DB85">
        <v>6.1459094285970517E-4</v>
      </c>
      <c r="DC85">
        <v>-3.0071288347251202E-4</v>
      </c>
      <c r="DD85">
        <v>-7.5217634439467967E-3</v>
      </c>
      <c r="DE85">
        <v>-2.7688741683959961E-3</v>
      </c>
      <c r="DF85">
        <v>9.9095582962036008E-2</v>
      </c>
      <c r="DG85">
        <v>4.6909317374229993E-2</v>
      </c>
      <c r="DH85">
        <v>0.11189018189907</v>
      </c>
      <c r="DI85">
        <v>2.878746390342701E-2</v>
      </c>
      <c r="DJ85">
        <v>0.24484384059906089</v>
      </c>
      <c r="DK85">
        <v>8.2600116729703021E-4</v>
      </c>
      <c r="DL85">
        <v>7.1561336517300678E-4</v>
      </c>
      <c r="DM85">
        <v>5.281567573550694E-4</v>
      </c>
      <c r="DN85">
        <v>2.4932622909490393E-4</v>
      </c>
      <c r="DO85">
        <v>1.168847084050961E-4</v>
      </c>
      <c r="DP85">
        <v>2.289175987243985E-3</v>
      </c>
      <c r="DQ85">
        <v>3.8209557533269711E-4</v>
      </c>
      <c r="DR85">
        <v>2.8484612703324058E-3</v>
      </c>
      <c r="DS85">
        <v>-5.506649613381126E-4</v>
      </c>
      <c r="DT85">
        <v>1.7550587654110991E-4</v>
      </c>
      <c r="DU85">
        <v>-1.635894179344205E-3</v>
      </c>
      <c r="DV85">
        <v>2.0963922142984009E-3</v>
      </c>
      <c r="DW85">
        <v>-2.813905477523998E-3</v>
      </c>
      <c r="DX85">
        <v>-8.5137784480895928E-5</v>
      </c>
      <c r="DY85">
        <v>-9.1530382633221719E-4</v>
      </c>
      <c r="DZ85">
        <v>-7.2210505604742847E-3</v>
      </c>
      <c r="EA85">
        <v>4.7528892755508007E-3</v>
      </c>
      <c r="EB85">
        <v>0.101864457130432</v>
      </c>
      <c r="EC85">
        <v>-5.2186265587806022E-2</v>
      </c>
      <c r="ED85">
        <v>6.4980864524840004E-2</v>
      </c>
      <c r="EE85">
        <v>-8.3102717995642977E-2</v>
      </c>
      <c r="EF85">
        <v>0.21605637669563391</v>
      </c>
      <c r="EG85">
        <v>-0.24401783943176389</v>
      </c>
      <c r="EH85">
        <v>-1.103878021240234E-4</v>
      </c>
      <c r="EI85">
        <v>-1.8745660781793741E-4</v>
      </c>
      <c r="EJ85">
        <v>-2.7883052826016552E-4</v>
      </c>
      <c r="EK85">
        <v>-1.3244152068980769E-4</v>
      </c>
      <c r="EL85">
        <v>2.1722912788388888E-3</v>
      </c>
    </row>
    <row r="86" spans="1:142" x14ac:dyDescent="0.25">
      <c r="A86">
        <v>0.20989999999999998</v>
      </c>
      <c r="B86" s="1">
        <v>4.87493760883808E-2</v>
      </c>
      <c r="C86" s="1">
        <v>4.9567870795726797E-2</v>
      </c>
      <c r="D86" s="1">
        <v>5.0849623978137998E-2</v>
      </c>
      <c r="E86" s="1">
        <v>5.62712475657463E-2</v>
      </c>
      <c r="F86" s="1">
        <v>6.0564350336790099E-2</v>
      </c>
      <c r="G86" s="1">
        <v>6.5042361617088304E-2</v>
      </c>
      <c r="H86" s="1">
        <v>6.7231409251689897E-2</v>
      </c>
      <c r="I86" s="1">
        <v>7.2638809680938707E-2</v>
      </c>
      <c r="J86" s="1">
        <v>7.3776617646217305E-2</v>
      </c>
      <c r="K86" s="1">
        <v>7.4988298118114499E-2</v>
      </c>
      <c r="L86" s="1">
        <v>7.4602872133255005E-2</v>
      </c>
      <c r="M86" s="1">
        <v>6.2944240868091597E-2</v>
      </c>
      <c r="N86" s="1">
        <v>5.7067267596721698E-2</v>
      </c>
      <c r="O86" s="1">
        <v>0.168032452464104</v>
      </c>
      <c r="P86" s="1">
        <v>0.218885138630867</v>
      </c>
      <c r="Q86" s="1">
        <v>0.33617711067199701</v>
      </c>
      <c r="R86" s="1">
        <v>0.36573114991188099</v>
      </c>
      <c r="S86" s="1">
        <v>0.58170604705810502</v>
      </c>
      <c r="T86" s="1">
        <v>0.58103853464126598</v>
      </c>
      <c r="U86" s="1">
        <v>0.58043676614761397</v>
      </c>
      <c r="V86" s="1">
        <v>0.579797923564911</v>
      </c>
      <c r="W86" s="1">
        <v>0.57897627353668202</v>
      </c>
      <c r="X86" s="1">
        <v>0.57804954051971402</v>
      </c>
      <c r="Y86" s="1">
        <v>0.57846128940582298</v>
      </c>
      <c r="Z86">
        <v>4.8849981597491682E-2</v>
      </c>
      <c r="AA86">
        <v>4.9222283810377153E-2</v>
      </c>
      <c r="AB86">
        <v>5.1616338534014587E-2</v>
      </c>
      <c r="AC86">
        <v>5.5707091518810842E-2</v>
      </c>
      <c r="AD86">
        <v>6.0888976177998967E-2</v>
      </c>
      <c r="AE86">
        <v>6.4358259737491624E-2</v>
      </c>
      <c r="AF86">
        <v>6.8345288825886599E-2</v>
      </c>
      <c r="AG86">
        <v>7.1624688804149628E-2</v>
      </c>
      <c r="AH86">
        <v>7.4292141411985674E-2</v>
      </c>
      <c r="AI86">
        <v>7.5674451248986391E-2</v>
      </c>
      <c r="AJ86">
        <v>7.2311646810599775E-2</v>
      </c>
      <c r="AK86">
        <v>5.4886614850589217E-2</v>
      </c>
      <c r="AL86">
        <v>8.1754281052521471E-2</v>
      </c>
      <c r="AM86">
        <v>0.14201761462858761</v>
      </c>
      <c r="AN86">
        <v>0.24294762462377559</v>
      </c>
      <c r="AO86">
        <v>0.29946259558200861</v>
      </c>
      <c r="AP86">
        <v>0.42377875489848021</v>
      </c>
      <c r="AQ86">
        <v>0.52858278240476353</v>
      </c>
      <c r="AR86">
        <v>0.59962233219827943</v>
      </c>
      <c r="AS86">
        <v>0.58044044460569166</v>
      </c>
      <c r="AT86">
        <v>0.57977877003806011</v>
      </c>
      <c r="AU86">
        <v>0.57885920149939407</v>
      </c>
      <c r="AV86">
        <v>0.57832329443522856</v>
      </c>
      <c r="AW86">
        <v>0.57827597686222654</v>
      </c>
      <c r="AX86">
        <v>6.0406293217225161E-2</v>
      </c>
      <c r="AY86">
        <v>6.1208168823023573E-2</v>
      </c>
      <c r="AZ86">
        <v>6.2463896685898503E-2</v>
      </c>
      <c r="BA86">
        <v>6.7775437077920359E-2</v>
      </c>
      <c r="BB86">
        <v>7.1981370670879244E-2</v>
      </c>
      <c r="BC86">
        <v>7.6368458303742004E-2</v>
      </c>
      <c r="BD86">
        <v>7.8513058485470133E-2</v>
      </c>
      <c r="BE86">
        <v>8.381066451283023E-2</v>
      </c>
      <c r="BF86">
        <v>8.4925369889971222E-2</v>
      </c>
      <c r="BG86">
        <v>8.611244783160775E-2</v>
      </c>
      <c r="BH86">
        <v>8.5734847717244378E-2</v>
      </c>
      <c r="BI86">
        <v>7.4312938785362589E-2</v>
      </c>
      <c r="BJ86">
        <v>6.8555294343749004E-2</v>
      </c>
      <c r="BK86">
        <v>0.17726738990095459</v>
      </c>
      <c r="BL86">
        <v>0.22708753920732269</v>
      </c>
      <c r="BM86">
        <v>0.34199795987545889</v>
      </c>
      <c r="BN86">
        <v>0.37095192000076738</v>
      </c>
      <c r="BO86">
        <v>0.58254156124345513</v>
      </c>
      <c r="BP86">
        <v>0.58188760231271719</v>
      </c>
      <c r="BQ86">
        <v>0.58129805240962451</v>
      </c>
      <c r="BR86">
        <v>0.5806721811872243</v>
      </c>
      <c r="BS86">
        <v>0.57986721432766242</v>
      </c>
      <c r="BT86">
        <v>0.57895929813379443</v>
      </c>
      <c r="BU86">
        <v>0.57936268667683821</v>
      </c>
      <c r="BV86">
        <v>-0.87579412728868322</v>
      </c>
      <c r="BW86">
        <v>-0.87220368087441003</v>
      </c>
      <c r="BX86">
        <v>-0.86658108359129027</v>
      </c>
      <c r="BY86">
        <v>-0.84279834096026396</v>
      </c>
      <c r="BZ86">
        <v>-0.82396601949005988</v>
      </c>
      <c r="CA86">
        <v>-0.80432256987441686</v>
      </c>
      <c r="CB86">
        <v>-0.7947199931444906</v>
      </c>
      <c r="CC86">
        <v>-0.77099964247210884</v>
      </c>
      <c r="CD86">
        <v>-0.76600848187888704</v>
      </c>
      <c r="CE86">
        <v>-0.76069326876080257</v>
      </c>
      <c r="CF86">
        <v>-0.76238399605920348</v>
      </c>
      <c r="CG86">
        <v>-0.8135262825586127</v>
      </c>
      <c r="CH86">
        <v>-0.83930648299190558</v>
      </c>
      <c r="CI86">
        <v>-0.35254151488584667</v>
      </c>
      <c r="CJ86">
        <v>-0.12946878996176159</v>
      </c>
      <c r="CK86">
        <v>0.38504955286740272</v>
      </c>
      <c r="CL86">
        <v>0.51469265655979324</v>
      </c>
      <c r="CM86">
        <v>1.4620980436344311</v>
      </c>
      <c r="CN86">
        <v>1.4591699030587959</v>
      </c>
      <c r="CO86">
        <v>1.456530157791216</v>
      </c>
      <c r="CP86">
        <v>1.453727781624621</v>
      </c>
      <c r="CQ86">
        <v>1.45012349393508</v>
      </c>
      <c r="CR86">
        <v>1.4460582443886889</v>
      </c>
      <c r="CS86">
        <v>1.4478644409327139</v>
      </c>
      <c r="CT86">
        <v>8.1849470734599722E-4</v>
      </c>
      <c r="CU86">
        <v>1.281753182411201E-3</v>
      </c>
      <c r="CV86">
        <v>5.4216235876083027E-3</v>
      </c>
      <c r="CW86">
        <v>4.2931027710437983E-3</v>
      </c>
      <c r="CX86">
        <v>4.4780112802982053E-3</v>
      </c>
      <c r="CY86">
        <v>2.189047634601593E-3</v>
      </c>
      <c r="CZ86">
        <v>5.4074004292488098E-3</v>
      </c>
      <c r="DA86">
        <v>1.1378079652785979E-3</v>
      </c>
      <c r="DB86">
        <v>1.2116804718971951E-3</v>
      </c>
      <c r="DC86">
        <v>-3.8542598485949431E-4</v>
      </c>
      <c r="DD86">
        <v>-1.1658631265163409E-2</v>
      </c>
      <c r="DE86">
        <v>-5.8769732713698994E-3</v>
      </c>
      <c r="DF86">
        <v>0.1109651848673823</v>
      </c>
      <c r="DG86">
        <v>5.0852686166763E-2</v>
      </c>
      <c r="DH86">
        <v>0.11729197204113</v>
      </c>
      <c r="DI86">
        <v>2.9554039239883981E-2</v>
      </c>
      <c r="DJ86">
        <v>0.215974897146224</v>
      </c>
      <c r="DK86">
        <v>-6.675124168390445E-4</v>
      </c>
      <c r="DL86">
        <v>-6.0176849365201068E-4</v>
      </c>
      <c r="DM86">
        <v>-6.3884258270296979E-4</v>
      </c>
      <c r="DN86">
        <v>-8.2165002822898181E-4</v>
      </c>
      <c r="DO86">
        <v>-9.2673301696799548E-4</v>
      </c>
      <c r="DP86">
        <v>4.1174888610895349E-4</v>
      </c>
      <c r="DQ86">
        <v>4.6325847506520362E-4</v>
      </c>
      <c r="DR86">
        <v>4.1398704051971019E-3</v>
      </c>
      <c r="DS86">
        <v>-1.128520816564504E-3</v>
      </c>
      <c r="DT86">
        <v>1.8490850925440699E-4</v>
      </c>
      <c r="DU86">
        <v>-2.2889636456966118E-3</v>
      </c>
      <c r="DV86">
        <v>3.2183527946472168E-3</v>
      </c>
      <c r="DW86">
        <v>-4.2695924639702121E-3</v>
      </c>
      <c r="DX86">
        <v>7.38725066185969E-5</v>
      </c>
      <c r="DY86">
        <v>-1.5971064567566889E-3</v>
      </c>
      <c r="DZ86">
        <v>-1.127320528030391E-2</v>
      </c>
      <c r="EA86">
        <v>5.7816579937935084E-3</v>
      </c>
      <c r="EB86">
        <v>0.11684215813875221</v>
      </c>
      <c r="EC86">
        <v>-6.0112498700619299E-2</v>
      </c>
      <c r="ED86">
        <v>6.643928587436701E-2</v>
      </c>
      <c r="EE86">
        <v>-8.7737932801246032E-2</v>
      </c>
      <c r="EF86">
        <v>0.18642085790634011</v>
      </c>
      <c r="EG86">
        <v>-0.2166424095630631</v>
      </c>
      <c r="EH86">
        <v>6.5743923187033815E-5</v>
      </c>
      <c r="EI86">
        <v>-3.7074089050959103E-5</v>
      </c>
      <c r="EJ86">
        <v>-1.82807445526012E-4</v>
      </c>
      <c r="EK86">
        <v>-1.050829887390137E-4</v>
      </c>
      <c r="EL86">
        <v>1.338481903076949E-3</v>
      </c>
    </row>
    <row r="87" spans="1:142" x14ac:dyDescent="0.25">
      <c r="A87">
        <v>0.21510000000000001</v>
      </c>
      <c r="B87" s="1">
        <v>4.8519484698772403E-2</v>
      </c>
      <c r="C87" s="1">
        <v>4.92514632642269E-2</v>
      </c>
      <c r="D87" s="1">
        <v>5.0457350909709903E-2</v>
      </c>
      <c r="E87" s="1">
        <v>5.5705409497022601E-2</v>
      </c>
      <c r="F87" s="1">
        <v>5.9910971671342801E-2</v>
      </c>
      <c r="G87" s="1">
        <v>6.4296022057533306E-2</v>
      </c>
      <c r="H87" s="1">
        <v>6.6439770162105602E-2</v>
      </c>
      <c r="I87" s="1">
        <v>7.1690574288368197E-2</v>
      </c>
      <c r="J87" s="1">
        <v>7.2796650230884594E-2</v>
      </c>
      <c r="K87" s="1">
        <v>7.4036598205566406E-2</v>
      </c>
      <c r="L87" s="1">
        <v>7.3689974844455705E-2</v>
      </c>
      <c r="M87" s="1">
        <v>6.2339253723621403E-2</v>
      </c>
      <c r="N87" s="1">
        <v>5.66123723983765E-2</v>
      </c>
      <c r="O87" s="1">
        <v>0.17008183896541601</v>
      </c>
      <c r="P87" s="1">
        <v>0.22314003109931899</v>
      </c>
      <c r="Q87" s="1">
        <v>0.34582424163818398</v>
      </c>
      <c r="R87" s="1">
        <v>0.37680250406265298</v>
      </c>
      <c r="S87" s="1">
        <v>0.60527282953262296</v>
      </c>
      <c r="T87" s="1">
        <v>0.60446804761886597</v>
      </c>
      <c r="U87" s="1">
        <v>0.60372287034988403</v>
      </c>
      <c r="V87" s="1">
        <v>0.602941453456879</v>
      </c>
      <c r="W87" s="1">
        <v>0.60196048021316495</v>
      </c>
      <c r="X87" s="1">
        <v>0.60088080167770397</v>
      </c>
      <c r="Y87" s="1">
        <v>0.60115057229995705</v>
      </c>
      <c r="Z87">
        <v>4.8604345960276463E-2</v>
      </c>
      <c r="AA87">
        <v>4.892349200589316E-2</v>
      </c>
      <c r="AB87">
        <v>5.1199030556849073E-2</v>
      </c>
      <c r="AC87">
        <v>5.5164839327335333E-2</v>
      </c>
      <c r="AD87">
        <v>6.0223209538630078E-2</v>
      </c>
      <c r="AE87">
        <v>6.3630095017807864E-2</v>
      </c>
      <c r="AF87">
        <v>6.7519782377140902E-2</v>
      </c>
      <c r="AG87">
        <v>7.0702255623681237E-2</v>
      </c>
      <c r="AH87">
        <v>7.3310853966644857E-2</v>
      </c>
      <c r="AI87">
        <v>7.4696348181792702E-2</v>
      </c>
      <c r="AJ87">
        <v>7.1457506503377663E-2</v>
      </c>
      <c r="AK87">
        <v>5.4029719105788673E-2</v>
      </c>
      <c r="AL87">
        <v>8.1742097863129318E-2</v>
      </c>
      <c r="AM87">
        <v>0.14354084623711441</v>
      </c>
      <c r="AN87">
        <v>0.24811453904424391</v>
      </c>
      <c r="AO87">
        <v>0.30720738640853362</v>
      </c>
      <c r="AP87">
        <v>0.43817094819886382</v>
      </c>
      <c r="AQ87">
        <v>0.54903552532196054</v>
      </c>
      <c r="AR87">
        <v>0.62413352387292043</v>
      </c>
      <c r="AS87">
        <v>0.60372865370341744</v>
      </c>
      <c r="AT87">
        <v>0.60291881050382357</v>
      </c>
      <c r="AU87">
        <v>0.60184499706540806</v>
      </c>
      <c r="AV87">
        <v>0.60114371946879808</v>
      </c>
      <c r="AW87">
        <v>0.60098865883690977</v>
      </c>
      <c r="AX87">
        <v>6.1717481429783443E-2</v>
      </c>
      <c r="AY87">
        <v>6.2403183902441997E-2</v>
      </c>
      <c r="AZ87">
        <v>6.3532834659008455E-2</v>
      </c>
      <c r="BA87">
        <v>6.8449108058001848E-2</v>
      </c>
      <c r="BB87">
        <v>7.2388792248153061E-2</v>
      </c>
      <c r="BC87">
        <v>7.6496617305402109E-2</v>
      </c>
      <c r="BD87">
        <v>7.8504836460220648E-2</v>
      </c>
      <c r="BE87">
        <v>8.3423681823661597E-2</v>
      </c>
      <c r="BF87">
        <v>8.4459831028742091E-2</v>
      </c>
      <c r="BG87">
        <v>8.5621388801515624E-2</v>
      </c>
      <c r="BH87">
        <v>8.529667916244682E-2</v>
      </c>
      <c r="BI87">
        <v>7.4663556955950158E-2</v>
      </c>
      <c r="BJ87">
        <v>6.9298732259335916E-2</v>
      </c>
      <c r="BK87">
        <v>0.17559459592025509</v>
      </c>
      <c r="BL87">
        <v>0.22529841958129329</v>
      </c>
      <c r="BM87">
        <v>0.34022646596531297</v>
      </c>
      <c r="BN87">
        <v>0.36924626537697292</v>
      </c>
      <c r="BO87">
        <v>0.58327256955787365</v>
      </c>
      <c r="BP87">
        <v>0.58251866640516115</v>
      </c>
      <c r="BQ87">
        <v>0.58182059965836697</v>
      </c>
      <c r="BR87">
        <v>0.5810885843767748</v>
      </c>
      <c r="BS87">
        <v>0.58016962880816614</v>
      </c>
      <c r="BT87">
        <v>0.57915820815135732</v>
      </c>
      <c r="BU87">
        <v>0.57941092372454439</v>
      </c>
      <c r="BV87">
        <v>-0.86995655105424408</v>
      </c>
      <c r="BW87">
        <v>-0.86688615915652278</v>
      </c>
      <c r="BX87">
        <v>-0.861827885825863</v>
      </c>
      <c r="BY87">
        <v>-0.83981413115362591</v>
      </c>
      <c r="BZ87">
        <v>-0.82217328122330313</v>
      </c>
      <c r="CA87">
        <v>-0.80377954155348252</v>
      </c>
      <c r="CB87">
        <v>-0.79478727440021268</v>
      </c>
      <c r="CC87">
        <v>-0.7727620031604906</v>
      </c>
      <c r="CD87">
        <v>-0.76812240471807158</v>
      </c>
      <c r="CE87">
        <v>-0.762921260320223</v>
      </c>
      <c r="CF87">
        <v>-0.76437522305867334</v>
      </c>
      <c r="CG87">
        <v>-0.81198749452056174</v>
      </c>
      <c r="CH87">
        <v>-0.8360097416874922</v>
      </c>
      <c r="CI87">
        <v>-0.36004535252554187</v>
      </c>
      <c r="CJ87">
        <v>-0.13748495127319099</v>
      </c>
      <c r="CK87">
        <v>0.37713203861498568</v>
      </c>
      <c r="CL87">
        <v>0.50707492279563593</v>
      </c>
      <c r="CM87">
        <v>1.4654273518140519</v>
      </c>
      <c r="CN87">
        <v>1.4620515755494861</v>
      </c>
      <c r="CO87">
        <v>1.4589258197459301</v>
      </c>
      <c r="CP87">
        <v>1.45564805150208</v>
      </c>
      <c r="CQ87">
        <v>1.451533214754763</v>
      </c>
      <c r="CR87">
        <v>1.4470043441240159</v>
      </c>
      <c r="CS87">
        <v>1.4481359367305491</v>
      </c>
      <c r="CT87">
        <v>7.3197856545449691E-4</v>
      </c>
      <c r="CU87">
        <v>1.2058876454830031E-3</v>
      </c>
      <c r="CV87">
        <v>5.2480585873126984E-3</v>
      </c>
      <c r="CW87">
        <v>4.2055621743202001E-3</v>
      </c>
      <c r="CX87">
        <v>4.3850503861905046E-3</v>
      </c>
      <c r="CY87">
        <v>2.1437481045722961E-3</v>
      </c>
      <c r="CZ87">
        <v>5.2508041262625954E-3</v>
      </c>
      <c r="DA87">
        <v>1.1060759425163961E-3</v>
      </c>
      <c r="DB87">
        <v>1.239947974681813E-3</v>
      </c>
      <c r="DC87">
        <v>-3.4662336111070108E-4</v>
      </c>
      <c r="DD87">
        <v>-1.13507211208343E-2</v>
      </c>
      <c r="DE87">
        <v>-5.7268813252449044E-3</v>
      </c>
      <c r="DF87">
        <v>0.1134694665670395</v>
      </c>
      <c r="DG87">
        <v>5.3058192133902983E-2</v>
      </c>
      <c r="DH87">
        <v>0.122684210538865</v>
      </c>
      <c r="DI87">
        <v>3.0978262424468991E-2</v>
      </c>
      <c r="DJ87">
        <v>0.22847032546997001</v>
      </c>
      <c r="DK87">
        <v>-8.0478191375699115E-4</v>
      </c>
      <c r="DL87">
        <v>-7.4517726898193359E-4</v>
      </c>
      <c r="DM87">
        <v>-7.8141689300503803E-4</v>
      </c>
      <c r="DN87">
        <v>-9.8097324371404504E-4</v>
      </c>
      <c r="DO87">
        <v>-1.0796785354609819E-3</v>
      </c>
      <c r="DP87">
        <v>2.697706222530849E-4</v>
      </c>
      <c r="DQ87">
        <v>4.7390908002850618E-4</v>
      </c>
      <c r="DR87">
        <v>4.0421709418296953E-3</v>
      </c>
      <c r="DS87">
        <v>-1.042496412992498E-3</v>
      </c>
      <c r="DT87">
        <v>1.794882118703045E-4</v>
      </c>
      <c r="DU87">
        <v>-2.2413022816182081E-3</v>
      </c>
      <c r="DV87">
        <v>3.1070560216902988E-3</v>
      </c>
      <c r="DW87">
        <v>-4.1447281837461991E-3</v>
      </c>
      <c r="DX87">
        <v>1.3387203216541629E-4</v>
      </c>
      <c r="DY87">
        <v>-1.586571335792514E-3</v>
      </c>
      <c r="DZ87">
        <v>-1.1004097759723599E-2</v>
      </c>
      <c r="EA87">
        <v>5.6238397955893976E-3</v>
      </c>
      <c r="EB87">
        <v>0.11919634789228439</v>
      </c>
      <c r="EC87">
        <v>-6.0411274433136541E-2</v>
      </c>
      <c r="ED87">
        <v>6.962601840496202E-2</v>
      </c>
      <c r="EE87">
        <v>-9.1705948114396002E-2</v>
      </c>
      <c r="EF87">
        <v>0.19749206304550099</v>
      </c>
      <c r="EG87">
        <v>-0.229275107383727</v>
      </c>
      <c r="EH87">
        <v>5.9604644775057558E-5</v>
      </c>
      <c r="EI87">
        <v>-3.6239624023104433E-5</v>
      </c>
      <c r="EJ87">
        <v>-1.9955635070900701E-4</v>
      </c>
      <c r="EK87">
        <v>-9.8705291746936652E-5</v>
      </c>
      <c r="EL87">
        <v>1.349449157714067E-3</v>
      </c>
    </row>
    <row r="88" spans="1:142" x14ac:dyDescent="0.25">
      <c r="A88">
        <v>0.21510000000000001</v>
      </c>
      <c r="B88" s="1">
        <v>5.96366934478283E-2</v>
      </c>
      <c r="C88" s="1">
        <v>6.01899921894073E-2</v>
      </c>
      <c r="D88" s="1">
        <v>6.1180189251899698E-2</v>
      </c>
      <c r="E88" s="1">
        <v>6.56531006097794E-2</v>
      </c>
      <c r="F88" s="1">
        <v>6.9308504462242099E-2</v>
      </c>
      <c r="G88" s="1">
        <v>7.3128595948219299E-2</v>
      </c>
      <c r="H88" s="1">
        <v>7.4997834861278506E-2</v>
      </c>
      <c r="I88" s="1">
        <v>7.9570181667804704E-2</v>
      </c>
      <c r="J88" s="1">
        <v>8.0518506467342404E-2</v>
      </c>
      <c r="K88" s="1">
        <v>8.1603609025478405E-2</v>
      </c>
      <c r="L88" s="1">
        <v>8.1319667398929596E-2</v>
      </c>
      <c r="M88" s="1">
        <v>7.2072811424732194E-2</v>
      </c>
      <c r="N88" s="1">
        <v>6.7999355494976002E-2</v>
      </c>
      <c r="O88" s="1">
        <v>0.17719919979572299</v>
      </c>
      <c r="P88" s="1">
        <v>0.22729107737541199</v>
      </c>
      <c r="Q88" s="1">
        <v>0.34423398971557601</v>
      </c>
      <c r="R88" s="1">
        <v>0.37389004230499301</v>
      </c>
      <c r="S88" s="1">
        <v>0.59875613451003995</v>
      </c>
      <c r="T88" s="1">
        <v>0.59820604324340798</v>
      </c>
      <c r="U88" s="1">
        <v>0.597681105136871</v>
      </c>
      <c r="V88" s="1">
        <v>0.59707784652710005</v>
      </c>
      <c r="W88" s="1">
        <v>0.59624892473220803</v>
      </c>
      <c r="X88" s="1">
        <v>0.59530675411224399</v>
      </c>
      <c r="Y88" s="1">
        <v>0.59593015909194902</v>
      </c>
      <c r="Z88">
        <v>5.9694096233163567E-2</v>
      </c>
      <c r="AA88">
        <v>5.9918945069823933E-2</v>
      </c>
      <c r="AB88">
        <v>6.1809849632637852E-2</v>
      </c>
      <c r="AC88">
        <v>6.5200322014944911E-2</v>
      </c>
      <c r="AD88">
        <v>6.95740246347019E-2</v>
      </c>
      <c r="AE88">
        <v>7.2548353033406399E-2</v>
      </c>
      <c r="AF88">
        <v>7.593907117843629E-2</v>
      </c>
      <c r="AG88">
        <v>7.8705501982143961E-2</v>
      </c>
      <c r="AH88">
        <v>8.0969931185245564E-2</v>
      </c>
      <c r="AI88">
        <v>8.212544173002248E-2</v>
      </c>
      <c r="AJ88">
        <v>7.945708015135361E-2</v>
      </c>
      <c r="AK88">
        <v>6.4018789785248872E-2</v>
      </c>
      <c r="AL88">
        <v>9.2040598392486586E-2</v>
      </c>
      <c r="AM88">
        <v>0.15162717678717211</v>
      </c>
      <c r="AN88">
        <v>0.25129938274621971</v>
      </c>
      <c r="AO88">
        <v>0.30680815024035329</v>
      </c>
      <c r="AP88">
        <v>0.43415773851530898</v>
      </c>
      <c r="AQ88">
        <v>0.54337891510554726</v>
      </c>
      <c r="AR88">
        <v>0.617538455554417</v>
      </c>
      <c r="AS88">
        <v>0.59768486533846188</v>
      </c>
      <c r="AT88">
        <v>0.59705558163779149</v>
      </c>
      <c r="AU88">
        <v>0.59611466101237753</v>
      </c>
      <c r="AV88">
        <v>0.59563828025545407</v>
      </c>
      <c r="AW88">
        <v>0.59568909747259957</v>
      </c>
      <c r="AX88">
        <v>6.319420957329587E-2</v>
      </c>
      <c r="AY88">
        <v>6.372786620889305E-2</v>
      </c>
      <c r="AZ88">
        <v>6.4682911274493396E-2</v>
      </c>
      <c r="BA88">
        <v>6.8997034273867108E-2</v>
      </c>
      <c r="BB88">
        <v>7.2522671285235013E-2</v>
      </c>
      <c r="BC88">
        <v>7.6207149518932468E-2</v>
      </c>
      <c r="BD88">
        <v>7.8010030448362661E-2</v>
      </c>
      <c r="BE88">
        <v>8.2420058937838062E-2</v>
      </c>
      <c r="BF88">
        <v>8.3334718205868213E-2</v>
      </c>
      <c r="BG88">
        <v>8.4381299621904327E-2</v>
      </c>
      <c r="BH88">
        <v>8.410743792343453E-2</v>
      </c>
      <c r="BI88">
        <v>7.5188845347280459E-2</v>
      </c>
      <c r="BJ88">
        <v>7.125999710785845E-2</v>
      </c>
      <c r="BK88">
        <v>0.17658324680650581</v>
      </c>
      <c r="BL88">
        <v>0.22489686267274719</v>
      </c>
      <c r="BM88">
        <v>0.3376883014862353</v>
      </c>
      <c r="BN88">
        <v>0.36629156417357978</v>
      </c>
      <c r="BO88">
        <v>0.58317490983883746</v>
      </c>
      <c r="BP88">
        <v>0.58264434681282284</v>
      </c>
      <c r="BQ88">
        <v>0.58213804400969016</v>
      </c>
      <c r="BR88">
        <v>0.58155620108128103</v>
      </c>
      <c r="BS88">
        <v>0.58075670601109008</v>
      </c>
      <c r="BT88">
        <v>0.5798479824492514</v>
      </c>
      <c r="BU88">
        <v>0.58044925655143809</v>
      </c>
      <c r="BV88">
        <v>-0.86335735611608766</v>
      </c>
      <c r="BW88">
        <v>-0.86096774819769162</v>
      </c>
      <c r="BX88">
        <v>-0.8566912469814556</v>
      </c>
      <c r="BY88">
        <v>-0.83737346511090494</v>
      </c>
      <c r="BZ88">
        <v>-0.8215863661454299</v>
      </c>
      <c r="CA88">
        <v>-0.80508800788450596</v>
      </c>
      <c r="CB88">
        <v>-0.79701506686303669</v>
      </c>
      <c r="CC88">
        <v>-0.77726783934658272</v>
      </c>
      <c r="CD88">
        <v>-0.7731721776725301</v>
      </c>
      <c r="CE88">
        <v>-0.76848579494591496</v>
      </c>
      <c r="CF88">
        <v>-0.76971209298018672</v>
      </c>
      <c r="CG88">
        <v>-0.80964777075373817</v>
      </c>
      <c r="CH88">
        <v>-0.82724036913414356</v>
      </c>
      <c r="CI88">
        <v>-0.35562387515115468</v>
      </c>
      <c r="CJ88">
        <v>-0.13928514470301601</v>
      </c>
      <c r="CK88">
        <v>0.36577240979434777</v>
      </c>
      <c r="CL88">
        <v>0.49385211207923752</v>
      </c>
      <c r="CM88">
        <v>1.465012453016411</v>
      </c>
      <c r="CN88">
        <v>1.462636697664369</v>
      </c>
      <c r="CO88">
        <v>1.460369574749055</v>
      </c>
      <c r="CP88">
        <v>1.457764198227439</v>
      </c>
      <c r="CQ88">
        <v>1.4541842188492971</v>
      </c>
      <c r="CR88">
        <v>1.450115136083048</v>
      </c>
      <c r="CS88">
        <v>1.4528075215231799</v>
      </c>
      <c r="CT88">
        <v>5.5329874157900027E-4</v>
      </c>
      <c r="CU88">
        <v>9.9019706249239836E-4</v>
      </c>
      <c r="CV88">
        <v>4.4729113578797011E-3</v>
      </c>
      <c r="CW88">
        <v>3.6554038524626992E-3</v>
      </c>
      <c r="CX88">
        <v>3.820091485977201E-3</v>
      </c>
      <c r="CY88">
        <v>1.8692389130592071E-3</v>
      </c>
      <c r="CZ88">
        <v>4.572346806526198E-3</v>
      </c>
      <c r="DA88">
        <v>9.4832479953770032E-4</v>
      </c>
      <c r="DB88">
        <v>1.085102558136E-3</v>
      </c>
      <c r="DC88">
        <v>-2.8394162654880872E-4</v>
      </c>
      <c r="DD88">
        <v>-9.2468559741974016E-3</v>
      </c>
      <c r="DE88">
        <v>-4.0734559297561923E-3</v>
      </c>
      <c r="DF88">
        <v>0.109199844300747</v>
      </c>
      <c r="DG88">
        <v>5.0091877579688998E-2</v>
      </c>
      <c r="DH88">
        <v>0.116942912340164</v>
      </c>
      <c r="DI88">
        <v>2.9656052589417E-2</v>
      </c>
      <c r="DJ88">
        <v>0.22486609220504691</v>
      </c>
      <c r="DK88">
        <v>-5.5009126663196906E-4</v>
      </c>
      <c r="DL88">
        <v>-5.2493810653697626E-4</v>
      </c>
      <c r="DM88">
        <v>-6.0325860977095136E-4</v>
      </c>
      <c r="DN88">
        <v>-8.2892179489202356E-4</v>
      </c>
      <c r="DO88">
        <v>-9.421706199640445E-4</v>
      </c>
      <c r="DP88">
        <v>6.2340497970503339E-4</v>
      </c>
      <c r="DQ88">
        <v>4.3689832091339809E-4</v>
      </c>
      <c r="DR88">
        <v>3.4827142953873032E-3</v>
      </c>
      <c r="DS88">
        <v>-8.1750750541700196E-4</v>
      </c>
      <c r="DT88">
        <v>1.6468763351450139E-4</v>
      </c>
      <c r="DU88">
        <v>-1.950852572917994E-3</v>
      </c>
      <c r="DV88">
        <v>2.7031078934669911E-3</v>
      </c>
      <c r="DW88">
        <v>-3.6240220069884981E-3</v>
      </c>
      <c r="DX88">
        <v>1.3677775859829991E-4</v>
      </c>
      <c r="DY88">
        <v>-1.3690441846848089E-3</v>
      </c>
      <c r="DZ88">
        <v>-8.9629143476485928E-3</v>
      </c>
      <c r="EA88">
        <v>5.1734000444412093E-3</v>
      </c>
      <c r="EB88">
        <v>0.11327330023050319</v>
      </c>
      <c r="EC88">
        <v>-5.9107966721057989E-2</v>
      </c>
      <c r="ED88">
        <v>6.685103476047502E-2</v>
      </c>
      <c r="EE88">
        <v>-8.7286859750747015E-2</v>
      </c>
      <c r="EF88">
        <v>0.19521003961562991</v>
      </c>
      <c r="EG88">
        <v>-0.22541618347167891</v>
      </c>
      <c r="EH88">
        <v>2.5153160094992799E-5</v>
      </c>
      <c r="EI88">
        <v>-7.8320503233975103E-5</v>
      </c>
      <c r="EJ88">
        <v>-2.256631851210722E-4</v>
      </c>
      <c r="EK88">
        <v>-1.132488250720209E-4</v>
      </c>
      <c r="EL88">
        <v>1.5655755996690781E-3</v>
      </c>
    </row>
    <row r="89" spans="1:142" x14ac:dyDescent="0.25">
      <c r="A89">
        <v>0.22559999999999999</v>
      </c>
      <c r="B89" s="1">
        <v>5.2572745829820598E-2</v>
      </c>
      <c r="C89" s="1">
        <v>5.3809903562068898E-2</v>
      </c>
      <c r="D89" s="1">
        <v>5.5519063025713002E-2</v>
      </c>
      <c r="E89" s="1">
        <v>6.2246672809124E-2</v>
      </c>
      <c r="F89" s="1">
        <v>6.7433729767799405E-2</v>
      </c>
      <c r="G89" s="1">
        <v>7.2894528508186299E-2</v>
      </c>
      <c r="H89" s="1">
        <v>7.5602412223815904E-2</v>
      </c>
      <c r="I89" s="1">
        <v>8.2210287451744093E-2</v>
      </c>
      <c r="J89" s="1">
        <v>8.3652056753635406E-2</v>
      </c>
      <c r="K89" s="1">
        <v>8.5338242352008806E-2</v>
      </c>
      <c r="L89" s="1">
        <v>8.4967009723186507E-2</v>
      </c>
      <c r="M89" s="1">
        <v>7.14821666479111E-2</v>
      </c>
      <c r="N89" s="1">
        <v>6.4279109239578303E-2</v>
      </c>
      <c r="O89" s="1">
        <v>0.18228456377983099</v>
      </c>
      <c r="P89" s="1">
        <v>0.235506132245064</v>
      </c>
      <c r="Q89" s="1">
        <v>0.35655415058135997</v>
      </c>
      <c r="R89" s="1">
        <v>0.38680255413055398</v>
      </c>
      <c r="S89" s="1">
        <v>0.59253001213073697</v>
      </c>
      <c r="T89" s="1">
        <v>0.59123134613037098</v>
      </c>
      <c r="U89" s="1">
        <v>0.59008544683456399</v>
      </c>
      <c r="V89" s="1">
        <v>0.58897578716278098</v>
      </c>
      <c r="W89" s="1">
        <v>0.58773839473724399</v>
      </c>
      <c r="X89" s="1">
        <v>0.58639830350875899</v>
      </c>
      <c r="Y89" s="1">
        <v>0.58601307868957497</v>
      </c>
      <c r="Z89">
        <v>5.2744372721229248E-2</v>
      </c>
      <c r="AA89">
        <v>5.3354623168706893E-2</v>
      </c>
      <c r="AB89">
        <v>5.6470958888530758E-2</v>
      </c>
      <c r="AC89">
        <v>6.1528961573328343E-2</v>
      </c>
      <c r="AD89">
        <v>6.7848668460335076E-2</v>
      </c>
      <c r="AE89">
        <v>7.2064851650169917E-2</v>
      </c>
      <c r="AF89">
        <v>7.6949755421706609E-2</v>
      </c>
      <c r="AG89">
        <v>8.09694343379566E-2</v>
      </c>
      <c r="AH89">
        <v>8.4313115903309449E-2</v>
      </c>
      <c r="AI89">
        <v>8.6088615868772797E-2</v>
      </c>
      <c r="AJ89">
        <v>8.2356873580387679E-2</v>
      </c>
      <c r="AK89">
        <v>6.2950909776347069E-2</v>
      </c>
      <c r="AL89">
        <v>9.0757891322885309E-2</v>
      </c>
      <c r="AM89">
        <v>0.15463290086814349</v>
      </c>
      <c r="AN89">
        <v>0.26046925229685669</v>
      </c>
      <c r="AO89">
        <v>0.32013374481882378</v>
      </c>
      <c r="AP89">
        <v>0.44241259821823659</v>
      </c>
      <c r="AQ89">
        <v>0.54198566334588172</v>
      </c>
      <c r="AR89">
        <v>0.60899952479771202</v>
      </c>
      <c r="AS89">
        <v>0.59008951357432782</v>
      </c>
      <c r="AT89">
        <v>0.5889595866203311</v>
      </c>
      <c r="AU89">
        <v>0.58764989205769191</v>
      </c>
      <c r="AV89">
        <v>0.5865377783775334</v>
      </c>
      <c r="AW89">
        <v>0.58599727153778092</v>
      </c>
      <c r="AX89">
        <v>5.5501050312840597E-2</v>
      </c>
      <c r="AY89">
        <v>5.6707533381746278E-2</v>
      </c>
      <c r="AZ89">
        <v>5.8374315151924532E-2</v>
      </c>
      <c r="BA89">
        <v>6.4935117454100619E-2</v>
      </c>
      <c r="BB89">
        <v>6.9993564113701875E-2</v>
      </c>
      <c r="BC89">
        <v>7.5318965274154687E-2</v>
      </c>
      <c r="BD89">
        <v>7.7959708463412658E-2</v>
      </c>
      <c r="BE89">
        <v>8.4403744964278646E-2</v>
      </c>
      <c r="BF89">
        <v>8.5809766368549117E-2</v>
      </c>
      <c r="BG89">
        <v>8.7454143898141129E-2</v>
      </c>
      <c r="BH89">
        <v>8.7092115783516236E-2</v>
      </c>
      <c r="BI89">
        <v>7.3941622169736237E-2</v>
      </c>
      <c r="BJ89">
        <v>6.6917160711845933E-2</v>
      </c>
      <c r="BK89">
        <v>0.1819967332111429</v>
      </c>
      <c r="BL89">
        <v>0.23389870139204499</v>
      </c>
      <c r="BM89">
        <v>0.35194539894767618</v>
      </c>
      <c r="BN89">
        <v>0.38144380953207913</v>
      </c>
      <c r="BO89">
        <v>0.58207036539990442</v>
      </c>
      <c r="BP89">
        <v>0.58080389912744479</v>
      </c>
      <c r="BQ89">
        <v>0.5796864117909275</v>
      </c>
      <c r="BR89">
        <v>0.57860426553636657</v>
      </c>
      <c r="BS89">
        <v>0.5773975535932665</v>
      </c>
      <c r="BT89">
        <v>0.57609068920903161</v>
      </c>
      <c r="BU89">
        <v>0.57571501583291074</v>
      </c>
      <c r="BV89">
        <v>-0.8973391370140964</v>
      </c>
      <c r="BW89">
        <v>-0.89193955458725005</v>
      </c>
      <c r="BX89">
        <v>-0.8844799177406214</v>
      </c>
      <c r="BY89">
        <v>-0.85511722403205948</v>
      </c>
      <c r="BZ89">
        <v>-0.83247828247186251</v>
      </c>
      <c r="CA89">
        <v>-0.80864459324490146</v>
      </c>
      <c r="CB89">
        <v>-0.7968260183423419</v>
      </c>
      <c r="CC89">
        <v>-0.76798590682748002</v>
      </c>
      <c r="CD89">
        <v>-0.76169329596377766</v>
      </c>
      <c r="CE89">
        <v>-0.75433392869147964</v>
      </c>
      <c r="CF89">
        <v>-0.75595417575182677</v>
      </c>
      <c r="CG89">
        <v>-0.8148088551512882</v>
      </c>
      <c r="CH89">
        <v>-0.84624664290282892</v>
      </c>
      <c r="CI89">
        <v>-0.33121112075512721</v>
      </c>
      <c r="CJ89">
        <v>-9.8925262353041166E-2</v>
      </c>
      <c r="CK89">
        <v>0.42938954793831419</v>
      </c>
      <c r="CL89">
        <v>0.56140888871191708</v>
      </c>
      <c r="CM89">
        <v>1.459307627071514</v>
      </c>
      <c r="CN89">
        <v>1.4536395914353659</v>
      </c>
      <c r="CO89">
        <v>1.4486383070079301</v>
      </c>
      <c r="CP89">
        <v>1.443795190639372</v>
      </c>
      <c r="CQ89">
        <v>1.4383945838922441</v>
      </c>
      <c r="CR89">
        <v>1.4325457475966901</v>
      </c>
      <c r="CS89">
        <v>1.430864431536635</v>
      </c>
      <c r="CT89">
        <v>1.2371577322482989E-3</v>
      </c>
      <c r="CU89">
        <v>1.709159463644104E-3</v>
      </c>
      <c r="CV89">
        <v>6.7276097834109982E-3</v>
      </c>
      <c r="CW89">
        <v>5.1870569586754053E-3</v>
      </c>
      <c r="CX89">
        <v>5.4607987403868944E-3</v>
      </c>
      <c r="CY89">
        <v>2.707883715629605E-3</v>
      </c>
      <c r="CZ89">
        <v>6.6078752279281894E-3</v>
      </c>
      <c r="DA89">
        <v>1.441769301891313E-3</v>
      </c>
      <c r="DB89">
        <v>1.686185598373399E-3</v>
      </c>
      <c r="DC89">
        <v>-3.712326288222989E-4</v>
      </c>
      <c r="DD89">
        <v>-1.3484843075275411E-2</v>
      </c>
      <c r="DE89">
        <v>-7.203057408332797E-3</v>
      </c>
      <c r="DF89">
        <v>0.1180054545402527</v>
      </c>
      <c r="DG89">
        <v>5.3221568465233023E-2</v>
      </c>
      <c r="DH89">
        <v>0.121048018336296</v>
      </c>
      <c r="DI89">
        <v>3.0248403549193999E-2</v>
      </c>
      <c r="DJ89">
        <v>0.20572745800018299</v>
      </c>
      <c r="DK89">
        <v>-1.2986660003659889E-3</v>
      </c>
      <c r="DL89">
        <v>-1.145899295806996E-3</v>
      </c>
      <c r="DM89">
        <v>-1.109659671783003E-3</v>
      </c>
      <c r="DN89">
        <v>-1.2373924255369979E-3</v>
      </c>
      <c r="DO89">
        <v>-1.340091228484996E-3</v>
      </c>
      <c r="DP89">
        <v>-3.8522481918401569E-4</v>
      </c>
      <c r="DQ89">
        <v>4.720017313958047E-4</v>
      </c>
      <c r="DR89">
        <v>5.0184503197668942E-3</v>
      </c>
      <c r="DS89">
        <v>-1.5405528247355929E-3</v>
      </c>
      <c r="DT89">
        <v>2.7374178171148822E-4</v>
      </c>
      <c r="DU89">
        <v>-2.7529150247572881E-3</v>
      </c>
      <c r="DV89">
        <v>3.899991512298584E-3</v>
      </c>
      <c r="DW89">
        <v>-5.1661059260368764E-3</v>
      </c>
      <c r="DX89">
        <v>2.4441629648208618E-4</v>
      </c>
      <c r="DY89">
        <v>-2.0574182271956981E-3</v>
      </c>
      <c r="DZ89">
        <v>-1.311361044645311E-2</v>
      </c>
      <c r="EA89">
        <v>6.2817856669426103E-3</v>
      </c>
      <c r="EB89">
        <v>0.12520851194858551</v>
      </c>
      <c r="EC89">
        <v>-6.478388607501967E-2</v>
      </c>
      <c r="ED89">
        <v>6.7826449871062955E-2</v>
      </c>
      <c r="EE89">
        <v>-9.0799614787101968E-2</v>
      </c>
      <c r="EF89">
        <v>0.17547905445098899</v>
      </c>
      <c r="EG89">
        <v>-0.20702612400054901</v>
      </c>
      <c r="EH89">
        <v>1.527667045589931E-4</v>
      </c>
      <c r="EI89">
        <v>3.6239624023992612E-5</v>
      </c>
      <c r="EJ89">
        <v>-1.277327537539952E-4</v>
      </c>
      <c r="EK89">
        <v>-1.0269880294799801E-4</v>
      </c>
      <c r="EL89">
        <v>9.5486640930098066E-4</v>
      </c>
    </row>
    <row r="90" spans="1:142" x14ac:dyDescent="0.25">
      <c r="A90">
        <v>0.2064</v>
      </c>
      <c r="B90" s="1">
        <v>6.0555692762136501E-2</v>
      </c>
      <c r="C90" s="1">
        <v>6.1540756374597598E-2</v>
      </c>
      <c r="D90" s="1">
        <v>6.3040502369403797E-2</v>
      </c>
      <c r="E90" s="1">
        <v>6.9342009723186507E-2</v>
      </c>
      <c r="F90" s="1">
        <v>7.4343264102935805E-2</v>
      </c>
      <c r="G90" s="1">
        <v>7.9586692154407501E-2</v>
      </c>
      <c r="H90" s="1">
        <v>8.2141771912574796E-2</v>
      </c>
      <c r="I90" s="1">
        <v>8.8473118841648102E-2</v>
      </c>
      <c r="J90" s="1">
        <v>8.9841112494468703E-2</v>
      </c>
      <c r="K90" s="1">
        <v>9.1395333409309401E-2</v>
      </c>
      <c r="L90" s="1">
        <v>9.1014176607132E-2</v>
      </c>
      <c r="M90" s="1">
        <v>7.7879928052425398E-2</v>
      </c>
      <c r="N90" s="1">
        <v>7.1247331798076602E-2</v>
      </c>
      <c r="O90" s="1">
        <v>0.19403193891048401</v>
      </c>
      <c r="P90" s="1">
        <v>0.24835713207721699</v>
      </c>
      <c r="Q90" s="1">
        <v>0.371771961450577</v>
      </c>
      <c r="R90" s="1">
        <v>0.40257555246353199</v>
      </c>
      <c r="S90" s="1">
        <v>0.61734598875045799</v>
      </c>
      <c r="T90" s="1">
        <v>0.616504907608032</v>
      </c>
      <c r="U90" s="1">
        <v>0.61581575870513905</v>
      </c>
      <c r="V90" s="1">
        <v>0.61514103412628196</v>
      </c>
      <c r="W90" s="1">
        <v>0.61431294679641701</v>
      </c>
      <c r="X90" s="1">
        <v>0.61340725421905495</v>
      </c>
      <c r="Y90" s="1">
        <v>0.61395937204360995</v>
      </c>
      <c r="Z90">
        <v>6.0680445177214562E-2</v>
      </c>
      <c r="AA90">
        <v>6.1132974071162118E-2</v>
      </c>
      <c r="AB90">
        <v>6.3930996081658781E-2</v>
      </c>
      <c r="AC90">
        <v>6.8686771925006607E-2</v>
      </c>
      <c r="AD90">
        <v>7.4726659698145764E-2</v>
      </c>
      <c r="AE90">
        <v>7.8781394660472903E-2</v>
      </c>
      <c r="AF90">
        <v>8.344499213354932E-2</v>
      </c>
      <c r="AG90">
        <v>8.7282615900039717E-2</v>
      </c>
      <c r="AH90">
        <v>9.0464356967381102E-2</v>
      </c>
      <c r="AI90">
        <v>9.2140714185578537E-2</v>
      </c>
      <c r="AJ90">
        <v>8.8436537342412191E-2</v>
      </c>
      <c r="AK90">
        <v>6.8994716022695857E-2</v>
      </c>
      <c r="AL90">
        <v>9.874380337340484E-2</v>
      </c>
      <c r="AM90">
        <v>0.16528116741350701</v>
      </c>
      <c r="AN90">
        <v>0.27400712562458851</v>
      </c>
      <c r="AO90">
        <v>0.3342051936047421</v>
      </c>
      <c r="AP90">
        <v>0.46053181929247772</v>
      </c>
      <c r="AQ90">
        <v>0.5646024048328403</v>
      </c>
      <c r="AR90">
        <v>0.63501070397240778</v>
      </c>
      <c r="AS90">
        <v>0.61581835406167174</v>
      </c>
      <c r="AT90">
        <v>0.61512015887669169</v>
      </c>
      <c r="AU90">
        <v>0.61418783324105408</v>
      </c>
      <c r="AV90">
        <v>0.61371114083698819</v>
      </c>
      <c r="AW90">
        <v>0.6137397680963792</v>
      </c>
      <c r="AX90">
        <v>5.7308123321684112E-2</v>
      </c>
      <c r="AY90">
        <v>5.823458730039887E-2</v>
      </c>
      <c r="AZ90">
        <v>5.964511614730067E-2</v>
      </c>
      <c r="BA90">
        <v>6.557175834688389E-2</v>
      </c>
      <c r="BB90">
        <v>7.0275497245177759E-2</v>
      </c>
      <c r="BC90">
        <v>7.5207003346122986E-2</v>
      </c>
      <c r="BD90">
        <v>7.7610086079806531E-2</v>
      </c>
      <c r="BE90">
        <v>8.3564792752888903E-2</v>
      </c>
      <c r="BF90">
        <v>8.4851406963804915E-2</v>
      </c>
      <c r="BG90">
        <v>8.6313170117320925E-2</v>
      </c>
      <c r="BH90">
        <v>8.5954687636603549E-2</v>
      </c>
      <c r="BI90">
        <v>7.3601771520840936E-2</v>
      </c>
      <c r="BJ90">
        <v>6.7363736294201934E-2</v>
      </c>
      <c r="BK90">
        <v>0.18284411156263849</v>
      </c>
      <c r="BL90">
        <v>0.233937598286763</v>
      </c>
      <c r="BM90">
        <v>0.35001070504580661</v>
      </c>
      <c r="BN90">
        <v>0.37898184673407143</v>
      </c>
      <c r="BO90">
        <v>0.58097598233670777</v>
      </c>
      <c r="BP90">
        <v>0.5801849355740657</v>
      </c>
      <c r="BQ90">
        <v>0.57953678287973776</v>
      </c>
      <c r="BR90">
        <v>0.5789021964327743</v>
      </c>
      <c r="BS90">
        <v>0.57812337050453477</v>
      </c>
      <c r="BT90">
        <v>0.57727155592312018</v>
      </c>
      <c r="BU90">
        <v>0.57779082926748704</v>
      </c>
      <c r="BV90">
        <v>-0.8893394945776798</v>
      </c>
      <c r="BW90">
        <v>-0.88519272034592689</v>
      </c>
      <c r="BX90">
        <v>-0.87887931279867315</v>
      </c>
      <c r="BY90">
        <v>-0.8523521647187825</v>
      </c>
      <c r="BZ90">
        <v>-0.83129862814912803</v>
      </c>
      <c r="CA90">
        <v>-0.8092256248883849</v>
      </c>
      <c r="CB90">
        <v>-0.79846963028335627</v>
      </c>
      <c r="CC90">
        <v>-0.77181686799912774</v>
      </c>
      <c r="CD90">
        <v>-0.76605809185821938</v>
      </c>
      <c r="CE90">
        <v>-0.759515363897727</v>
      </c>
      <c r="CF90">
        <v>-0.76111990109261696</v>
      </c>
      <c r="CG90">
        <v>-0.81641050646176638</v>
      </c>
      <c r="CH90">
        <v>-0.84433142333376232</v>
      </c>
      <c r="CI90">
        <v>-0.3274510529812914</v>
      </c>
      <c r="CJ90">
        <v>-9.8760937633330867E-2</v>
      </c>
      <c r="CK90">
        <v>0.42077244862484992</v>
      </c>
      <c r="CL90">
        <v>0.55044482291836438</v>
      </c>
      <c r="CM90">
        <v>1.4545534506970861</v>
      </c>
      <c r="CN90">
        <v>1.4510127924450651</v>
      </c>
      <c r="CO90">
        <v>1.4481117159295931</v>
      </c>
      <c r="CP90">
        <v>1.4452713607873049</v>
      </c>
      <c r="CQ90">
        <v>1.4417854019541021</v>
      </c>
      <c r="CR90">
        <v>1.437972752096585</v>
      </c>
      <c r="CS90">
        <v>1.44029697556682</v>
      </c>
      <c r="CT90">
        <v>9.8506361246109703E-4</v>
      </c>
      <c r="CU90">
        <v>1.499745994806199E-3</v>
      </c>
      <c r="CV90">
        <v>6.3015073537827093E-3</v>
      </c>
      <c r="CW90">
        <v>5.0012543797492981E-3</v>
      </c>
      <c r="CX90">
        <v>5.2434280514716963E-3</v>
      </c>
      <c r="CY90">
        <v>2.555079758167295E-3</v>
      </c>
      <c r="CZ90">
        <v>6.331346929073306E-3</v>
      </c>
      <c r="DA90">
        <v>1.367993652820601E-3</v>
      </c>
      <c r="DB90">
        <v>1.554220914840698E-3</v>
      </c>
      <c r="DC90">
        <v>-3.8115680217740139E-4</v>
      </c>
      <c r="DD90">
        <v>-1.31342485547066E-2</v>
      </c>
      <c r="DE90">
        <v>-6.6325962543487974E-3</v>
      </c>
      <c r="DF90">
        <v>0.12278460711240741</v>
      </c>
      <c r="DG90">
        <v>5.4325193166732982E-2</v>
      </c>
      <c r="DH90">
        <v>0.12341482937336</v>
      </c>
      <c r="DI90">
        <v>3.0803591012954989E-2</v>
      </c>
      <c r="DJ90">
        <v>0.21477043628692599</v>
      </c>
      <c r="DK90">
        <v>-8.410811424259812E-4</v>
      </c>
      <c r="DL90">
        <v>-6.8914890289295538E-4</v>
      </c>
      <c r="DM90">
        <v>-6.7472457885708881E-4</v>
      </c>
      <c r="DN90">
        <v>-8.2808732986494604E-4</v>
      </c>
      <c r="DO90">
        <v>-9.0569257736206055E-4</v>
      </c>
      <c r="DP90">
        <v>5.5211782455499847E-4</v>
      </c>
      <c r="DQ90">
        <v>5.1468238234510244E-4</v>
      </c>
      <c r="DR90">
        <v>4.8017613589765099E-3</v>
      </c>
      <c r="DS90">
        <v>-1.300252974033411E-3</v>
      </c>
      <c r="DT90">
        <v>2.421736717223982E-4</v>
      </c>
      <c r="DU90">
        <v>-2.6883482933044022E-3</v>
      </c>
      <c r="DV90">
        <v>3.7762671709060109E-3</v>
      </c>
      <c r="DW90">
        <v>-4.9633532762527049E-3</v>
      </c>
      <c r="DX90">
        <v>1.8622726202009721E-4</v>
      </c>
      <c r="DY90">
        <v>-1.9353777170180999E-3</v>
      </c>
      <c r="DZ90">
        <v>-1.27530917525292E-2</v>
      </c>
      <c r="EA90">
        <v>6.5016523003578047E-3</v>
      </c>
      <c r="EB90">
        <v>0.12941720336675619</v>
      </c>
      <c r="EC90">
        <v>-6.8459413945674424E-2</v>
      </c>
      <c r="ED90">
        <v>6.9089636206627031E-2</v>
      </c>
      <c r="EE90">
        <v>-9.2611238360405024E-2</v>
      </c>
      <c r="EF90">
        <v>0.183966845273971</v>
      </c>
      <c r="EG90">
        <v>-0.215611517429352</v>
      </c>
      <c r="EH90">
        <v>1.5193223953302579E-4</v>
      </c>
      <c r="EI90">
        <v>1.4424324035866579E-5</v>
      </c>
      <c r="EJ90">
        <v>-1.5336275100785721E-4</v>
      </c>
      <c r="EK90">
        <v>-7.7605247497114505E-5</v>
      </c>
      <c r="EL90">
        <v>1.457810401917059E-3</v>
      </c>
    </row>
    <row r="91" spans="1:142" x14ac:dyDescent="0.25">
      <c r="A91">
        <v>0.25530000000000003</v>
      </c>
      <c r="B91" s="1">
        <v>5.7768233120441402E-2</v>
      </c>
      <c r="C91" s="1">
        <v>5.8103181421756703E-2</v>
      </c>
      <c r="D91" s="1">
        <v>5.8868538588285398E-2</v>
      </c>
      <c r="E91" s="1">
        <v>6.2691658735275296E-2</v>
      </c>
      <c r="F91" s="1">
        <v>6.5912492573261303E-2</v>
      </c>
      <c r="G91" s="1">
        <v>6.9332279264926897E-2</v>
      </c>
      <c r="H91" s="1">
        <v>7.0994593203067793E-2</v>
      </c>
      <c r="I91" s="1">
        <v>7.5037531554698902E-2</v>
      </c>
      <c r="J91" s="1">
        <v>7.5851544737815899E-2</v>
      </c>
      <c r="K91" s="1">
        <v>7.6612688601016998E-2</v>
      </c>
      <c r="L91" s="1">
        <v>7.6261602342128795E-2</v>
      </c>
      <c r="M91" s="1">
        <v>6.7089132964611095E-2</v>
      </c>
      <c r="N91" s="1">
        <v>6.3314385712146801E-2</v>
      </c>
      <c r="O91" s="1">
        <v>0.16581346094608301</v>
      </c>
      <c r="P91" s="1">
        <v>0.21363846957683599</v>
      </c>
      <c r="Q91" s="1">
        <v>0.32715716958045998</v>
      </c>
      <c r="R91" s="1">
        <v>0.35621806979179399</v>
      </c>
      <c r="S91" s="1">
        <v>0.59001201391220104</v>
      </c>
      <c r="T91" s="1">
        <v>0.58993524312973</v>
      </c>
      <c r="U91" s="1">
        <v>0.589815974235535</v>
      </c>
      <c r="V91" s="1">
        <v>0.58956372737884499</v>
      </c>
      <c r="W91" s="1">
        <v>0.58906495571136497</v>
      </c>
      <c r="X91" s="1">
        <v>0.58842837810516402</v>
      </c>
      <c r="Y91" s="1">
        <v>0.58949327468872104</v>
      </c>
      <c r="Z91">
        <v>5.7788760640791463E-2</v>
      </c>
      <c r="AA91">
        <v>5.7886161974498168E-2</v>
      </c>
      <c r="AB91">
        <v>5.9407458880117947E-2</v>
      </c>
      <c r="AC91">
        <v>6.2309262582234008E-2</v>
      </c>
      <c r="AD91">
        <v>6.6148863839251698E-2</v>
      </c>
      <c r="AE91">
        <v>6.8809891598565265E-2</v>
      </c>
      <c r="AF91">
        <v>7.1830105781555173E-2</v>
      </c>
      <c r="AG91">
        <v>7.4284479660647273E-2</v>
      </c>
      <c r="AH91">
        <v>7.62145804507392E-2</v>
      </c>
      <c r="AI91">
        <v>7.7182670789105595E-2</v>
      </c>
      <c r="AJ91">
        <v>7.4382037350109703E-2</v>
      </c>
      <c r="AK91">
        <v>5.9661390525954178E-2</v>
      </c>
      <c r="AL91">
        <v>8.575644195079804E-2</v>
      </c>
      <c r="AM91">
        <v>0.14170069119759979</v>
      </c>
      <c r="AN91">
        <v>0.2368258337889402</v>
      </c>
      <c r="AO91">
        <v>0.28949925516332953</v>
      </c>
      <c r="AP91">
        <v>0.41860046429293529</v>
      </c>
      <c r="AQ91">
        <v>0.53237498743193512</v>
      </c>
      <c r="AR91">
        <v>0.60998541712760945</v>
      </c>
      <c r="AS91">
        <v>0.58981795140675153</v>
      </c>
      <c r="AT91">
        <v>0.58954467603138538</v>
      </c>
      <c r="AU91">
        <v>0.5889166218893872</v>
      </c>
      <c r="AV91">
        <v>0.58882314818246084</v>
      </c>
      <c r="AW91">
        <v>0.58916488034384651</v>
      </c>
      <c r="AX91">
        <v>6.6354446886212295E-2</v>
      </c>
      <c r="AY91">
        <v>6.6680164701588954E-2</v>
      </c>
      <c r="AZ91">
        <v>6.7424430199534938E-2</v>
      </c>
      <c r="BA91">
        <v>7.1142193022364811E-2</v>
      </c>
      <c r="BB91">
        <v>7.4274267307501959E-2</v>
      </c>
      <c r="BC91">
        <v>7.7599811715069925E-2</v>
      </c>
      <c r="BD91">
        <v>7.9216315701730655E-2</v>
      </c>
      <c r="BE91">
        <v>8.3147838991816506E-2</v>
      </c>
      <c r="BF91">
        <v>8.3939419646656369E-2</v>
      </c>
      <c r="BG91">
        <v>8.4679587951244473E-2</v>
      </c>
      <c r="BH91">
        <v>8.4338176907197471E-2</v>
      </c>
      <c r="BI91">
        <v>7.5418481910918087E-2</v>
      </c>
      <c r="BJ91">
        <v>7.1747758925180843E-2</v>
      </c>
      <c r="BK91">
        <v>0.17142217056489861</v>
      </c>
      <c r="BL91">
        <v>0.21792922037051929</v>
      </c>
      <c r="BM91">
        <v>0.32831957859709399</v>
      </c>
      <c r="BN91">
        <v>0.35657962019916922</v>
      </c>
      <c r="BO91">
        <v>0.58393068431311346</v>
      </c>
      <c r="BP91">
        <v>0.583856029175431</v>
      </c>
      <c r="BQ91">
        <v>0.58374004708653227</v>
      </c>
      <c r="BR91">
        <v>0.58349475163414755</v>
      </c>
      <c r="BS91">
        <v>0.58300972508746729</v>
      </c>
      <c r="BT91">
        <v>0.58239069025016477</v>
      </c>
      <c r="BU91">
        <v>0.58342624047518798</v>
      </c>
      <c r="BV91">
        <v>-0.84925766542675418</v>
      </c>
      <c r="BW91">
        <v>-0.84779907807741661</v>
      </c>
      <c r="BX91">
        <v>-0.84446620468638867</v>
      </c>
      <c r="BY91">
        <v>-0.82781780056103538</v>
      </c>
      <c r="BZ91">
        <v>-0.81379215101465041</v>
      </c>
      <c r="CA91">
        <v>-0.79890012861504567</v>
      </c>
      <c r="CB91">
        <v>-0.79166130975470561</v>
      </c>
      <c r="CC91">
        <v>-0.77405567118097696</v>
      </c>
      <c r="CD91">
        <v>-0.7705109171803558</v>
      </c>
      <c r="CE91">
        <v>-0.76719639131014972</v>
      </c>
      <c r="CF91">
        <v>-0.76872525404427827</v>
      </c>
      <c r="CG91">
        <v>-0.80866827732189495</v>
      </c>
      <c r="CH91">
        <v>-0.82510603373914271</v>
      </c>
      <c r="CI91">
        <v>-0.3787569886239589</v>
      </c>
      <c r="CJ91">
        <v>-0.17049513956588661</v>
      </c>
      <c r="CK91">
        <v>0.32384067013475248</v>
      </c>
      <c r="CL91">
        <v>0.45039112954047728</v>
      </c>
      <c r="CM91">
        <v>1.46848522915735</v>
      </c>
      <c r="CN91">
        <v>1.468150918185563</v>
      </c>
      <c r="CO91">
        <v>1.467631542211542</v>
      </c>
      <c r="CP91">
        <v>1.466533091875674</v>
      </c>
      <c r="CQ91">
        <v>1.4643611087919031</v>
      </c>
      <c r="CR91">
        <v>1.4615890271314489</v>
      </c>
      <c r="CS91">
        <v>1.466226294073929</v>
      </c>
      <c r="CT91">
        <v>3.3494830131530068E-4</v>
      </c>
      <c r="CU91">
        <v>7.6535716652869484E-4</v>
      </c>
      <c r="CV91">
        <v>3.8231201469898991E-3</v>
      </c>
      <c r="CW91">
        <v>3.2208338379860059E-3</v>
      </c>
      <c r="CX91">
        <v>3.4197866916655939E-3</v>
      </c>
      <c r="CY91">
        <v>1.6623139381408969E-3</v>
      </c>
      <c r="CZ91">
        <v>4.042938351631109E-3</v>
      </c>
      <c r="DA91">
        <v>8.1401318311699611E-4</v>
      </c>
      <c r="DB91">
        <v>7.6114386320109972E-4</v>
      </c>
      <c r="DC91">
        <v>-3.51086258888203E-4</v>
      </c>
      <c r="DD91">
        <v>-9.1724693775177002E-3</v>
      </c>
      <c r="DE91">
        <v>-3.774747252464294E-3</v>
      </c>
      <c r="DF91">
        <v>0.1024990752339362</v>
      </c>
      <c r="DG91">
        <v>4.782500863075298E-2</v>
      </c>
      <c r="DH91">
        <v>0.113518700003624</v>
      </c>
      <c r="DI91">
        <v>2.906090021133401E-2</v>
      </c>
      <c r="DJ91">
        <v>0.23379394412040699</v>
      </c>
      <c r="DK91">
        <v>-7.6770782471036192E-5</v>
      </c>
      <c r="DL91">
        <v>-1.192688941950015E-4</v>
      </c>
      <c r="DM91">
        <v>-2.5224685669000818E-4</v>
      </c>
      <c r="DN91">
        <v>-4.9877166748002466E-4</v>
      </c>
      <c r="DO91">
        <v>-6.3657760620094983E-4</v>
      </c>
      <c r="DP91">
        <v>1.0648965835570181E-3</v>
      </c>
      <c r="DQ91">
        <v>4.3040886521339422E-4</v>
      </c>
      <c r="DR91">
        <v>3.0577629804612039E-3</v>
      </c>
      <c r="DS91">
        <v>-6.0228630900389241E-4</v>
      </c>
      <c r="DT91">
        <v>1.9895285367958759E-4</v>
      </c>
      <c r="DU91">
        <v>-1.757472753524697E-3</v>
      </c>
      <c r="DV91">
        <v>2.3806244134902121E-3</v>
      </c>
      <c r="DW91">
        <v>-3.2289251685141129E-3</v>
      </c>
      <c r="DX91">
        <v>-5.2869319915896378E-5</v>
      </c>
      <c r="DY91">
        <v>-1.1122301220893029E-3</v>
      </c>
      <c r="DZ91">
        <v>-8.8213831186294972E-3</v>
      </c>
      <c r="EA91">
        <v>5.3977221250534058E-3</v>
      </c>
      <c r="EB91">
        <v>0.10627382248640049</v>
      </c>
      <c r="EC91">
        <v>-5.4674066603183233E-2</v>
      </c>
      <c r="ED91">
        <v>6.569369137287101E-2</v>
      </c>
      <c r="EE91">
        <v>-8.4457799792289984E-2</v>
      </c>
      <c r="EF91">
        <v>0.20473304390907299</v>
      </c>
      <c r="EG91">
        <v>-0.23387071490287811</v>
      </c>
      <c r="EH91">
        <v>-4.2498111723965337E-5</v>
      </c>
      <c r="EI91">
        <v>-1.3297796249500671E-4</v>
      </c>
      <c r="EJ91">
        <v>-2.4652481079001642E-4</v>
      </c>
      <c r="EK91">
        <v>-1.378059387209252E-4</v>
      </c>
      <c r="EL91">
        <v>1.7014741897579679E-3</v>
      </c>
    </row>
    <row r="92" spans="1:142" x14ac:dyDescent="0.25">
      <c r="A92">
        <v>0.21160000000000001</v>
      </c>
      <c r="B92" s="1">
        <v>6.0684263706207303E-2</v>
      </c>
      <c r="C92" s="1">
        <v>6.2380589544773102E-2</v>
      </c>
      <c r="D92" s="1">
        <v>6.4685270190238994E-2</v>
      </c>
      <c r="E92" s="1">
        <v>7.3738209903240204E-2</v>
      </c>
      <c r="F92" s="1">
        <v>8.0681115388870198E-2</v>
      </c>
      <c r="G92" s="1">
        <v>8.7862156331539099E-2</v>
      </c>
      <c r="H92" s="1">
        <v>9.1359674930572496E-2</v>
      </c>
      <c r="I92" s="1">
        <v>0.100140586495399</v>
      </c>
      <c r="J92" s="1">
        <v>0.102080650627613</v>
      </c>
      <c r="K92" s="1">
        <v>0.104371055960655</v>
      </c>
      <c r="L92" s="1">
        <v>0.103910960257053</v>
      </c>
      <c r="M92" s="1">
        <v>8.7238527834415394E-2</v>
      </c>
      <c r="N92" s="1">
        <v>7.7904075384140001E-2</v>
      </c>
      <c r="O92" s="1">
        <v>0.202151998877525</v>
      </c>
      <c r="P92" s="1">
        <v>0.25702750682830799</v>
      </c>
      <c r="Q92" s="1">
        <v>0.37968543171882602</v>
      </c>
      <c r="R92" s="1">
        <v>0.409878700971603</v>
      </c>
      <c r="S92" s="1">
        <v>0.60319828987121604</v>
      </c>
      <c r="T92" s="1">
        <v>0.60193234682083097</v>
      </c>
      <c r="U92" s="1">
        <v>0.60091149806976296</v>
      </c>
      <c r="V92" s="1">
        <v>0.59996134042739901</v>
      </c>
      <c r="W92" s="1">
        <v>0.598921358585358</v>
      </c>
      <c r="X92" s="1">
        <v>0.59784835577011097</v>
      </c>
      <c r="Y92" s="1">
        <v>0.59820210933685303</v>
      </c>
      <c r="Z92">
        <v>6.092291772365574E-2</v>
      </c>
      <c r="AA92">
        <v>6.1761057376861613E-2</v>
      </c>
      <c r="AB92">
        <v>6.5970829980714019E-2</v>
      </c>
      <c r="AC92">
        <v>7.2777655933584512E-2</v>
      </c>
      <c r="AD92">
        <v>8.1218529173306048E-2</v>
      </c>
      <c r="AE92">
        <v>8.6757421493530301E-2</v>
      </c>
      <c r="AF92">
        <v>9.316748827695831E-2</v>
      </c>
      <c r="AG92">
        <v>9.8484978292669362E-2</v>
      </c>
      <c r="AH92">
        <v>0.1029628247022627</v>
      </c>
      <c r="AI92">
        <v>0.1052591411130767</v>
      </c>
      <c r="AJ92">
        <v>0.1007384900535854</v>
      </c>
      <c r="AK92">
        <v>7.8436178181852528E-2</v>
      </c>
      <c r="AL92">
        <v>0.10612114859478811</v>
      </c>
      <c r="AM92">
        <v>0.17299974539450219</v>
      </c>
      <c r="AN92">
        <v>0.28251909869057779</v>
      </c>
      <c r="AO92">
        <v>0.34404217047350732</v>
      </c>
      <c r="AP92">
        <v>0.46244751470429551</v>
      </c>
      <c r="AQ92">
        <v>0.55583750605583204</v>
      </c>
      <c r="AR92">
        <v>0.61864706362996791</v>
      </c>
      <c r="AS92">
        <v>0.60091030767985754</v>
      </c>
      <c r="AT92">
        <v>0.59994271312441183</v>
      </c>
      <c r="AU92">
        <v>0.59880110366003902</v>
      </c>
      <c r="AV92">
        <v>0.59812609468187627</v>
      </c>
      <c r="AW92">
        <v>0.59801917246409841</v>
      </c>
      <c r="AX92">
        <v>4.8199351347920957E-2</v>
      </c>
      <c r="AY92">
        <v>4.9861334163810563E-2</v>
      </c>
      <c r="AZ92">
        <v>5.2119355318588301E-2</v>
      </c>
      <c r="BA92">
        <v>6.0989013431568158E-2</v>
      </c>
      <c r="BB92">
        <v>6.779135608716233E-2</v>
      </c>
      <c r="BC92">
        <v>7.4827013020270117E-2</v>
      </c>
      <c r="BD92">
        <v>7.8253722487103647E-2</v>
      </c>
      <c r="BE92">
        <v>8.6856859807069559E-2</v>
      </c>
      <c r="BF92">
        <v>8.8757646304662222E-2</v>
      </c>
      <c r="BG92">
        <v>9.1001681158341105E-2</v>
      </c>
      <c r="BH92">
        <v>9.0550900338013759E-2</v>
      </c>
      <c r="BI92">
        <v>7.4216010215175224E-2</v>
      </c>
      <c r="BJ92">
        <v>6.5070538740654327E-2</v>
      </c>
      <c r="BK92">
        <v>0.18680299665720651</v>
      </c>
      <c r="BL92">
        <v>0.2405675206383559</v>
      </c>
      <c r="BM92">
        <v>0.36074217032303713</v>
      </c>
      <c r="BN92">
        <v>0.39032416071237741</v>
      </c>
      <c r="BO92">
        <v>0.57972989127511176</v>
      </c>
      <c r="BP92">
        <v>0.57848957791797173</v>
      </c>
      <c r="BQ92">
        <v>0.57748939679514466</v>
      </c>
      <c r="BR92">
        <v>0.57655847560176698</v>
      </c>
      <c r="BS92">
        <v>0.57553954874761337</v>
      </c>
      <c r="BT92">
        <v>0.57448826944749409</v>
      </c>
      <c r="BU92">
        <v>0.57483486108432369</v>
      </c>
      <c r="BV92">
        <v>-0.92934845124428134</v>
      </c>
      <c r="BW92">
        <v>-0.92191564450168362</v>
      </c>
      <c r="BX92">
        <v>-0.91181720382967424</v>
      </c>
      <c r="BY92">
        <v>-0.87214985348381358</v>
      </c>
      <c r="BZ92">
        <v>-0.84172805978500398</v>
      </c>
      <c r="CA92">
        <v>-0.81026282573382258</v>
      </c>
      <c r="CB92">
        <v>-0.79493771587919959</v>
      </c>
      <c r="CC92">
        <v>-0.75646231380646012</v>
      </c>
      <c r="CD92">
        <v>-0.74796151671008149</v>
      </c>
      <c r="CE92">
        <v>-0.73792562630761638</v>
      </c>
      <c r="CF92">
        <v>-0.73994163194180784</v>
      </c>
      <c r="CG92">
        <v>-0.81299538453409192</v>
      </c>
      <c r="CH92">
        <v>-0.85389624186556079</v>
      </c>
      <c r="CI92">
        <v>-0.30947795706469011</v>
      </c>
      <c r="CJ92">
        <v>-6.9029432243006464E-2</v>
      </c>
      <c r="CK92">
        <v>0.46842194085527389</v>
      </c>
      <c r="CL92">
        <v>0.60072007024817986</v>
      </c>
      <c r="CM92">
        <v>1.447790315351634</v>
      </c>
      <c r="CN92">
        <v>1.442243320884697</v>
      </c>
      <c r="CO92">
        <v>1.437770258394222</v>
      </c>
      <c r="CP92">
        <v>1.4336069437938479</v>
      </c>
      <c r="CQ92">
        <v>1.4290500456602691</v>
      </c>
      <c r="CR92">
        <v>1.424348459220522</v>
      </c>
      <c r="CS92">
        <v>1.4258985045221491</v>
      </c>
      <c r="CT92">
        <v>1.6963258385657991E-3</v>
      </c>
      <c r="CU92">
        <v>2.304680645465892E-3</v>
      </c>
      <c r="CV92">
        <v>9.0529397130012096E-3</v>
      </c>
      <c r="CW92">
        <v>6.9429054856299938E-3</v>
      </c>
      <c r="CX92">
        <v>7.1810409426689009E-3</v>
      </c>
      <c r="CY92">
        <v>3.4975185990333969E-3</v>
      </c>
      <c r="CZ92">
        <v>8.7809115648265074E-3</v>
      </c>
      <c r="DA92">
        <v>1.940064132213995E-3</v>
      </c>
      <c r="DB92">
        <v>2.290405333042006E-3</v>
      </c>
      <c r="DC92">
        <v>-4.6009570360200369E-4</v>
      </c>
      <c r="DD92">
        <v>-1.667243242263761E-2</v>
      </c>
      <c r="DE92">
        <v>-9.3344524502753934E-3</v>
      </c>
      <c r="DF92">
        <v>0.124247923493385</v>
      </c>
      <c r="DG92">
        <v>5.4875507950782998E-2</v>
      </c>
      <c r="DH92">
        <v>0.12265792489051799</v>
      </c>
      <c r="DI92">
        <v>3.0193269252776989E-2</v>
      </c>
      <c r="DJ92">
        <v>0.19331958889961301</v>
      </c>
      <c r="DK92">
        <v>-1.265943050385077E-3</v>
      </c>
      <c r="DL92">
        <v>-1.020848751068004E-3</v>
      </c>
      <c r="DM92">
        <v>-9.5015764236394684E-4</v>
      </c>
      <c r="DN92">
        <v>-1.0399818420410161E-3</v>
      </c>
      <c r="DO92">
        <v>-1.0730028152470259E-3</v>
      </c>
      <c r="DP92">
        <v>3.5375356674205438E-4</v>
      </c>
      <c r="DQ92">
        <v>6.083548069000938E-4</v>
      </c>
      <c r="DR92">
        <v>6.7482590675353171E-3</v>
      </c>
      <c r="DS92">
        <v>-2.1100342273712158E-3</v>
      </c>
      <c r="DT92">
        <v>2.381354570389072E-4</v>
      </c>
      <c r="DU92">
        <v>-3.683522343635504E-3</v>
      </c>
      <c r="DV92">
        <v>5.28339296579311E-3</v>
      </c>
      <c r="DW92">
        <v>-6.8408474326125124E-3</v>
      </c>
      <c r="DX92">
        <v>3.5034120082801101E-4</v>
      </c>
      <c r="DY92">
        <v>-2.7505010366440101E-3</v>
      </c>
      <c r="DZ92">
        <v>-1.6212336719035599E-2</v>
      </c>
      <c r="EA92">
        <v>7.337979972362213E-3</v>
      </c>
      <c r="EB92">
        <v>0.1335823759436604</v>
      </c>
      <c r="EC92">
        <v>-6.9372415542601998E-2</v>
      </c>
      <c r="ED92">
        <v>6.7782416939735024E-2</v>
      </c>
      <c r="EE92">
        <v>-9.2464655637741033E-2</v>
      </c>
      <c r="EF92">
        <v>0.16312631964683599</v>
      </c>
      <c r="EG92">
        <v>-0.19458553194999809</v>
      </c>
      <c r="EH92">
        <v>2.4509429931707238E-4</v>
      </c>
      <c r="EI92">
        <v>7.069110870405737E-5</v>
      </c>
      <c r="EJ92">
        <v>-8.9824199677068783E-5</v>
      </c>
      <c r="EK92">
        <v>-3.3020973206010502E-5</v>
      </c>
      <c r="EL92">
        <v>1.4267563819890809E-3</v>
      </c>
    </row>
    <row r="93" spans="1:142" x14ac:dyDescent="0.25">
      <c r="A93">
        <v>0.2046</v>
      </c>
      <c r="B93" s="1">
        <v>4.62372452020645E-2</v>
      </c>
      <c r="C93" s="1">
        <v>4.7104325145483003E-2</v>
      </c>
      <c r="D93" s="1">
        <v>4.84703406691551E-2</v>
      </c>
      <c r="E93" s="1">
        <v>5.4295960813760799E-2</v>
      </c>
      <c r="F93" s="1">
        <v>5.8935303241014501E-2</v>
      </c>
      <c r="G93" s="1">
        <v>6.3771106302738204E-2</v>
      </c>
      <c r="H93" s="1">
        <v>6.6131114959716797E-2</v>
      </c>
      <c r="I93" s="1">
        <v>7.1925595402717604E-2</v>
      </c>
      <c r="J93" s="1">
        <v>7.3140069842338604E-2</v>
      </c>
      <c r="K93" s="1">
        <v>7.4377506971359295E-2</v>
      </c>
      <c r="L93" s="1">
        <v>7.3918871581554399E-2</v>
      </c>
      <c r="M93" s="1">
        <v>6.0365539044141797E-2</v>
      </c>
      <c r="N93" s="1">
        <v>5.3252730518579497E-2</v>
      </c>
      <c r="O93" s="1">
        <v>0.172680288553238</v>
      </c>
      <c r="P93" s="1">
        <v>0.22773864865303001</v>
      </c>
      <c r="Q93" s="1">
        <v>0.353478223085403</v>
      </c>
      <c r="R93" s="1">
        <v>0.38505771756172202</v>
      </c>
      <c r="S93" s="1">
        <v>0.608925461769104</v>
      </c>
      <c r="T93" s="1">
        <v>0.60795778036117598</v>
      </c>
      <c r="U93" s="1">
        <v>0.60709249973297097</v>
      </c>
      <c r="V93" s="1">
        <v>0.606209397315979</v>
      </c>
      <c r="W93" s="1">
        <v>0.60514587163925204</v>
      </c>
      <c r="X93" s="1">
        <v>0.60399854183196999</v>
      </c>
      <c r="Y93" s="1">
        <v>0.60420024394989003</v>
      </c>
      <c r="Z93">
        <v>4.6343121571200227E-2</v>
      </c>
      <c r="AA93">
        <v>4.6733283996582033E-2</v>
      </c>
      <c r="AB93">
        <v>4.9293759358780727E-2</v>
      </c>
      <c r="AC93">
        <v>5.3693507611751602E-2</v>
      </c>
      <c r="AD93">
        <v>5.9282874103103407E-2</v>
      </c>
      <c r="AE93">
        <v>6.3035461625882583E-2</v>
      </c>
      <c r="AF93">
        <v>6.7324664443731336E-2</v>
      </c>
      <c r="AG93">
        <v>7.0844099989959219E-2</v>
      </c>
      <c r="AH93">
        <v>7.3681955890996187E-2</v>
      </c>
      <c r="AI93">
        <v>7.5207186064549902E-2</v>
      </c>
      <c r="AJ93">
        <v>7.1267399085419542E-2</v>
      </c>
      <c r="AK93">
        <v>5.1745714353663597E-2</v>
      </c>
      <c r="AL93">
        <v>7.9910679693733042E-2</v>
      </c>
      <c r="AM93">
        <v>0.14474086197359221</v>
      </c>
      <c r="AN93">
        <v>0.25344365207212288</v>
      </c>
      <c r="AO93">
        <v>0.31479625531605288</v>
      </c>
      <c r="AP93">
        <v>0.4453638894217356</v>
      </c>
      <c r="AQ93">
        <v>0.55389161876269788</v>
      </c>
      <c r="AR93">
        <v>0.62724847027233699</v>
      </c>
      <c r="AS93">
        <v>0.60709613221032299</v>
      </c>
      <c r="AT93">
        <v>0.60618717840739667</v>
      </c>
      <c r="AU93">
        <v>0.60503133875983139</v>
      </c>
      <c r="AV93">
        <v>0.60425427641187412</v>
      </c>
      <c r="AW93">
        <v>0.60405003513608657</v>
      </c>
      <c r="AX93">
        <v>6.0036298870519353E-2</v>
      </c>
      <c r="AY93">
        <v>6.0841485525043197E-2</v>
      </c>
      <c r="AZ93">
        <v>6.2109993092173382E-2</v>
      </c>
      <c r="BA93">
        <v>6.7519772928930383E-2</v>
      </c>
      <c r="BB93">
        <v>7.1827953087571172E-2</v>
      </c>
      <c r="BC93">
        <v>7.6318570266252883E-2</v>
      </c>
      <c r="BD93">
        <v>7.8510118449997168E-2</v>
      </c>
      <c r="BE93">
        <v>8.3890981377363713E-2</v>
      </c>
      <c r="BF93">
        <v>8.5018765059209508E-2</v>
      </c>
      <c r="BG93">
        <v>8.6167872323957825E-2</v>
      </c>
      <c r="BH93">
        <v>8.5741974922032796E-2</v>
      </c>
      <c r="BI93">
        <v>7.3156096807468596E-2</v>
      </c>
      <c r="BJ93">
        <v>6.6551009762799193E-2</v>
      </c>
      <c r="BK93">
        <v>0.17745367409240939</v>
      </c>
      <c r="BL93">
        <v>0.2285818971689795</v>
      </c>
      <c r="BM93">
        <v>0.34534601799421349</v>
      </c>
      <c r="BN93">
        <v>0.3746713272715716</v>
      </c>
      <c r="BO93">
        <v>0.58255910207521655</v>
      </c>
      <c r="BP93">
        <v>0.58166049501895989</v>
      </c>
      <c r="BQ93">
        <v>0.58085697924220014</v>
      </c>
      <c r="BR93">
        <v>0.58003691381900946</v>
      </c>
      <c r="BS93">
        <v>0.5790493039819421</v>
      </c>
      <c r="BT93">
        <v>0.57798387206165247</v>
      </c>
      <c r="BU93">
        <v>0.57817117642126914</v>
      </c>
      <c r="BV93">
        <v>-0.87735085299309845</v>
      </c>
      <c r="BW93">
        <v>-0.87374599181797796</v>
      </c>
      <c r="BX93">
        <v>-0.86806681959945908</v>
      </c>
      <c r="BY93">
        <v>-0.84384696301104212</v>
      </c>
      <c r="BZ93">
        <v>-0.82455902362201627</v>
      </c>
      <c r="CA93">
        <v>-0.80445430451271671</v>
      </c>
      <c r="CB93">
        <v>-0.79464263299953508</v>
      </c>
      <c r="CC93">
        <v>-0.77055223886976743</v>
      </c>
      <c r="CD93">
        <v>-0.76550309456791044</v>
      </c>
      <c r="CE93">
        <v>-0.76035848351224189</v>
      </c>
      <c r="CF93">
        <v>-0.76226524761489856</v>
      </c>
      <c r="CG93">
        <v>-0.81861285734623568</v>
      </c>
      <c r="CH93">
        <v>-0.8481841644609821</v>
      </c>
      <c r="CI93">
        <v>-0.35166735483297579</v>
      </c>
      <c r="CJ93">
        <v>-0.1227637269771238</v>
      </c>
      <c r="CK93">
        <v>0.39999511837268248</v>
      </c>
      <c r="CL93">
        <v>0.53128600386911728</v>
      </c>
      <c r="CM93">
        <v>1.4620100340817279</v>
      </c>
      <c r="CN93">
        <v>1.4579869250664601</v>
      </c>
      <c r="CO93">
        <v>1.45438954449518</v>
      </c>
      <c r="CP93">
        <v>1.4507180703239311</v>
      </c>
      <c r="CQ93">
        <v>1.4462964913797081</v>
      </c>
      <c r="CR93">
        <v>1.44152649905233</v>
      </c>
      <c r="CS93">
        <v>1.442365070096844</v>
      </c>
      <c r="CT93">
        <v>8.6707994341850281E-4</v>
      </c>
      <c r="CU93">
        <v>1.3660155236720969E-3</v>
      </c>
      <c r="CV93">
        <v>5.825620144605699E-3</v>
      </c>
      <c r="CW93">
        <v>4.6393424272537023E-3</v>
      </c>
      <c r="CX93">
        <v>4.8358030617237022E-3</v>
      </c>
      <c r="CY93">
        <v>2.3600086569785929E-3</v>
      </c>
      <c r="CZ93">
        <v>5.7944804430008073E-3</v>
      </c>
      <c r="DA93">
        <v>1.214474439620999E-3</v>
      </c>
      <c r="DB93">
        <v>1.2374371290206909E-3</v>
      </c>
      <c r="DC93">
        <v>-4.586353898048956E-4</v>
      </c>
      <c r="DD93">
        <v>-1.35533325374126E-2</v>
      </c>
      <c r="DE93">
        <v>-7.1128085255623003E-3</v>
      </c>
      <c r="DF93">
        <v>0.1194275580346585</v>
      </c>
      <c r="DG93">
        <v>5.5058360099792009E-2</v>
      </c>
      <c r="DH93">
        <v>0.12573957443237299</v>
      </c>
      <c r="DI93">
        <v>3.1579494476319032E-2</v>
      </c>
      <c r="DJ93">
        <v>0.22386774420738201</v>
      </c>
      <c r="DK93">
        <v>-9.6768140792802271E-4</v>
      </c>
      <c r="DL93">
        <v>-8.6528062820501184E-4</v>
      </c>
      <c r="DM93">
        <v>-8.8310241699196546E-4</v>
      </c>
      <c r="DN93">
        <v>-1.0635256767269621E-3</v>
      </c>
      <c r="DO93">
        <v>-1.147329807282049E-3</v>
      </c>
      <c r="DP93">
        <v>2.017021179200329E-4</v>
      </c>
      <c r="DQ93">
        <v>4.9893558025359414E-4</v>
      </c>
      <c r="DR93">
        <v>4.4596046209336021E-3</v>
      </c>
      <c r="DS93">
        <v>-1.1862777173519969E-3</v>
      </c>
      <c r="DT93">
        <v>1.9646063446999981E-4</v>
      </c>
      <c r="DU93">
        <v>-2.4757944047451089E-3</v>
      </c>
      <c r="DV93">
        <v>3.434471786022214E-3</v>
      </c>
      <c r="DW93">
        <v>-4.5800060033798079E-3</v>
      </c>
      <c r="DX93">
        <v>2.2962689399691479E-5</v>
      </c>
      <c r="DY93">
        <v>-1.696072518825587E-3</v>
      </c>
      <c r="DZ93">
        <v>-1.309469714760771E-2</v>
      </c>
      <c r="EA93">
        <v>6.4405240118503024E-3</v>
      </c>
      <c r="EB93">
        <v>0.1265403665602208</v>
      </c>
      <c r="EC93">
        <v>-6.4369197934866493E-2</v>
      </c>
      <c r="ED93">
        <v>7.0681214332580983E-2</v>
      </c>
      <c r="EE93">
        <v>-9.4160079956053966E-2</v>
      </c>
      <c r="EF93">
        <v>0.19228824973106301</v>
      </c>
      <c r="EG93">
        <v>-0.22483542561531</v>
      </c>
      <c r="EH93">
        <v>1.024007797230109E-4</v>
      </c>
      <c r="EI93">
        <v>-1.7821788786953618E-5</v>
      </c>
      <c r="EJ93">
        <v>-1.804232597349964E-4</v>
      </c>
      <c r="EK93">
        <v>-8.3804130555087397E-5</v>
      </c>
      <c r="EL93">
        <v>1.3490319252020819E-3</v>
      </c>
    </row>
    <row r="94" spans="1:142" x14ac:dyDescent="0.25">
      <c r="A94">
        <v>0.2046</v>
      </c>
      <c r="B94" s="1">
        <v>4.6435270458459903E-2</v>
      </c>
      <c r="C94" s="1">
        <v>4.70754764974117E-2</v>
      </c>
      <c r="D94" s="1">
        <v>4.8200607299804701E-2</v>
      </c>
      <c r="E94" s="1">
        <v>5.3288850933313398E-2</v>
      </c>
      <c r="F94" s="1">
        <v>5.7428225874900797E-2</v>
      </c>
      <c r="G94" s="1">
        <v>6.1760075390338898E-2</v>
      </c>
      <c r="H94" s="1">
        <v>6.3880480825901004E-2</v>
      </c>
      <c r="I94" s="1">
        <v>6.90890997648239E-2</v>
      </c>
      <c r="J94" s="1">
        <v>7.0171564817428603E-2</v>
      </c>
      <c r="K94" s="1">
        <v>7.1277558803558294E-2</v>
      </c>
      <c r="L94" s="1">
        <v>7.0851415395736694E-2</v>
      </c>
      <c r="M94" s="1">
        <v>5.83810284733772E-2</v>
      </c>
      <c r="N94" s="1">
        <v>5.2050940692424802E-2</v>
      </c>
      <c r="O94" s="1">
        <v>0.169987797737122</v>
      </c>
      <c r="P94" s="1">
        <v>0.2246023863554</v>
      </c>
      <c r="Q94" s="1">
        <v>0.35064432024955799</v>
      </c>
      <c r="R94" s="1">
        <v>0.38249462842941301</v>
      </c>
      <c r="S94" s="1">
        <v>0.61614477634429898</v>
      </c>
      <c r="T94" s="1">
        <v>0.61530417203903198</v>
      </c>
      <c r="U94" s="1">
        <v>0.61451482772827104</v>
      </c>
      <c r="V94" s="1">
        <v>0.61366033554077104</v>
      </c>
      <c r="W94" s="1">
        <v>0.61259722709655795</v>
      </c>
      <c r="X94" s="1">
        <v>0.611436247825623</v>
      </c>
      <c r="Y94" s="1">
        <v>0.61161804199218806</v>
      </c>
      <c r="Z94">
        <v>4.6503455085413842E-2</v>
      </c>
      <c r="AA94">
        <v>4.6764036267995843E-2</v>
      </c>
      <c r="AB94">
        <v>4.8919764693294267E-2</v>
      </c>
      <c r="AC94">
        <v>5.2769994522844067E-2</v>
      </c>
      <c r="AD94">
        <v>5.7732105468000713E-2</v>
      </c>
      <c r="AE94">
        <v>6.1099768855742052E-2</v>
      </c>
      <c r="AF94">
        <v>6.4953111537865232E-2</v>
      </c>
      <c r="AG94">
        <v>6.8115038318293464E-2</v>
      </c>
      <c r="AH94">
        <v>7.0660594744341734E-2</v>
      </c>
      <c r="AI94">
        <v>7.2045253642967766E-2</v>
      </c>
      <c r="AJ94">
        <v>6.8391702643462587E-2</v>
      </c>
      <c r="AK94">
        <v>4.9814562499523138E-2</v>
      </c>
      <c r="AL94">
        <v>7.825515717268007E-2</v>
      </c>
      <c r="AM94">
        <v>0.14235875542674761</v>
      </c>
      <c r="AN94">
        <v>0.25034826504332708</v>
      </c>
      <c r="AO94">
        <v>0.31107771141188523</v>
      </c>
      <c r="AP94">
        <v>0.44526166192122901</v>
      </c>
      <c r="AQ94">
        <v>0.55864483884402694</v>
      </c>
      <c r="AR94">
        <v>0.63541775090353814</v>
      </c>
      <c r="AS94">
        <v>0.61451714720044803</v>
      </c>
      <c r="AT94">
        <v>0.61363854578563137</v>
      </c>
      <c r="AU94">
        <v>0.61248323576790975</v>
      </c>
      <c r="AV94">
        <v>0.61169040884290493</v>
      </c>
      <c r="AW94">
        <v>0.61147178241184852</v>
      </c>
      <c r="AX94">
        <v>6.259628006236706E-2</v>
      </c>
      <c r="AY94">
        <v>6.3181434517091739E-2</v>
      </c>
      <c r="AZ94">
        <v>6.4209814852657074E-2</v>
      </c>
      <c r="BA94">
        <v>6.8860518294547368E-2</v>
      </c>
      <c r="BB94">
        <v>7.2643946658971031E-2</v>
      </c>
      <c r="BC94">
        <v>7.6603298628386579E-2</v>
      </c>
      <c r="BD94">
        <v>7.8541369516429232E-2</v>
      </c>
      <c r="BE94">
        <v>8.3302097141029957E-2</v>
      </c>
      <c r="BF94">
        <v>8.4291480572421043E-2</v>
      </c>
      <c r="BG94">
        <v>8.5302369674532766E-2</v>
      </c>
      <c r="BH94">
        <v>8.4912870516032732E-2</v>
      </c>
      <c r="BI94">
        <v>7.3514817364727827E-2</v>
      </c>
      <c r="BJ94">
        <v>6.7729056471426713E-2</v>
      </c>
      <c r="BK94">
        <v>0.17552447400438689</v>
      </c>
      <c r="BL94">
        <v>0.22544273137550641</v>
      </c>
      <c r="BM94">
        <v>0.34064626682018301</v>
      </c>
      <c r="BN94">
        <v>0.36975775371947972</v>
      </c>
      <c r="BO94">
        <v>0.58331622799336647</v>
      </c>
      <c r="BP94">
        <v>0.58254790760280428</v>
      </c>
      <c r="BQ94">
        <v>0.58182643933844747</v>
      </c>
      <c r="BR94">
        <v>0.58104542529043612</v>
      </c>
      <c r="BS94">
        <v>0.58007373398461015</v>
      </c>
      <c r="BT94">
        <v>0.57901258780525999</v>
      </c>
      <c r="BU94">
        <v>0.57917874941564196</v>
      </c>
      <c r="BV94">
        <v>-0.86600265730808557</v>
      </c>
      <c r="BW94">
        <v>-0.86338254957534921</v>
      </c>
      <c r="BX94">
        <v>-0.85877783837875332</v>
      </c>
      <c r="BY94">
        <v>-0.83795368852844854</v>
      </c>
      <c r="BZ94">
        <v>-0.82101287942438994</v>
      </c>
      <c r="CA94">
        <v>-0.8032843487297523</v>
      </c>
      <c r="CB94">
        <v>-0.79460637579568161</v>
      </c>
      <c r="CC94">
        <v>-0.77328957787685393</v>
      </c>
      <c r="CD94">
        <v>-0.76885948056101183</v>
      </c>
      <c r="CE94">
        <v>-0.76433308871353278</v>
      </c>
      <c r="CF94">
        <v>-0.76607712355568458</v>
      </c>
      <c r="CG94">
        <v>-0.81711343876911791</v>
      </c>
      <c r="CH94">
        <v>-0.84301996094271081</v>
      </c>
      <c r="CI94">
        <v>-0.3603514881126843</v>
      </c>
      <c r="CJ94">
        <v>-0.13683578027392221</v>
      </c>
      <c r="CK94">
        <v>0.37900353637142331</v>
      </c>
      <c r="CL94">
        <v>0.50935413239002003</v>
      </c>
      <c r="CM94">
        <v>1.465590909395589</v>
      </c>
      <c r="CN94">
        <v>1.4621506515623339</v>
      </c>
      <c r="CO94">
        <v>1.458920180422445</v>
      </c>
      <c r="CP94">
        <v>1.4554230850315659</v>
      </c>
      <c r="CQ94">
        <v>1.451072206586276</v>
      </c>
      <c r="CR94">
        <v>1.446320781919455</v>
      </c>
      <c r="CS94">
        <v>1.447064792866873</v>
      </c>
      <c r="CT94">
        <v>6.4020603895179745E-4</v>
      </c>
      <c r="CU94">
        <v>1.125130802393001E-3</v>
      </c>
      <c r="CV94">
        <v>5.0882436335086961E-3</v>
      </c>
      <c r="CW94">
        <v>4.1393749415874004E-3</v>
      </c>
      <c r="CX94">
        <v>4.3318495154381007E-3</v>
      </c>
      <c r="CY94">
        <v>2.120405435562106E-3</v>
      </c>
      <c r="CZ94">
        <v>5.208618938922896E-3</v>
      </c>
      <c r="DA94">
        <v>1.082465052604703E-3</v>
      </c>
      <c r="DB94">
        <v>1.1059939861296909E-3</v>
      </c>
      <c r="DC94">
        <v>-4.2614340782159982E-4</v>
      </c>
      <c r="DD94">
        <v>-1.2470386922359491E-2</v>
      </c>
      <c r="DE94">
        <v>-6.3300877809523981E-3</v>
      </c>
      <c r="DF94">
        <v>0.1179368570446972</v>
      </c>
      <c r="DG94">
        <v>5.4614588618277997E-2</v>
      </c>
      <c r="DH94">
        <v>0.12604193389415799</v>
      </c>
      <c r="DI94">
        <v>3.1850308179855007E-2</v>
      </c>
      <c r="DJ94">
        <v>0.233650147914886</v>
      </c>
      <c r="DK94">
        <v>-8.4060430526700092E-4</v>
      </c>
      <c r="DL94">
        <v>-7.8934431076094214E-4</v>
      </c>
      <c r="DM94">
        <v>-8.544921875E-4</v>
      </c>
      <c r="DN94">
        <v>-1.06310844421309E-3</v>
      </c>
      <c r="DO94">
        <v>-1.160979270934948E-3</v>
      </c>
      <c r="DP94">
        <v>1.817941665650524E-4</v>
      </c>
      <c r="DQ94">
        <v>4.8492476344120378E-4</v>
      </c>
      <c r="DR94">
        <v>3.9631128311156949E-3</v>
      </c>
      <c r="DS94">
        <v>-9.4886869192129658E-4</v>
      </c>
      <c r="DT94">
        <v>1.924745738507011E-4</v>
      </c>
      <c r="DU94">
        <v>-2.2114440798759951E-3</v>
      </c>
      <c r="DV94">
        <v>3.0882135033607899E-3</v>
      </c>
      <c r="DW94">
        <v>-4.1261538863181929E-3</v>
      </c>
      <c r="DX94">
        <v>2.3528933524988301E-5</v>
      </c>
      <c r="DY94">
        <v>-1.5321373939512909E-3</v>
      </c>
      <c r="DZ94">
        <v>-1.2044243514537889E-2</v>
      </c>
      <c r="EA94">
        <v>6.1402991414070962E-3</v>
      </c>
      <c r="EB94">
        <v>0.12426694482564959</v>
      </c>
      <c r="EC94">
        <v>-6.3322268426419193E-2</v>
      </c>
      <c r="ED94">
        <v>7.1427345275879989E-2</v>
      </c>
      <c r="EE94">
        <v>-9.4191625714302979E-2</v>
      </c>
      <c r="EF94">
        <v>0.20179983973503099</v>
      </c>
      <c r="EG94">
        <v>-0.234490752220153</v>
      </c>
      <c r="EH94">
        <v>5.1259994506058781E-5</v>
      </c>
      <c r="EI94">
        <v>-6.5147876739057864E-5</v>
      </c>
      <c r="EJ94">
        <v>-2.0861625671309E-4</v>
      </c>
      <c r="EK94">
        <v>-9.787082672185754E-5</v>
      </c>
      <c r="EL94">
        <v>1.3427734375E-3</v>
      </c>
    </row>
    <row r="95" spans="1:142" x14ac:dyDescent="0.25">
      <c r="A95">
        <v>0.21340000000000001</v>
      </c>
      <c r="B95" s="1">
        <v>4.4855672866105999E-2</v>
      </c>
      <c r="C95" s="1">
        <v>4.5228444039821597E-2</v>
      </c>
      <c r="D95" s="1">
        <v>4.6080622822046301E-2</v>
      </c>
      <c r="E95" s="1">
        <v>5.0433561205864001E-2</v>
      </c>
      <c r="F95" s="1">
        <v>5.41051924228668E-2</v>
      </c>
      <c r="G95" s="1">
        <v>5.7969480752944898E-2</v>
      </c>
      <c r="H95" s="1">
        <v>5.98370619118214E-2</v>
      </c>
      <c r="I95" s="1">
        <v>6.44638165831566E-2</v>
      </c>
      <c r="J95" s="1">
        <v>6.5406754612922696E-2</v>
      </c>
      <c r="K95" s="1">
        <v>6.6281944513320895E-2</v>
      </c>
      <c r="L95" s="1">
        <v>6.5853223204612704E-2</v>
      </c>
      <c r="M95" s="1">
        <v>5.4250318557024002E-2</v>
      </c>
      <c r="N95" s="1">
        <v>4.8368196934461601E-2</v>
      </c>
      <c r="O95" s="1">
        <v>0.15100908279418901</v>
      </c>
      <c r="P95" s="1">
        <v>0.20025682449340801</v>
      </c>
      <c r="Q95" s="1">
        <v>0.31541463732719399</v>
      </c>
      <c r="R95" s="1">
        <v>0.34471133351326</v>
      </c>
      <c r="S95" s="1">
        <v>0.57175588607788097</v>
      </c>
      <c r="T95" s="1">
        <v>0.57154291868209794</v>
      </c>
      <c r="U95" s="1">
        <v>0.57134121656417802</v>
      </c>
      <c r="V95" s="1">
        <v>0.57104247808456399</v>
      </c>
      <c r="W95" s="1">
        <v>0.57052004337310802</v>
      </c>
      <c r="X95" s="1">
        <v>0.56988859176635698</v>
      </c>
      <c r="Y95" s="1">
        <v>0.57096236944198597</v>
      </c>
      <c r="Z95">
        <v>4.4878484415156468E-2</v>
      </c>
      <c r="AA95">
        <v>4.4978611277682427E-2</v>
      </c>
      <c r="AB95">
        <v>4.6698058715888467E-2</v>
      </c>
      <c r="AC95">
        <v>5.0000187116009898E-2</v>
      </c>
      <c r="AD95">
        <v>5.4367763442652567E-2</v>
      </c>
      <c r="AE95">
        <v>5.7374174041407447E-2</v>
      </c>
      <c r="AF95">
        <v>6.0796965126480397E-2</v>
      </c>
      <c r="AG95">
        <v>6.3601611554622711E-2</v>
      </c>
      <c r="AH95">
        <v>6.5822660177946121E-2</v>
      </c>
      <c r="AI95">
        <v>6.7022011003323972E-2</v>
      </c>
      <c r="AJ95">
        <v>6.3559059905154355E-2</v>
      </c>
      <c r="AK95">
        <v>4.6886839291879159E-2</v>
      </c>
      <c r="AL95">
        <v>7.105834345732405E-2</v>
      </c>
      <c r="AM95">
        <v>0.12690456562808561</v>
      </c>
      <c r="AN95">
        <v>0.22349177332861059</v>
      </c>
      <c r="AO95">
        <v>0.27809633782931731</v>
      </c>
      <c r="AP95">
        <v>0.40544970631599442</v>
      </c>
      <c r="AQ95">
        <v>0.51584667222840463</v>
      </c>
      <c r="AR95">
        <v>0.59103238327162588</v>
      </c>
      <c r="AS95">
        <v>0.57134279012680023</v>
      </c>
      <c r="AT95">
        <v>0.57102179186684743</v>
      </c>
      <c r="AU95">
        <v>0.57037436621529713</v>
      </c>
      <c r="AV95">
        <v>0.57028229917798723</v>
      </c>
      <c r="AW95">
        <v>0.57063213075910291</v>
      </c>
      <c r="AX95">
        <v>6.513588715180603E-2</v>
      </c>
      <c r="AY95">
        <v>6.5502713008112279E-2</v>
      </c>
      <c r="AZ95">
        <v>6.6341300413891913E-2</v>
      </c>
      <c r="BA95">
        <v>7.0624813900668368E-2</v>
      </c>
      <c r="BB95">
        <v>7.4237886370283071E-2</v>
      </c>
      <c r="BC95">
        <v>7.8040543269865689E-2</v>
      </c>
      <c r="BD95">
        <v>7.9878338427140802E-2</v>
      </c>
      <c r="BE95">
        <v>8.4431301112840126E-2</v>
      </c>
      <c r="BF95">
        <v>8.5359200249366621E-2</v>
      </c>
      <c r="BG95">
        <v>8.6220431769615774E-2</v>
      </c>
      <c r="BH95">
        <v>8.5798548125512977E-2</v>
      </c>
      <c r="BI95">
        <v>7.4380697891635442E-2</v>
      </c>
      <c r="BJ95">
        <v>6.8592390068401926E-2</v>
      </c>
      <c r="BK95">
        <v>0.16959625920408741</v>
      </c>
      <c r="BL95">
        <v>0.21805854999738669</v>
      </c>
      <c r="BM95">
        <v>0.33137971397595289</v>
      </c>
      <c r="BN95">
        <v>0.36020915794362612</v>
      </c>
      <c r="BO95">
        <v>0.58363258305462329</v>
      </c>
      <c r="BP95">
        <v>0.58342301227009952</v>
      </c>
      <c r="BQ95">
        <v>0.58322452709382566</v>
      </c>
      <c r="BR95">
        <v>0.58293055318617681</v>
      </c>
      <c r="BS95">
        <v>0.58241645077186255</v>
      </c>
      <c r="BT95">
        <v>0.58179507016978005</v>
      </c>
      <c r="BU95">
        <v>0.58285172219418158</v>
      </c>
      <c r="BV95">
        <v>-0.85475395700579371</v>
      </c>
      <c r="BW95">
        <v>-0.85311120904437143</v>
      </c>
      <c r="BX95">
        <v>-0.84935578197281636</v>
      </c>
      <c r="BY95">
        <v>-0.83017302010596428</v>
      </c>
      <c r="BZ95">
        <v>-0.81399267912974005</v>
      </c>
      <c r="CA95">
        <v>-0.79696332647537727</v>
      </c>
      <c r="CB95">
        <v>-0.7887331698595772</v>
      </c>
      <c r="CC95">
        <v>-0.76834373972049774</v>
      </c>
      <c r="CD95">
        <v>-0.76418834993886298</v>
      </c>
      <c r="CE95">
        <v>-0.76033151624003892</v>
      </c>
      <c r="CF95">
        <v>-0.76222082825115489</v>
      </c>
      <c r="CG95">
        <v>-0.81335312951365912</v>
      </c>
      <c r="CH95">
        <v>-0.83927477792865812</v>
      </c>
      <c r="CI95">
        <v>-0.38695142812671163</v>
      </c>
      <c r="CJ95">
        <v>-0.169923843953142</v>
      </c>
      <c r="CK95">
        <v>0.33755976962390449</v>
      </c>
      <c r="CL95">
        <v>0.46666601852282141</v>
      </c>
      <c r="CM95">
        <v>1.4672181056381211</v>
      </c>
      <c r="CN95">
        <v>1.4662795895190099</v>
      </c>
      <c r="CO95">
        <v>1.465390717829375</v>
      </c>
      <c r="CP95">
        <v>1.4640742211070219</v>
      </c>
      <c r="CQ95">
        <v>1.461771927856538</v>
      </c>
      <c r="CR95">
        <v>1.458989213116588</v>
      </c>
      <c r="CS95">
        <v>1.463721194052984</v>
      </c>
      <c r="CT95">
        <v>3.7277117371559842E-4</v>
      </c>
      <c r="CU95">
        <v>8.5217878222470372E-4</v>
      </c>
      <c r="CV95">
        <v>4.3529383838176996E-3</v>
      </c>
      <c r="CW95">
        <v>3.6716312170027988E-3</v>
      </c>
      <c r="CX95">
        <v>3.8642883300780968E-3</v>
      </c>
      <c r="CY95">
        <v>1.8675811588765019E-3</v>
      </c>
      <c r="CZ95">
        <v>4.6267546713352004E-3</v>
      </c>
      <c r="DA95">
        <v>9.4293802976609664E-4</v>
      </c>
      <c r="DB95">
        <v>8.7518990039819888E-4</v>
      </c>
      <c r="DC95">
        <v>-4.2872130870819092E-4</v>
      </c>
      <c r="DD95">
        <v>-1.16029046475887E-2</v>
      </c>
      <c r="DE95">
        <v>-5.8821216225624024E-3</v>
      </c>
      <c r="DF95">
        <v>0.1026408858597274</v>
      </c>
      <c r="DG95">
        <v>4.9247741699219E-2</v>
      </c>
      <c r="DH95">
        <v>0.115157812833786</v>
      </c>
      <c r="DI95">
        <v>2.929669618606601E-2</v>
      </c>
      <c r="DJ95">
        <v>0.227044552564621</v>
      </c>
      <c r="DK95">
        <v>-2.1296739578302579E-4</v>
      </c>
      <c r="DL95">
        <v>-2.017021179199219E-4</v>
      </c>
      <c r="DM95">
        <v>-2.9873847961403582E-4</v>
      </c>
      <c r="DN95">
        <v>-5.2243471145596576E-4</v>
      </c>
      <c r="DO95">
        <v>-6.3145160675104339E-4</v>
      </c>
      <c r="DP95">
        <v>1.073777675628995E-3</v>
      </c>
      <c r="DQ95">
        <v>4.7940760850910541E-4</v>
      </c>
      <c r="DR95">
        <v>3.5007596015929972E-3</v>
      </c>
      <c r="DS95">
        <v>-6.8130716681490122E-4</v>
      </c>
      <c r="DT95">
        <v>1.9265711307529801E-4</v>
      </c>
      <c r="DU95">
        <v>-1.9967071712015949E-3</v>
      </c>
      <c r="DV95">
        <v>2.7591735124586972E-3</v>
      </c>
      <c r="DW95">
        <v>-3.6838166415691029E-3</v>
      </c>
      <c r="DX95">
        <v>-6.7748129367897758E-5</v>
      </c>
      <c r="DY95">
        <v>-1.30391120910639E-3</v>
      </c>
      <c r="DZ95">
        <v>-1.1174183338880509E-2</v>
      </c>
      <c r="EA95">
        <v>5.7207830250263006E-3</v>
      </c>
      <c r="EB95">
        <v>0.1085230074822898</v>
      </c>
      <c r="EC95">
        <v>-5.3393144160508423E-2</v>
      </c>
      <c r="ED95">
        <v>6.5910071134566983E-2</v>
      </c>
      <c r="EE95">
        <v>-8.5861116647719976E-2</v>
      </c>
      <c r="EF95">
        <v>0.19774785637855499</v>
      </c>
      <c r="EG95">
        <v>-0.227257519960404</v>
      </c>
      <c r="EH95">
        <v>1.126527786310394E-5</v>
      </c>
      <c r="EI95">
        <v>-9.7036361694113893E-5</v>
      </c>
      <c r="EJ95">
        <v>-2.2369623184192999E-4</v>
      </c>
      <c r="EK95">
        <v>-1.090168952950776E-4</v>
      </c>
      <c r="EL95">
        <v>1.705229282380039E-3</v>
      </c>
    </row>
    <row r="96" spans="1:142" x14ac:dyDescent="0.25">
      <c r="A96">
        <v>0.21510000000000001</v>
      </c>
      <c r="B96" s="1">
        <v>4.2959373444318799E-2</v>
      </c>
      <c r="C96" s="1">
        <v>4.3215248733758899E-2</v>
      </c>
      <c r="D96" s="1">
        <v>4.3861344456672703E-2</v>
      </c>
      <c r="E96" s="1">
        <v>4.7145828604698202E-2</v>
      </c>
      <c r="F96" s="1">
        <v>4.9965087324380902E-2</v>
      </c>
      <c r="G96" s="1">
        <v>5.2942957729101202E-2</v>
      </c>
      <c r="H96" s="1">
        <v>5.4403398185968399E-2</v>
      </c>
      <c r="I96" s="1">
        <v>5.7889729738235501E-2</v>
      </c>
      <c r="J96" s="1">
        <v>5.85638172924519E-2</v>
      </c>
      <c r="K96" s="1">
        <v>5.9112355113029501E-2</v>
      </c>
      <c r="L96" s="1">
        <v>5.8745738118887003E-2</v>
      </c>
      <c r="M96" s="1">
        <v>4.9568470567464801E-2</v>
      </c>
      <c r="N96" s="1">
        <v>4.5352440327405902E-2</v>
      </c>
      <c r="O96" s="1">
        <v>0.14673787355422999</v>
      </c>
      <c r="P96" s="1">
        <v>0.19689285755157501</v>
      </c>
      <c r="Q96" s="1">
        <v>0.31731122732162498</v>
      </c>
      <c r="R96" s="1">
        <v>0.348394185304642</v>
      </c>
      <c r="S96" s="1">
        <v>0.60292679071426403</v>
      </c>
      <c r="T96" s="1">
        <v>0.60264986753463701</v>
      </c>
      <c r="U96" s="1">
        <v>0.60223323106765703</v>
      </c>
      <c r="V96" s="1">
        <v>0.60160839557647705</v>
      </c>
      <c r="W96" s="1">
        <v>0.60068172216415405</v>
      </c>
      <c r="X96" s="1">
        <v>0.59957844018936202</v>
      </c>
      <c r="Y96" s="1">
        <v>0.59984338283538796</v>
      </c>
      <c r="Z96">
        <v>4.2969790313925088E-2</v>
      </c>
      <c r="AA96">
        <v>4.303406391824996E-2</v>
      </c>
      <c r="AB96">
        <v>4.4320068614823502E-2</v>
      </c>
      <c r="AC96">
        <v>4.6826332807540942E-2</v>
      </c>
      <c r="AD96">
        <v>5.0162219788347007E-2</v>
      </c>
      <c r="AE96">
        <v>5.249558378543176E-2</v>
      </c>
      <c r="AF96">
        <v>5.5121808711971587E-2</v>
      </c>
      <c r="AG96">
        <v>5.7244744364704447E-2</v>
      </c>
      <c r="AH96">
        <v>5.8861785807779912E-2</v>
      </c>
      <c r="AI96">
        <v>5.972143145544194E-2</v>
      </c>
      <c r="AJ96">
        <v>5.6888533809355372E-2</v>
      </c>
      <c r="AK96">
        <v>4.2122613000018239E-2</v>
      </c>
      <c r="AL96">
        <v>6.7421480800424358E-2</v>
      </c>
      <c r="AM96">
        <v>0.1228813808943546</v>
      </c>
      <c r="AN96">
        <v>0.2209865117711684</v>
      </c>
      <c r="AO96">
        <v>0.27682118245533571</v>
      </c>
      <c r="AP96">
        <v>0.41619797689574151</v>
      </c>
      <c r="AQ96">
        <v>0.54010430574417123</v>
      </c>
      <c r="AR96">
        <v>0.62448457905224375</v>
      </c>
      <c r="AS96">
        <v>0.60223538705280832</v>
      </c>
      <c r="AT96">
        <v>0.60158963544028154</v>
      </c>
      <c r="AU96">
        <v>0.60056004183633027</v>
      </c>
      <c r="AV96">
        <v>0.59985084022794488</v>
      </c>
      <c r="AW96">
        <v>0.59968068769999927</v>
      </c>
      <c r="AX96">
        <v>6.9484286053131894E-2</v>
      </c>
      <c r="AY96">
        <v>6.9720377197679359E-2</v>
      </c>
      <c r="AZ96">
        <v>7.0316517133832315E-2</v>
      </c>
      <c r="BA96">
        <v>7.3347046668169685E-2</v>
      </c>
      <c r="BB96">
        <v>7.5948321763399718E-2</v>
      </c>
      <c r="BC96">
        <v>7.8695944770306059E-2</v>
      </c>
      <c r="BD96">
        <v>8.0043464727233796E-2</v>
      </c>
      <c r="BE96">
        <v>8.3260234929029175E-2</v>
      </c>
      <c r="BF96">
        <v>8.3882202382581997E-2</v>
      </c>
      <c r="BG96">
        <v>8.4388327542893951E-2</v>
      </c>
      <c r="BH96">
        <v>8.405005718491193E-2</v>
      </c>
      <c r="BI96">
        <v>7.5582371208768498E-2</v>
      </c>
      <c r="BJ96">
        <v>7.1692322243898682E-2</v>
      </c>
      <c r="BK96">
        <v>0.16523868626888161</v>
      </c>
      <c r="BL96">
        <v>0.21151571287275359</v>
      </c>
      <c r="BM96">
        <v>0.32262339664229661</v>
      </c>
      <c r="BN96">
        <v>0.35130303640817218</v>
      </c>
      <c r="BO96">
        <v>0.58615531255918174</v>
      </c>
      <c r="BP96">
        <v>0.58589980093641847</v>
      </c>
      <c r="BQ96">
        <v>0.58551537858533964</v>
      </c>
      <c r="BR96">
        <v>0.584938855050811</v>
      </c>
      <c r="BS96">
        <v>0.58408383154691668</v>
      </c>
      <c r="BT96">
        <v>0.58306585476315931</v>
      </c>
      <c r="BU96">
        <v>0.58331031218097629</v>
      </c>
      <c r="BV96">
        <v>-0.83509465493830504</v>
      </c>
      <c r="BW96">
        <v>-0.83403760868006294</v>
      </c>
      <c r="BX96">
        <v>-0.83136852301779873</v>
      </c>
      <c r="BY96">
        <v>-0.81779999247886714</v>
      </c>
      <c r="BZ96">
        <v>-0.80615335443430247</v>
      </c>
      <c r="CA96">
        <v>-0.79385147575063841</v>
      </c>
      <c r="CB96">
        <v>-0.78781825103521197</v>
      </c>
      <c r="CC96">
        <v>-0.77341586880291713</v>
      </c>
      <c r="CD96">
        <v>-0.77063114610276429</v>
      </c>
      <c r="CE96">
        <v>-0.76836508183366425</v>
      </c>
      <c r="CF96">
        <v>-0.76987961308329877</v>
      </c>
      <c r="CG96">
        <v>-0.80779181768634867</v>
      </c>
      <c r="CH96">
        <v>-0.82520865774011709</v>
      </c>
      <c r="CI96">
        <v>-0.4063753539569504</v>
      </c>
      <c r="CJ96">
        <v>-0.19918012896044621</v>
      </c>
      <c r="CK96">
        <v>0.29828012782158148</v>
      </c>
      <c r="CL96">
        <v>0.4266869173280643</v>
      </c>
      <c r="CM96">
        <v>1.478186414358803</v>
      </c>
      <c r="CN96">
        <v>1.477042417173746</v>
      </c>
      <c r="CO96">
        <v>1.4753212505091879</v>
      </c>
      <c r="CP96">
        <v>1.4727399929777789</v>
      </c>
      <c r="CQ96">
        <v>1.4689118129872381</v>
      </c>
      <c r="CR96">
        <v>1.4643540454677879</v>
      </c>
      <c r="CS96">
        <v>1.4654485498775081</v>
      </c>
      <c r="CT96">
        <v>2.5587528944009952E-4</v>
      </c>
      <c r="CU96">
        <v>6.4609572291380452E-4</v>
      </c>
      <c r="CV96">
        <v>3.2844841480254988E-3</v>
      </c>
      <c r="CW96">
        <v>2.8192587196827E-3</v>
      </c>
      <c r="CX96">
        <v>2.977870404720299E-3</v>
      </c>
      <c r="CY96">
        <v>1.460440456867197E-3</v>
      </c>
      <c r="CZ96">
        <v>3.4863315522671019E-3</v>
      </c>
      <c r="DA96">
        <v>6.7408755421639877E-4</v>
      </c>
      <c r="DB96">
        <v>5.4853782057760064E-4</v>
      </c>
      <c r="DC96">
        <v>-3.6661699414249771E-4</v>
      </c>
      <c r="DD96">
        <v>-9.1772675514222024E-3</v>
      </c>
      <c r="DE96">
        <v>-4.2160302400588989E-3</v>
      </c>
      <c r="DF96">
        <v>0.1013854332268241</v>
      </c>
      <c r="DG96">
        <v>5.0154983997345033E-2</v>
      </c>
      <c r="DH96">
        <v>0.12041836977004999</v>
      </c>
      <c r="DI96">
        <v>3.108295798301702E-2</v>
      </c>
      <c r="DJ96">
        <v>0.25453260540962203</v>
      </c>
      <c r="DK96">
        <v>-2.7692317962702001E-4</v>
      </c>
      <c r="DL96">
        <v>-4.1663646697998052E-4</v>
      </c>
      <c r="DM96">
        <v>-6.2483549117997583E-4</v>
      </c>
      <c r="DN96">
        <v>-9.2667341232299805E-4</v>
      </c>
      <c r="DO96">
        <v>-1.1032819747920359E-3</v>
      </c>
      <c r="DP96">
        <v>2.6494264602594519E-4</v>
      </c>
      <c r="DQ96">
        <v>3.90220433473705E-4</v>
      </c>
      <c r="DR96">
        <v>2.6383884251116939E-3</v>
      </c>
      <c r="DS96">
        <v>-4.652254283427984E-4</v>
      </c>
      <c r="DT96">
        <v>1.5861168503759901E-4</v>
      </c>
      <c r="DU96">
        <v>-1.517429947853102E-3</v>
      </c>
      <c r="DV96">
        <v>2.0258910953999051E-3</v>
      </c>
      <c r="DW96">
        <v>-2.812243998050704E-3</v>
      </c>
      <c r="DX96">
        <v>-1.255497336387981E-4</v>
      </c>
      <c r="DY96">
        <v>-9.151548147200983E-4</v>
      </c>
      <c r="DZ96">
        <v>-8.8106505572797048E-3</v>
      </c>
      <c r="EA96">
        <v>4.9612373113633026E-3</v>
      </c>
      <c r="EB96">
        <v>0.105601463466883</v>
      </c>
      <c r="EC96">
        <v>-5.1230449229479058E-2</v>
      </c>
      <c r="ED96">
        <v>7.0263385772704939E-2</v>
      </c>
      <c r="EE96">
        <v>-8.9335411787032942E-2</v>
      </c>
      <c r="EF96">
        <v>0.223449647426605</v>
      </c>
      <c r="EG96">
        <v>-0.25480952858924899</v>
      </c>
      <c r="EH96">
        <v>-1.3971328735296051E-4</v>
      </c>
      <c r="EI96">
        <v>-2.0819902419999539E-4</v>
      </c>
      <c r="EJ96">
        <v>-3.0183792114302221E-4</v>
      </c>
      <c r="EK96">
        <v>-1.7660856246903831E-4</v>
      </c>
      <c r="EL96">
        <v>1.368224620817982E-3</v>
      </c>
    </row>
    <row r="97" spans="1:142" x14ac:dyDescent="0.25">
      <c r="A97">
        <v>0.18539999999999998</v>
      </c>
      <c r="B97" s="1">
        <v>4.8390686511993401E-2</v>
      </c>
      <c r="C97" s="1">
        <v>4.8831731081008897E-2</v>
      </c>
      <c r="D97" s="1">
        <v>4.97121661901474E-2</v>
      </c>
      <c r="E97" s="1">
        <v>5.38658052682877E-2</v>
      </c>
      <c r="F97" s="1">
        <v>5.7301241904497098E-2</v>
      </c>
      <c r="G97" s="1">
        <v>6.0897324234247201E-2</v>
      </c>
      <c r="H97" s="1">
        <v>6.2653034925460802E-2</v>
      </c>
      <c r="I97" s="1">
        <v>6.6957592964172405E-2</v>
      </c>
      <c r="J97" s="1">
        <v>6.7830339074134799E-2</v>
      </c>
      <c r="K97" s="1">
        <v>6.8651385605335194E-2</v>
      </c>
      <c r="L97" s="1">
        <v>6.8281687796115903E-2</v>
      </c>
      <c r="M97" s="1">
        <v>5.8372296392917598E-2</v>
      </c>
      <c r="N97" s="1">
        <v>5.3713366389274597E-2</v>
      </c>
      <c r="O97" s="1">
        <v>0.148831561207771</v>
      </c>
      <c r="P97" s="1">
        <v>0.193853929638863</v>
      </c>
      <c r="Q97" s="1">
        <v>0.30110546946525601</v>
      </c>
      <c r="R97" s="1">
        <v>0.32863354682922402</v>
      </c>
      <c r="S97" s="1">
        <v>0.54917931556701705</v>
      </c>
      <c r="T97" s="1">
        <v>0.54907447099685702</v>
      </c>
      <c r="U97" s="1">
        <v>0.54890459775924705</v>
      </c>
      <c r="V97" s="1">
        <v>0.54860270023345903</v>
      </c>
      <c r="W97" s="1">
        <v>0.54805552959442105</v>
      </c>
      <c r="X97" s="1">
        <v>0.54736846685409501</v>
      </c>
      <c r="Y97" s="1">
        <v>0.54822677373886097</v>
      </c>
      <c r="Z97">
        <v>4.8428632106099823E-2</v>
      </c>
      <c r="AA97">
        <v>4.8588691013199951E-2</v>
      </c>
      <c r="AB97">
        <v>5.029718503355983E-2</v>
      </c>
      <c r="AC97">
        <v>5.3448354878595922E-2</v>
      </c>
      <c r="AD97">
        <v>5.7548087516001302E-2</v>
      </c>
      <c r="AE97">
        <v>6.0349589692694793E-2</v>
      </c>
      <c r="AF97">
        <v>6.35418816336564E-2</v>
      </c>
      <c r="AG97">
        <v>6.6155241110495186E-2</v>
      </c>
      <c r="AH97">
        <v>6.8217695397990094E-2</v>
      </c>
      <c r="AI97">
        <v>6.9269377418926789E-2</v>
      </c>
      <c r="AJ97">
        <v>6.6298336003507902E-2</v>
      </c>
      <c r="AK97">
        <v>5.1537738527570487E-2</v>
      </c>
      <c r="AL97">
        <v>7.4661904786314154E-2</v>
      </c>
      <c r="AM97">
        <v>0.12635745129414969</v>
      </c>
      <c r="AN97">
        <v>0.2156491552080429</v>
      </c>
      <c r="AO97">
        <v>0.26556028766291528</v>
      </c>
      <c r="AP97">
        <v>0.38746864327362651</v>
      </c>
      <c r="AQ97">
        <v>0.49481469648225018</v>
      </c>
      <c r="AR97">
        <v>0.56798754930496265</v>
      </c>
      <c r="AS97">
        <v>0.5489085623196196</v>
      </c>
      <c r="AT97">
        <v>0.54858396053314207</v>
      </c>
      <c r="AU97">
        <v>0.54792011124747109</v>
      </c>
      <c r="AV97">
        <v>0.54771894727434411</v>
      </c>
      <c r="AW97">
        <v>0.54794717516217917</v>
      </c>
      <c r="AX97">
        <v>6.528998399242196E-2</v>
      </c>
      <c r="AY97">
        <v>6.5747126934402433E-2</v>
      </c>
      <c r="AZ97">
        <v>6.6659698416493024E-2</v>
      </c>
      <c r="BA97">
        <v>7.0964947639592352E-2</v>
      </c>
      <c r="BB97">
        <v>7.4525779630721795E-2</v>
      </c>
      <c r="BC97">
        <v>7.8253120972880397E-2</v>
      </c>
      <c r="BD97">
        <v>8.0072916084380261E-2</v>
      </c>
      <c r="BE97">
        <v>8.4534592894356345E-2</v>
      </c>
      <c r="BF97">
        <v>8.5439194724508824E-2</v>
      </c>
      <c r="BG97">
        <v>8.6290209912415219E-2</v>
      </c>
      <c r="BH97">
        <v>8.590701792679005E-2</v>
      </c>
      <c r="BI97">
        <v>7.5635928205844027E-2</v>
      </c>
      <c r="BJ97">
        <v>7.0806944656402207E-2</v>
      </c>
      <c r="BK97">
        <v>0.1693970066817935</v>
      </c>
      <c r="BL97">
        <v>0.2160627166926003</v>
      </c>
      <c r="BM97">
        <v>0.3272289975916427</v>
      </c>
      <c r="BN97">
        <v>0.35576186514587033</v>
      </c>
      <c r="BO97">
        <v>0.58435767755366019</v>
      </c>
      <c r="BP97">
        <v>0.5842490060981641</v>
      </c>
      <c r="BQ97">
        <v>0.58407293239255609</v>
      </c>
      <c r="BR97">
        <v>0.58376001543855427</v>
      </c>
      <c r="BS97">
        <v>0.58319287276575493</v>
      </c>
      <c r="BT97">
        <v>0.58248073185188087</v>
      </c>
      <c r="BU97">
        <v>0.58337036741705728</v>
      </c>
      <c r="BV97">
        <v>-0.85405157192643388</v>
      </c>
      <c r="BW97">
        <v>-0.85200438847206705</v>
      </c>
      <c r="BX97">
        <v>-0.84791769902003411</v>
      </c>
      <c r="BY97">
        <v>-0.82863787608703321</v>
      </c>
      <c r="BZ97">
        <v>-0.81269171206131408</v>
      </c>
      <c r="CA97">
        <v>-0.79599988369929919</v>
      </c>
      <c r="CB97">
        <v>-0.78785045361850115</v>
      </c>
      <c r="CC97">
        <v>-0.76787011463624588</v>
      </c>
      <c r="CD97">
        <v>-0.7638191149829312</v>
      </c>
      <c r="CE97">
        <v>-0.76000808772622841</v>
      </c>
      <c r="CF97">
        <v>-0.7617241030483054</v>
      </c>
      <c r="CG97">
        <v>-0.80772023030763485</v>
      </c>
      <c r="CH97">
        <v>-0.82934544709649927</v>
      </c>
      <c r="CI97">
        <v>-0.38783815209378247</v>
      </c>
      <c r="CJ97">
        <v>-0.17885916401944429</v>
      </c>
      <c r="CK97">
        <v>0.31896711752410473</v>
      </c>
      <c r="CL97">
        <v>0.44674337522940372</v>
      </c>
      <c r="CM97">
        <v>1.470444108464755</v>
      </c>
      <c r="CN97">
        <v>1.469957454542701</v>
      </c>
      <c r="CO97">
        <v>1.46916895898963</v>
      </c>
      <c r="CP97">
        <v>1.467767650226012</v>
      </c>
      <c r="CQ97">
        <v>1.465227864549806</v>
      </c>
      <c r="CR97">
        <v>1.4620387458690181</v>
      </c>
      <c r="CS97">
        <v>1.466022723400324</v>
      </c>
      <c r="CT97">
        <v>4.4104456901549599E-4</v>
      </c>
      <c r="CU97">
        <v>8.8043510913850265E-4</v>
      </c>
      <c r="CV97">
        <v>4.1536390781403004E-3</v>
      </c>
      <c r="CW97">
        <v>3.4354366362093981E-3</v>
      </c>
      <c r="CX97">
        <v>3.5960823297501031E-3</v>
      </c>
      <c r="CY97">
        <v>1.7557106912136011E-3</v>
      </c>
      <c r="CZ97">
        <v>4.3045580387116034E-3</v>
      </c>
      <c r="DA97">
        <v>8.7274610996239399E-4</v>
      </c>
      <c r="DB97">
        <v>8.2104653120039506E-4</v>
      </c>
      <c r="DC97">
        <v>-3.6969780921929102E-4</v>
      </c>
      <c r="DD97">
        <v>-9.9093914031983046E-3</v>
      </c>
      <c r="DE97">
        <v>-4.6589300036430012E-3</v>
      </c>
      <c r="DF97">
        <v>9.5118194818496399E-2</v>
      </c>
      <c r="DG97">
        <v>4.5022368431092002E-2</v>
      </c>
      <c r="DH97">
        <v>0.107251539826393</v>
      </c>
      <c r="DI97">
        <v>2.752807736396801E-2</v>
      </c>
      <c r="DJ97">
        <v>0.220545768737793</v>
      </c>
      <c r="DK97">
        <v>-1.048445701600231E-4</v>
      </c>
      <c r="DL97">
        <v>-1.698732376099743E-4</v>
      </c>
      <c r="DM97">
        <v>-3.018975257880196E-4</v>
      </c>
      <c r="DN97">
        <v>-5.4717063903797492E-4</v>
      </c>
      <c r="DO97">
        <v>-6.8706274032603876E-4</v>
      </c>
      <c r="DP97">
        <v>8.5830688476595807E-4</v>
      </c>
      <c r="DQ97">
        <v>4.3939054012300671E-4</v>
      </c>
      <c r="DR97">
        <v>3.2732039690017982E-3</v>
      </c>
      <c r="DS97">
        <v>-7.1820244193090271E-4</v>
      </c>
      <c r="DT97">
        <v>1.6064569354070501E-4</v>
      </c>
      <c r="DU97">
        <v>-1.840371638536502E-3</v>
      </c>
      <c r="DV97">
        <v>2.5488473474980029E-3</v>
      </c>
      <c r="DW97">
        <v>-3.4318119287492089E-3</v>
      </c>
      <c r="DX97">
        <v>-5.1699578761998932E-5</v>
      </c>
      <c r="DY97">
        <v>-1.190744340419686E-3</v>
      </c>
      <c r="DZ97">
        <v>-9.5396935939790137E-3</v>
      </c>
      <c r="EA97">
        <v>5.2504613995553026E-3</v>
      </c>
      <c r="EB97">
        <v>9.9777124822139407E-2</v>
      </c>
      <c r="EC97">
        <v>-5.0095826387404403E-2</v>
      </c>
      <c r="ED97">
        <v>6.2229171395301007E-2</v>
      </c>
      <c r="EE97">
        <v>-7.972346246242501E-2</v>
      </c>
      <c r="EF97">
        <v>0.19301769137382499</v>
      </c>
      <c r="EG97">
        <v>-0.22065061330795299</v>
      </c>
      <c r="EH97">
        <v>-6.5028667449951172E-5</v>
      </c>
      <c r="EI97">
        <v>-1.3202428817804529E-4</v>
      </c>
      <c r="EJ97">
        <v>-2.4527311324995532E-4</v>
      </c>
      <c r="EK97">
        <v>-1.3989210128806379E-4</v>
      </c>
      <c r="EL97">
        <v>1.545369625091997E-3</v>
      </c>
    </row>
    <row r="98" spans="1:142" x14ac:dyDescent="0.25">
      <c r="A98">
        <v>0.21690000000000001</v>
      </c>
      <c r="B98" s="1">
        <v>6.2415767461061498E-2</v>
      </c>
      <c r="C98" s="1">
        <v>6.3165776431560502E-2</v>
      </c>
      <c r="D98" s="1">
        <v>6.4399592578411102E-2</v>
      </c>
      <c r="E98" s="1">
        <v>6.9991730153560597E-2</v>
      </c>
      <c r="F98" s="1">
        <v>7.44827166199684E-2</v>
      </c>
      <c r="G98" s="1">
        <v>7.9229198396205902E-2</v>
      </c>
      <c r="H98" s="1">
        <v>8.1517323851585402E-2</v>
      </c>
      <c r="I98" s="1">
        <v>8.7159559130668599E-2</v>
      </c>
      <c r="J98" s="1">
        <v>8.8345885276794406E-2</v>
      </c>
      <c r="K98" s="1">
        <v>8.9519813656807001E-2</v>
      </c>
      <c r="L98" s="1">
        <v>8.9079834520816803E-2</v>
      </c>
      <c r="M98" s="1">
        <v>7.6830327510833699E-2</v>
      </c>
      <c r="N98" s="1">
        <v>7.1100734174251598E-2</v>
      </c>
      <c r="O98" s="1">
        <v>0.19019803404808</v>
      </c>
      <c r="P98" s="1">
        <v>0.24218529462814301</v>
      </c>
      <c r="Q98" s="1">
        <v>0.359900623559952</v>
      </c>
      <c r="R98" s="1">
        <v>0.38925960659980802</v>
      </c>
      <c r="S98" s="1">
        <v>0.59623217582702603</v>
      </c>
      <c r="T98" s="1">
        <v>0.59565341472625699</v>
      </c>
      <c r="U98" s="1">
        <v>0.59525245428085305</v>
      </c>
      <c r="V98" s="1">
        <v>0.59487318992614702</v>
      </c>
      <c r="W98" s="1">
        <v>0.59436106681823697</v>
      </c>
      <c r="X98" s="1">
        <v>0.59380412101745605</v>
      </c>
      <c r="Y98" s="1">
        <v>0.59496718645095803</v>
      </c>
      <c r="Z98">
        <v>6.2502871240888352E-2</v>
      </c>
      <c r="AA98">
        <v>6.2810857913323831E-2</v>
      </c>
      <c r="AB98">
        <v>6.5199648588895806E-2</v>
      </c>
      <c r="AC98">
        <v>6.9407491385936743E-2</v>
      </c>
      <c r="AD98">
        <v>7.4831616452762054E-2</v>
      </c>
      <c r="AE98">
        <v>7.8498371158327404E-2</v>
      </c>
      <c r="AF98">
        <v>8.2684965431690238E-2</v>
      </c>
      <c r="AG98">
        <v>8.6109256531511039E-2</v>
      </c>
      <c r="AH98">
        <v>8.8864029943943046E-2</v>
      </c>
      <c r="AI98">
        <v>9.025645170892993E-2</v>
      </c>
      <c r="AJ98">
        <v>8.6634829214641051E-2</v>
      </c>
      <c r="AK98">
        <v>6.8260824254580965E-2</v>
      </c>
      <c r="AL98">
        <v>9.7693069492067519E-2</v>
      </c>
      <c r="AM98">
        <v>0.16236017346382109</v>
      </c>
      <c r="AN98">
        <v>0.26677865364721831</v>
      </c>
      <c r="AO98">
        <v>0.3238959653036938</v>
      </c>
      <c r="AP98">
        <v>0.44507116505077943</v>
      </c>
      <c r="AQ98">
        <v>0.54541268604142323</v>
      </c>
      <c r="AR98">
        <v>0.61347214920180171</v>
      </c>
      <c r="AS98">
        <v>0.59525232144764473</v>
      </c>
      <c r="AT98">
        <v>0.59485239642007004</v>
      </c>
      <c r="AU98">
        <v>0.59421734128679538</v>
      </c>
      <c r="AV98">
        <v>0.5942025133541653</v>
      </c>
      <c r="AW98">
        <v>0.59462037427084791</v>
      </c>
      <c r="AX98">
        <v>5.8735583913651412E-2</v>
      </c>
      <c r="AY98">
        <v>5.946832989539283E-2</v>
      </c>
      <c r="AZ98">
        <v>6.0673747242882617E-2</v>
      </c>
      <c r="BA98">
        <v>6.6137170346755286E-2</v>
      </c>
      <c r="BB98">
        <v>7.0524787584354431E-2</v>
      </c>
      <c r="BC98">
        <v>7.5162019385239309E-2</v>
      </c>
      <c r="BD98">
        <v>7.7397478958521601E-2</v>
      </c>
      <c r="BE98">
        <v>8.29098466653201E-2</v>
      </c>
      <c r="BF98">
        <v>8.4068867091475957E-2</v>
      </c>
      <c r="BG98">
        <v>8.5215775111434883E-2</v>
      </c>
      <c r="BH98">
        <v>8.4785922994156354E-2</v>
      </c>
      <c r="BI98">
        <v>7.281836341429343E-2</v>
      </c>
      <c r="BJ98">
        <v>6.7220648374165734E-2</v>
      </c>
      <c r="BK98">
        <v>0.18357668057033891</v>
      </c>
      <c r="BL98">
        <v>0.2343673481358757</v>
      </c>
      <c r="BM98">
        <v>0.34937321827468792</v>
      </c>
      <c r="BN98">
        <v>0.37805644433817881</v>
      </c>
      <c r="BO98">
        <v>0.58026511703050565</v>
      </c>
      <c r="BP98">
        <v>0.57969967729890537</v>
      </c>
      <c r="BQ98">
        <v>0.57930794577733236</v>
      </c>
      <c r="BR98">
        <v>0.57893741096660378</v>
      </c>
      <c r="BS98">
        <v>0.57843707541831246</v>
      </c>
      <c r="BT98">
        <v>0.57789294886300147</v>
      </c>
      <c r="BU98">
        <v>0.57902924396935718</v>
      </c>
      <c r="BV98">
        <v>-0.88296309649395532</v>
      </c>
      <c r="BW98">
        <v>-0.87968334006995375</v>
      </c>
      <c r="BX98">
        <v>-0.87428791602458844</v>
      </c>
      <c r="BY98">
        <v>-0.84983374299810588</v>
      </c>
      <c r="BZ98">
        <v>-0.83019485560785899</v>
      </c>
      <c r="CA98">
        <v>-0.80943869840261429</v>
      </c>
      <c r="CB98">
        <v>-0.79943282586457076</v>
      </c>
      <c r="CC98">
        <v>-0.77475957776996596</v>
      </c>
      <c r="CD98">
        <v>-0.76957182542064617</v>
      </c>
      <c r="CE98">
        <v>-0.76443828796028446</v>
      </c>
      <c r="CF98">
        <v>-0.76636229747810447</v>
      </c>
      <c r="CG98">
        <v>-0.81992885586221786</v>
      </c>
      <c r="CH98">
        <v>-0.84498411692138709</v>
      </c>
      <c r="CI98">
        <v>-0.32417683366644379</v>
      </c>
      <c r="CJ98">
        <v>-9.6838816975443845E-2</v>
      </c>
      <c r="CK98">
        <v>0.41792516779487487</v>
      </c>
      <c r="CL98">
        <v>0.54631071652111785</v>
      </c>
      <c r="CM98">
        <v>1.451392709158388</v>
      </c>
      <c r="CN98">
        <v>1.4488618121786541</v>
      </c>
      <c r="CO98">
        <v>1.4471084296881629</v>
      </c>
      <c r="CP98">
        <v>1.445449923253348</v>
      </c>
      <c r="CQ98">
        <v>1.443210431301764</v>
      </c>
      <c r="CR98">
        <v>1.440774931674718</v>
      </c>
      <c r="CS98">
        <v>1.445860965945114</v>
      </c>
      <c r="CT98">
        <v>7.50008970499004E-4</v>
      </c>
      <c r="CU98">
        <v>1.2338161468506E-3</v>
      </c>
      <c r="CV98">
        <v>5.5921375751494936E-3</v>
      </c>
      <c r="CW98">
        <v>4.4909864664078036E-3</v>
      </c>
      <c r="CX98">
        <v>4.7464817762375017E-3</v>
      </c>
      <c r="CY98">
        <v>2.2881254553795E-3</v>
      </c>
      <c r="CZ98">
        <v>5.6422352790831956E-3</v>
      </c>
      <c r="DA98">
        <v>1.1863261461258069E-3</v>
      </c>
      <c r="DB98">
        <v>1.173928380012595E-3</v>
      </c>
      <c r="DC98">
        <v>-4.3997913599019828E-4</v>
      </c>
      <c r="DD98">
        <v>-1.2249507009983099E-2</v>
      </c>
      <c r="DE98">
        <v>-5.7295933365821006E-3</v>
      </c>
      <c r="DF98">
        <v>0.1190972998738284</v>
      </c>
      <c r="DG98">
        <v>5.1987260580062998E-2</v>
      </c>
      <c r="DH98">
        <v>0.117715328931809</v>
      </c>
      <c r="DI98">
        <v>2.9358983039856009E-2</v>
      </c>
      <c r="DJ98">
        <v>0.20697256922721799</v>
      </c>
      <c r="DK98">
        <v>-5.7876110076904297E-4</v>
      </c>
      <c r="DL98">
        <v>-4.0096044540394171E-4</v>
      </c>
      <c r="DM98">
        <v>-3.7926435470603259E-4</v>
      </c>
      <c r="DN98">
        <v>-5.1212310791004523E-4</v>
      </c>
      <c r="DO98">
        <v>-5.5694580078091693E-4</v>
      </c>
      <c r="DP98">
        <v>1.163065433501975E-3</v>
      </c>
      <c r="DQ98">
        <v>4.8380717635159581E-4</v>
      </c>
      <c r="DR98">
        <v>4.3583214282988947E-3</v>
      </c>
      <c r="DS98">
        <v>-1.1011511087416911E-3</v>
      </c>
      <c r="DT98">
        <v>2.5549530982969798E-4</v>
      </c>
      <c r="DU98">
        <v>-2.4583563208580021E-3</v>
      </c>
      <c r="DV98">
        <v>3.354109823703696E-3</v>
      </c>
      <c r="DW98">
        <v>-4.4559091329573891E-3</v>
      </c>
      <c r="DX98">
        <v>-1.2397766113211859E-5</v>
      </c>
      <c r="DY98">
        <v>-1.613907516002794E-3</v>
      </c>
      <c r="DZ98">
        <v>-1.180952787399291E-2</v>
      </c>
      <c r="EA98">
        <v>6.5199136734010038E-3</v>
      </c>
      <c r="EB98">
        <v>0.1248268932104105</v>
      </c>
      <c r="EC98">
        <v>-6.7110039293765397E-2</v>
      </c>
      <c r="ED98">
        <v>6.5728068351745994E-2</v>
      </c>
      <c r="EE98">
        <v>-8.8356345891952986E-2</v>
      </c>
      <c r="EF98">
        <v>0.177613586187362</v>
      </c>
      <c r="EG98">
        <v>-0.20755133032798709</v>
      </c>
      <c r="EH98">
        <v>1.7780065536510131E-4</v>
      </c>
      <c r="EI98">
        <v>2.1696090697909121E-5</v>
      </c>
      <c r="EJ98">
        <v>-1.3285875320401261E-4</v>
      </c>
      <c r="EK98">
        <v>-4.4822692870871712E-5</v>
      </c>
      <c r="EL98">
        <v>1.7200112342828919E-3</v>
      </c>
    </row>
    <row r="99" spans="1:142" x14ac:dyDescent="0.25">
      <c r="A99">
        <v>0.19589999999999999</v>
      </c>
      <c r="B99" s="1">
        <v>3.8968965411186197E-2</v>
      </c>
      <c r="C99" s="1">
        <v>3.9411630481481601E-2</v>
      </c>
      <c r="D99" s="1">
        <v>4.0292195975780501E-2</v>
      </c>
      <c r="E99" s="1">
        <v>4.4490844011306797E-2</v>
      </c>
      <c r="F99" s="1">
        <v>4.7991242259740802E-2</v>
      </c>
      <c r="G99" s="1">
        <v>5.1683738827705397E-2</v>
      </c>
      <c r="H99" s="1">
        <v>5.3495194762945203E-2</v>
      </c>
      <c r="I99" s="1">
        <v>5.7931575924158103E-2</v>
      </c>
      <c r="J99" s="1">
        <v>5.8849610388279003E-2</v>
      </c>
      <c r="K99" s="1">
        <v>5.9754524379968602E-2</v>
      </c>
      <c r="L99" s="1">
        <v>5.9370864182710599E-2</v>
      </c>
      <c r="M99" s="1">
        <v>4.8344768583774601E-2</v>
      </c>
      <c r="N99" s="1">
        <v>4.2660918086767197E-2</v>
      </c>
      <c r="O99" s="1">
        <v>0.15269026160240201</v>
      </c>
      <c r="P99" s="1">
        <v>0.20489028096199</v>
      </c>
      <c r="Q99" s="1">
        <v>0.326148271560669</v>
      </c>
      <c r="R99" s="1">
        <v>0.356945961713791</v>
      </c>
      <c r="S99" s="1">
        <v>0.59073299169540405</v>
      </c>
      <c r="T99" s="1">
        <v>0.59030359983444203</v>
      </c>
      <c r="U99" s="1">
        <v>0.58988380432128895</v>
      </c>
      <c r="V99" s="1">
        <v>0.58938181400299094</v>
      </c>
      <c r="W99" s="1">
        <v>0.58865541219711304</v>
      </c>
      <c r="X99" s="1">
        <v>0.58780950307846103</v>
      </c>
      <c r="Y99" s="1">
        <v>0.58857572078704801</v>
      </c>
      <c r="Z99">
        <v>3.9007316529750827E-2</v>
      </c>
      <c r="AA99">
        <v>3.9164349330323117E-2</v>
      </c>
      <c r="AB99">
        <v>4.0883325785398543E-2</v>
      </c>
      <c r="AC99">
        <v>4.407027140259745E-2</v>
      </c>
      <c r="AD99">
        <v>4.8245255436216099E-2</v>
      </c>
      <c r="AE99">
        <v>5.1119815558195128E-2</v>
      </c>
      <c r="AF99">
        <v>5.4407986572810617E-2</v>
      </c>
      <c r="AG99">
        <v>5.7104561797210192E-2</v>
      </c>
      <c r="AH99">
        <v>5.9259382954665617E-2</v>
      </c>
      <c r="AI99">
        <v>6.0446959308215538E-2</v>
      </c>
      <c r="AJ99">
        <v>5.7198989178453161E-2</v>
      </c>
      <c r="AK99">
        <v>4.0254517006022582E-2</v>
      </c>
      <c r="AL99">
        <v>6.6996358122144592E-2</v>
      </c>
      <c r="AM99">
        <v>0.12693913472550261</v>
      </c>
      <c r="AN99">
        <v>0.22943932956882879</v>
      </c>
      <c r="AO99">
        <v>0.28732245053563799</v>
      </c>
      <c r="AP99">
        <v>0.41957356759480091</v>
      </c>
      <c r="AQ99">
        <v>0.53318169627870859</v>
      </c>
      <c r="AR99">
        <v>0.61038798349244261</v>
      </c>
      <c r="AS99">
        <v>0.58988812650953026</v>
      </c>
      <c r="AT99">
        <v>0.58936063221522761</v>
      </c>
      <c r="AU99">
        <v>0.58851597820009538</v>
      </c>
      <c r="AV99">
        <v>0.58816178696496157</v>
      </c>
      <c r="AW99">
        <v>0.58830618688038416</v>
      </c>
      <c r="AX99">
        <v>6.5259860245080709E-2</v>
      </c>
      <c r="AY99">
        <v>6.5675625465330859E-2</v>
      </c>
      <c r="AZ99">
        <v>6.6502680797339633E-2</v>
      </c>
      <c r="BA99">
        <v>7.0446185587718674E-2</v>
      </c>
      <c r="BB99">
        <v>7.3733871801027029E-2</v>
      </c>
      <c r="BC99">
        <v>7.7201982912274619E-2</v>
      </c>
      <c r="BD99">
        <v>7.8903360378957968E-2</v>
      </c>
      <c r="BE99">
        <v>8.3070151739691178E-2</v>
      </c>
      <c r="BF99">
        <v>8.393239912893681E-2</v>
      </c>
      <c r="BG99">
        <v>8.4782323349998995E-2</v>
      </c>
      <c r="BH99">
        <v>8.4421977397453565E-2</v>
      </c>
      <c r="BI99">
        <v>7.4065915054130432E-2</v>
      </c>
      <c r="BJ99">
        <v>6.8727460515171326E-2</v>
      </c>
      <c r="BK99">
        <v>0.17207054609052119</v>
      </c>
      <c r="BL99">
        <v>0.22109847714371589</v>
      </c>
      <c r="BM99">
        <v>0.33498786790749541</v>
      </c>
      <c r="BN99">
        <v>0.36391404548270678</v>
      </c>
      <c r="BO99">
        <v>0.58349431628895432</v>
      </c>
      <c r="BP99">
        <v>0.58309101769228089</v>
      </c>
      <c r="BQ99">
        <v>0.58269673229300678</v>
      </c>
      <c r="BR99">
        <v>0.58222524689861743</v>
      </c>
      <c r="BS99">
        <v>0.58154298704330665</v>
      </c>
      <c r="BT99">
        <v>0.58074848208994934</v>
      </c>
      <c r="BU99">
        <v>0.58146813831707744</v>
      </c>
      <c r="BV99">
        <v>-0.85415060489463457</v>
      </c>
      <c r="BW99">
        <v>-0.85228879787182021</v>
      </c>
      <c r="BX99">
        <v>-0.84858522347359722</v>
      </c>
      <c r="BY99">
        <v>-0.83092611069640954</v>
      </c>
      <c r="BZ99">
        <v>-0.816203769859279</v>
      </c>
      <c r="CA99">
        <v>-0.80067348183052978</v>
      </c>
      <c r="CB99">
        <v>-0.7930546711132137</v>
      </c>
      <c r="CC99">
        <v>-0.77439567550663635</v>
      </c>
      <c r="CD99">
        <v>-0.77053451019864128</v>
      </c>
      <c r="CE99">
        <v>-0.76672852834503269</v>
      </c>
      <c r="CF99">
        <v>-0.7683421665052621</v>
      </c>
      <c r="CG99">
        <v>-0.81471687189283992</v>
      </c>
      <c r="CH99">
        <v>-0.83862260442532333</v>
      </c>
      <c r="CI99">
        <v>-0.37584969050114547</v>
      </c>
      <c r="CJ99">
        <v>-0.15630139280088309</v>
      </c>
      <c r="CK99">
        <v>0.35369813871470313</v>
      </c>
      <c r="CL99">
        <v>0.48323028313096977</v>
      </c>
      <c r="CM99">
        <v>1.4665162107335159</v>
      </c>
      <c r="CN99">
        <v>1.464710229561917</v>
      </c>
      <c r="CO99">
        <v>1.462944609713003</v>
      </c>
      <c r="CP99">
        <v>1.4608332863610869</v>
      </c>
      <c r="CQ99">
        <v>1.457778109717794</v>
      </c>
      <c r="CR99">
        <v>1.454220296726771</v>
      </c>
      <c r="CS99">
        <v>1.4574429352554901</v>
      </c>
      <c r="CT99">
        <v>4.4266507029540331E-4</v>
      </c>
      <c r="CU99">
        <v>8.8056549429890024E-4</v>
      </c>
      <c r="CV99">
        <v>4.1986480355262956E-3</v>
      </c>
      <c r="CW99">
        <v>3.5003982484340039E-3</v>
      </c>
      <c r="CX99">
        <v>3.692496567964595E-3</v>
      </c>
      <c r="CY99">
        <v>1.811455935239806E-3</v>
      </c>
      <c r="CZ99">
        <v>4.4363811612129003E-3</v>
      </c>
      <c r="DA99">
        <v>9.1803446412089956E-4</v>
      </c>
      <c r="DB99">
        <v>9.0491399168959874E-4</v>
      </c>
      <c r="DC99">
        <v>-3.8366019725800249E-4</v>
      </c>
      <c r="DD99">
        <v>-1.1026095598935999E-2</v>
      </c>
      <c r="DE99">
        <v>-5.6838504970074047E-3</v>
      </c>
      <c r="DF99">
        <v>0.1100293435156348</v>
      </c>
      <c r="DG99">
        <v>5.2200019359587978E-2</v>
      </c>
      <c r="DH99">
        <v>0.12125799059867901</v>
      </c>
      <c r="DI99">
        <v>3.0797690153122E-2</v>
      </c>
      <c r="DJ99">
        <v>0.23378702998161299</v>
      </c>
      <c r="DK99">
        <v>-4.2939186096202508E-4</v>
      </c>
      <c r="DL99">
        <v>-4.1979551315307623E-4</v>
      </c>
      <c r="DM99">
        <v>-5.0199031829800678E-4</v>
      </c>
      <c r="DN99">
        <v>-7.2640180587790759E-4</v>
      </c>
      <c r="DO99">
        <v>-8.4590911865201068E-4</v>
      </c>
      <c r="DP99">
        <v>7.6621770858698035E-4</v>
      </c>
      <c r="DQ99">
        <v>4.3790042400349699E-4</v>
      </c>
      <c r="DR99">
        <v>3.3180825412273962E-3</v>
      </c>
      <c r="DS99">
        <v>-6.9824978709229213E-4</v>
      </c>
      <c r="DT99">
        <v>1.9209831953059109E-4</v>
      </c>
      <c r="DU99">
        <v>-1.8810406327247899E-3</v>
      </c>
      <c r="DV99">
        <v>2.624925225973095E-3</v>
      </c>
      <c r="DW99">
        <v>-3.5183466970920012E-3</v>
      </c>
      <c r="DX99">
        <v>-1.3120472431300821E-5</v>
      </c>
      <c r="DY99">
        <v>-1.2885741889476011E-3</v>
      </c>
      <c r="DZ99">
        <v>-1.0642435401678E-2</v>
      </c>
      <c r="EA99">
        <v>5.342245101928593E-3</v>
      </c>
      <c r="EB99">
        <v>0.1157131940126422</v>
      </c>
      <c r="EC99">
        <v>-5.782932415604683E-2</v>
      </c>
      <c r="ED99">
        <v>6.9057971239091021E-2</v>
      </c>
      <c r="EE99">
        <v>-9.0460300445557001E-2</v>
      </c>
      <c r="EF99">
        <v>0.20298933982849099</v>
      </c>
      <c r="EG99">
        <v>-0.2342164218425751</v>
      </c>
      <c r="EH99">
        <v>9.5963478089489129E-6</v>
      </c>
      <c r="EI99">
        <v>-8.2194805144930605E-5</v>
      </c>
      <c r="EJ99">
        <v>-2.2441148757990079E-4</v>
      </c>
      <c r="EK99">
        <v>-1.1950731277410311E-4</v>
      </c>
      <c r="EL99">
        <v>1.612126827238991E-3</v>
      </c>
    </row>
    <row r="100" spans="1:142" x14ac:dyDescent="0.25">
      <c r="A100">
        <v>0.19309999999999999</v>
      </c>
      <c r="B100" s="1">
        <v>5.5664036422967897E-2</v>
      </c>
      <c r="C100" s="1">
        <v>5.8195564895868301E-2</v>
      </c>
      <c r="D100" s="1">
        <v>6.13511130213737E-2</v>
      </c>
      <c r="E100" s="1">
        <v>7.2902046144008595E-2</v>
      </c>
      <c r="F100" s="1">
        <v>8.1452198326587705E-2</v>
      </c>
      <c r="G100" s="1">
        <v>9.0219594538211795E-2</v>
      </c>
      <c r="H100" s="1">
        <v>9.4477169215679196E-2</v>
      </c>
      <c r="I100" s="1">
        <v>0.105103172361851</v>
      </c>
      <c r="J100" s="1">
        <v>0.107481494545937</v>
      </c>
      <c r="K100" s="1">
        <v>0.11016414314508401</v>
      </c>
      <c r="L100" s="1">
        <v>0.10957945138216001</v>
      </c>
      <c r="M100" s="1">
        <v>8.9087508618831607E-2</v>
      </c>
      <c r="N100" s="1">
        <v>7.7093072235584301E-2</v>
      </c>
      <c r="O100" s="1">
        <v>0.21363180875778201</v>
      </c>
      <c r="P100" s="1">
        <v>0.27141469717025801</v>
      </c>
      <c r="Q100" s="1">
        <v>0.39569664001464799</v>
      </c>
      <c r="R100" s="1">
        <v>0.42558249831199602</v>
      </c>
      <c r="S100" s="1">
        <v>0.59421426057815596</v>
      </c>
      <c r="T100" s="1">
        <v>0.59292185306549094</v>
      </c>
      <c r="U100" s="1">
        <v>0.592029929161072</v>
      </c>
      <c r="V100" s="1">
        <v>0.59136652946472201</v>
      </c>
      <c r="W100" s="1">
        <v>0.59070783853530895</v>
      </c>
      <c r="X100" s="1">
        <v>0.59007024765014604</v>
      </c>
      <c r="Y100" s="1">
        <v>0.59056764841079701</v>
      </c>
      <c r="Z100">
        <v>5.6044525333813273E-2</v>
      </c>
      <c r="AA100">
        <v>5.7365947110312329E-2</v>
      </c>
      <c r="AB100">
        <v>6.2994044274091693E-2</v>
      </c>
      <c r="AC100">
        <v>7.1649401209184088E-2</v>
      </c>
      <c r="AD100">
        <v>8.2133206086499377E-2</v>
      </c>
      <c r="AE100">
        <v>8.8881996061120724E-2</v>
      </c>
      <c r="AF100">
        <v>9.6662400024277909E-2</v>
      </c>
      <c r="AG100">
        <v>0.1031173337783136</v>
      </c>
      <c r="AH100">
        <v>0.1085206666163038</v>
      </c>
      <c r="AI100">
        <v>0.11128427833318701</v>
      </c>
      <c r="AJ100">
        <v>0.10571847983768989</v>
      </c>
      <c r="AK100">
        <v>7.9519144977842043E-2</v>
      </c>
      <c r="AL100">
        <v>0.1085780454533441</v>
      </c>
      <c r="AM100">
        <v>0.18169947245291329</v>
      </c>
      <c r="AN100">
        <v>0.29765612930059449</v>
      </c>
      <c r="AO100">
        <v>0.36192202908652149</v>
      </c>
      <c r="AP100">
        <v>0.47202353222029542</v>
      </c>
      <c r="AQ100">
        <v>0.55315756968089547</v>
      </c>
      <c r="AR100">
        <v>0.60753584844725528</v>
      </c>
      <c r="AS100">
        <v>0.59203437396458258</v>
      </c>
      <c r="AT100">
        <v>0.59134594031742693</v>
      </c>
      <c r="AU100">
        <v>0.59061376707894486</v>
      </c>
      <c r="AV100">
        <v>0.59030564342226299</v>
      </c>
      <c r="AW100">
        <v>0.59038509471075873</v>
      </c>
      <c r="AX100">
        <v>3.9092094662780803E-2</v>
      </c>
      <c r="AY100">
        <v>4.1614327400004703E-2</v>
      </c>
      <c r="AZ100">
        <v>4.4758288398759123E-2</v>
      </c>
      <c r="BA100">
        <v>5.6266806663226518E-2</v>
      </c>
      <c r="BB100">
        <v>6.4785562811538591E-2</v>
      </c>
      <c r="BC100">
        <v>7.3520765271985519E-2</v>
      </c>
      <c r="BD100">
        <v>7.7762706197256004E-2</v>
      </c>
      <c r="BE100">
        <v>8.8349690814660736E-2</v>
      </c>
      <c r="BF100">
        <v>9.0719279834331049E-2</v>
      </c>
      <c r="BG100">
        <v>9.3392077786899286E-2</v>
      </c>
      <c r="BH100">
        <v>9.2809533003611722E-2</v>
      </c>
      <c r="BI100">
        <v>7.2392836355610543E-2</v>
      </c>
      <c r="BJ100">
        <v>6.044244336804333E-2</v>
      </c>
      <c r="BK100">
        <v>0.1964798116386485</v>
      </c>
      <c r="BL100">
        <v>0.25405052212657919</v>
      </c>
      <c r="BM100">
        <v>0.37787610348722073</v>
      </c>
      <c r="BN100">
        <v>0.40765222134823881</v>
      </c>
      <c r="BO100">
        <v>0.57566477023976337</v>
      </c>
      <c r="BP100">
        <v>0.57437710842865874</v>
      </c>
      <c r="BQ100">
        <v>0.57348845965582451</v>
      </c>
      <c r="BR100">
        <v>0.57282749595349614</v>
      </c>
      <c r="BS100">
        <v>0.57217122372758089</v>
      </c>
      <c r="BT100">
        <v>0.57153597406686063</v>
      </c>
      <c r="BU100">
        <v>0.57203154837916403</v>
      </c>
      <c r="BV100">
        <v>-0.96798309929386894</v>
      </c>
      <c r="BW100">
        <v>-0.95672740188399363</v>
      </c>
      <c r="BX100">
        <v>-0.94269718447060047</v>
      </c>
      <c r="BY100">
        <v>-0.89133935483452853</v>
      </c>
      <c r="BZ100">
        <v>-0.85332361580346217</v>
      </c>
      <c r="CA100">
        <v>-0.81434196503914535</v>
      </c>
      <c r="CB100">
        <v>-0.79541191041700021</v>
      </c>
      <c r="CC100">
        <v>-0.7481665101104169</v>
      </c>
      <c r="CD100">
        <v>-0.73759199944074416</v>
      </c>
      <c r="CE100">
        <v>-0.72566439079945977</v>
      </c>
      <c r="CF100">
        <v>-0.72826405089886947</v>
      </c>
      <c r="CG100">
        <v>-0.81937545239152143</v>
      </c>
      <c r="CH100">
        <v>-0.87270518894279658</v>
      </c>
      <c r="CI100">
        <v>-0.26562582188366501</v>
      </c>
      <c r="CJ100">
        <v>-8.7111893200961712E-3</v>
      </c>
      <c r="CK100">
        <v>0.54387194657691251</v>
      </c>
      <c r="CL100">
        <v>0.67675063288454018</v>
      </c>
      <c r="CM100">
        <v>1.4265222076783579</v>
      </c>
      <c r="CN100">
        <v>1.420775897475439</v>
      </c>
      <c r="CO100">
        <v>1.41681021994574</v>
      </c>
      <c r="CP100">
        <v>1.413860608150395</v>
      </c>
      <c r="CQ100">
        <v>1.4109319325034611</v>
      </c>
      <c r="CR100">
        <v>1.4080970720025781</v>
      </c>
      <c r="CS100">
        <v>1.410308618312746</v>
      </c>
      <c r="CT100">
        <v>2.5315284729004049E-3</v>
      </c>
      <c r="CU100">
        <v>3.1555481255053988E-3</v>
      </c>
      <c r="CV100">
        <v>1.1550933122634889E-2</v>
      </c>
      <c r="CW100">
        <v>8.5501521825791099E-3</v>
      </c>
      <c r="CX100">
        <v>8.76739621162409E-3</v>
      </c>
      <c r="CY100">
        <v>4.2575746774674017E-3</v>
      </c>
      <c r="CZ100">
        <v>1.0626003146171809E-2</v>
      </c>
      <c r="DA100">
        <v>2.378322184085999E-3</v>
      </c>
      <c r="DB100">
        <v>2.682648599147006E-3</v>
      </c>
      <c r="DC100">
        <v>-5.8469176292400005E-4</v>
      </c>
      <c r="DD100">
        <v>-2.04919427633284E-2</v>
      </c>
      <c r="DE100">
        <v>-1.199443638324731E-2</v>
      </c>
      <c r="DF100">
        <v>0.1365387365221977</v>
      </c>
      <c r="DG100">
        <v>5.7782888412476002E-2</v>
      </c>
      <c r="DH100">
        <v>0.12428194284438999</v>
      </c>
      <c r="DI100">
        <v>2.9885858297348019E-2</v>
      </c>
      <c r="DJ100">
        <v>0.16863176226615989</v>
      </c>
      <c r="DK100">
        <v>-1.292407512665017E-3</v>
      </c>
      <c r="DL100">
        <v>-8.9192390441894531E-4</v>
      </c>
      <c r="DM100">
        <v>-6.6339969634998663E-4</v>
      </c>
      <c r="DN100">
        <v>-6.5869092941306384E-4</v>
      </c>
      <c r="DO100">
        <v>-6.3759088516290863E-4</v>
      </c>
      <c r="DP100">
        <v>4.9740076065096783E-4</v>
      </c>
      <c r="DQ100">
        <v>6.2401965260499431E-4</v>
      </c>
      <c r="DR100">
        <v>8.3953849971294958E-3</v>
      </c>
      <c r="DS100">
        <v>-3.0007809400557852E-3</v>
      </c>
      <c r="DT100">
        <v>2.1724402904498011E-4</v>
      </c>
      <c r="DU100">
        <v>-4.5098215341566883E-3</v>
      </c>
      <c r="DV100">
        <v>6.368428468704404E-3</v>
      </c>
      <c r="DW100">
        <v>-8.2476809620858071E-3</v>
      </c>
      <c r="DX100">
        <v>3.0432641506100699E-4</v>
      </c>
      <c r="DY100">
        <v>-3.2673403620710061E-3</v>
      </c>
      <c r="DZ100">
        <v>-1.99072510004044E-2</v>
      </c>
      <c r="EA100">
        <v>8.4975063800810935E-3</v>
      </c>
      <c r="EB100">
        <v>0.14853317290544499</v>
      </c>
      <c r="EC100">
        <v>-7.8755848109721721E-2</v>
      </c>
      <c r="ED100">
        <v>6.6499054431913979E-2</v>
      </c>
      <c r="EE100">
        <v>-9.4396084547041959E-2</v>
      </c>
      <c r="EF100">
        <v>0.1387459039688119</v>
      </c>
      <c r="EG100">
        <v>-0.16992416977882499</v>
      </c>
      <c r="EH100">
        <v>4.0048360824607171E-4</v>
      </c>
      <c r="EI100">
        <v>2.2852420806895871E-4</v>
      </c>
      <c r="EJ100">
        <v>4.7087669369227916E-6</v>
      </c>
      <c r="EK100">
        <v>2.1100044250155211E-5</v>
      </c>
      <c r="EL100">
        <v>1.134991645813876E-3</v>
      </c>
    </row>
    <row r="101" spans="1:142" x14ac:dyDescent="0.25">
      <c r="A101">
        <v>0.18309999999999998</v>
      </c>
      <c r="B101" s="1">
        <v>4.7696884721517598E-2</v>
      </c>
      <c r="C101" s="1">
        <v>5.0017964094877201E-2</v>
      </c>
      <c r="D101" s="1">
        <v>5.2789397537708303E-2</v>
      </c>
      <c r="E101" s="1">
        <v>6.2711291015148204E-2</v>
      </c>
      <c r="F101" s="1">
        <v>7.0119984447956099E-2</v>
      </c>
      <c r="G101" s="1">
        <v>7.7706515789031996E-2</v>
      </c>
      <c r="H101" s="1">
        <v>8.1366680562496199E-2</v>
      </c>
      <c r="I101" s="1">
        <v>9.0377613902091994E-2</v>
      </c>
      <c r="J101" s="1">
        <v>9.2378996312618297E-2</v>
      </c>
      <c r="K101" s="1">
        <v>9.4696760177612305E-2</v>
      </c>
      <c r="L101" s="1">
        <v>9.4259686768055004E-2</v>
      </c>
      <c r="M101" s="1">
        <v>7.7147759497165694E-2</v>
      </c>
      <c r="N101" s="1">
        <v>6.7144587635993999E-2</v>
      </c>
      <c r="O101" s="1">
        <v>0.200851380825043</v>
      </c>
      <c r="P101" s="1">
        <v>0.25678765773773199</v>
      </c>
      <c r="Q101" s="1">
        <v>0.37601613998413103</v>
      </c>
      <c r="R101" s="1">
        <v>0.40459620952606201</v>
      </c>
      <c r="S101" s="1">
        <v>0.55625414848327603</v>
      </c>
      <c r="T101" s="1">
        <v>0.55446350574493397</v>
      </c>
      <c r="U101" s="1">
        <v>0.55304396152496305</v>
      </c>
      <c r="V101" s="1">
        <v>0.55182641744613603</v>
      </c>
      <c r="W101" s="1">
        <v>0.55060255527496305</v>
      </c>
      <c r="X101" s="1">
        <v>0.54940050840377797</v>
      </c>
      <c r="Y101" s="1">
        <v>0.549313604831696</v>
      </c>
      <c r="Z101">
        <v>4.8056182265281702E-2</v>
      </c>
      <c r="AA101">
        <v>4.9283321414675042E-2</v>
      </c>
      <c r="AB101">
        <v>5.4192006055797867E-2</v>
      </c>
      <c r="AC101">
        <v>6.165231689810758E-2</v>
      </c>
      <c r="AD101">
        <v>7.070243379899438E-2</v>
      </c>
      <c r="AE101">
        <v>7.6559543822492915E-2</v>
      </c>
      <c r="AF101">
        <v>8.3221319530691451E-2</v>
      </c>
      <c r="AG101">
        <v>8.8690220883914456E-2</v>
      </c>
      <c r="AH101">
        <v>9.3270180693694568E-2</v>
      </c>
      <c r="AI101">
        <v>9.562665713684905E-2</v>
      </c>
      <c r="AJ101">
        <v>9.1027947408812426E-2</v>
      </c>
      <c r="AK101">
        <v>6.7477679465498278E-2</v>
      </c>
      <c r="AL101">
        <v>9.7837304004601194E-2</v>
      </c>
      <c r="AM101">
        <v>0.1697762491447587</v>
      </c>
      <c r="AN101">
        <v>0.28207365827901049</v>
      </c>
      <c r="AO101">
        <v>0.34450183425630859</v>
      </c>
      <c r="AP101">
        <v>0.44661787237439837</v>
      </c>
      <c r="AQ101">
        <v>0.51936733722686768</v>
      </c>
      <c r="AR101">
        <v>0.56766254390989024</v>
      </c>
      <c r="AS101">
        <v>0.55304732322692862</v>
      </c>
      <c r="AT101">
        <v>0.55180615016392265</v>
      </c>
      <c r="AU101">
        <v>0.55051125288009628</v>
      </c>
      <c r="AV101">
        <v>0.54958235706601832</v>
      </c>
      <c r="AW101">
        <v>0.54923291887555858</v>
      </c>
      <c r="AX101">
        <v>4.018475249938807E-2</v>
      </c>
      <c r="AY101">
        <v>4.2629882825064733E-2</v>
      </c>
      <c r="AZ101">
        <v>4.5549436561330231E-2</v>
      </c>
      <c r="BA101">
        <v>5.6001609334166799E-2</v>
      </c>
      <c r="BB101">
        <v>6.3806263149163045E-2</v>
      </c>
      <c r="BC101">
        <v>7.1798259485725727E-2</v>
      </c>
      <c r="BD101">
        <v>7.5654043129874379E-2</v>
      </c>
      <c r="BE101">
        <v>8.5146569160729352E-2</v>
      </c>
      <c r="BF101">
        <v>8.7254916200223534E-2</v>
      </c>
      <c r="BG101">
        <v>8.9696553818954111E-2</v>
      </c>
      <c r="BH101">
        <v>8.9236120858099108E-2</v>
      </c>
      <c r="BI101">
        <v>7.1209640255558079E-2</v>
      </c>
      <c r="BJ101">
        <v>6.067184514547376E-2</v>
      </c>
      <c r="BK101">
        <v>0.20152464773718881</v>
      </c>
      <c r="BL101">
        <v>0.26045045982033871</v>
      </c>
      <c r="BM101">
        <v>0.38605115274412433</v>
      </c>
      <c r="BN101">
        <v>0.41615869475625888</v>
      </c>
      <c r="BO101">
        <v>0.57592204879320563</v>
      </c>
      <c r="BP101">
        <v>0.57403570448623109</v>
      </c>
      <c r="BQ101">
        <v>0.57254029219627312</v>
      </c>
      <c r="BR101">
        <v>0.57125767602030009</v>
      </c>
      <c r="BS101">
        <v>0.56996840407918081</v>
      </c>
      <c r="BT101">
        <v>0.56870211336488907</v>
      </c>
      <c r="BU101">
        <v>0.56861056519900277</v>
      </c>
      <c r="BV101">
        <v>-0.96199079745757721</v>
      </c>
      <c r="BW101">
        <v>-0.95109182297987249</v>
      </c>
      <c r="BX101">
        <v>-0.93807814378097765</v>
      </c>
      <c r="BY101">
        <v>-0.891488412717796</v>
      </c>
      <c r="BZ101">
        <v>-0.8566997874066179</v>
      </c>
      <c r="CA101">
        <v>-0.82107609766566281</v>
      </c>
      <c r="CB101">
        <v>-0.80388924791461824</v>
      </c>
      <c r="CC101">
        <v>-0.76157706608414477</v>
      </c>
      <c r="CD101">
        <v>-0.75217927639077431</v>
      </c>
      <c r="CE101">
        <v>-0.74129587037723854</v>
      </c>
      <c r="CF101">
        <v>-0.74334821377846971</v>
      </c>
      <c r="CG101">
        <v>-0.82369982119455398</v>
      </c>
      <c r="CH101">
        <v>-0.87067120703440948</v>
      </c>
      <c r="CI101">
        <v>-0.2428310119988166</v>
      </c>
      <c r="CJ101">
        <v>1.9826121336005909E-2</v>
      </c>
      <c r="CK101">
        <v>0.57968124733201154</v>
      </c>
      <c r="CL101">
        <v>0.71388322770533486</v>
      </c>
      <c r="CM101">
        <v>1.42601570581335</v>
      </c>
      <c r="CN101">
        <v>1.4176074756908139</v>
      </c>
      <c r="CO101">
        <v>1.4109417940252009</v>
      </c>
      <c r="CP101">
        <v>1.405224634158579</v>
      </c>
      <c r="CQ101">
        <v>1.399477806746755</v>
      </c>
      <c r="CR101">
        <v>1.3938334163306321</v>
      </c>
      <c r="CS101">
        <v>1.393425347642842</v>
      </c>
      <c r="CT101">
        <v>2.3210793733596038E-3</v>
      </c>
      <c r="CU101">
        <v>2.7714334428311019E-3</v>
      </c>
      <c r="CV101">
        <v>9.9218934774399012E-3</v>
      </c>
      <c r="CW101">
        <v>7.4086934328078946E-3</v>
      </c>
      <c r="CX101">
        <v>7.5865313410758972E-3</v>
      </c>
      <c r="CY101">
        <v>3.6601647734642029E-3</v>
      </c>
      <c r="CZ101">
        <v>9.0109333395957947E-3</v>
      </c>
      <c r="DA101">
        <v>2.001382410526303E-3</v>
      </c>
      <c r="DB101">
        <v>2.317763864994007E-3</v>
      </c>
      <c r="DC101">
        <v>-4.370734095573009E-4</v>
      </c>
      <c r="DD101">
        <v>-1.711192727088931E-2</v>
      </c>
      <c r="DE101">
        <v>-1.0003171861171689E-2</v>
      </c>
      <c r="DF101">
        <v>0.13370679318904899</v>
      </c>
      <c r="DG101">
        <v>5.5936276912688987E-2</v>
      </c>
      <c r="DH101">
        <v>0.119228482246399</v>
      </c>
      <c r="DI101">
        <v>2.8580069541930989E-2</v>
      </c>
      <c r="DJ101">
        <v>0.15165793895721399</v>
      </c>
      <c r="DK101">
        <v>-1.7906427383420629E-3</v>
      </c>
      <c r="DL101">
        <v>-1.419544219970925E-3</v>
      </c>
      <c r="DM101">
        <v>-1.2175440788270151E-3</v>
      </c>
      <c r="DN101">
        <v>-1.2238621711729849E-3</v>
      </c>
      <c r="DO101">
        <v>-1.2020468711850809E-3</v>
      </c>
      <c r="DP101">
        <v>-8.690357208196442E-5</v>
      </c>
      <c r="DQ101">
        <v>4.5035406947149798E-4</v>
      </c>
      <c r="DR101">
        <v>7.1504600346087993E-3</v>
      </c>
      <c r="DS101">
        <v>-2.513200044632007E-3</v>
      </c>
      <c r="DT101">
        <v>1.7783790826800261E-4</v>
      </c>
      <c r="DU101">
        <v>-3.9263665676116943E-3</v>
      </c>
      <c r="DV101">
        <v>5.3507685661315918E-3</v>
      </c>
      <c r="DW101">
        <v>-7.0095509290694913E-3</v>
      </c>
      <c r="DX101">
        <v>3.1638145446770399E-4</v>
      </c>
      <c r="DY101">
        <v>-2.7548372745513079E-3</v>
      </c>
      <c r="DZ101">
        <v>-1.6674853861332009E-2</v>
      </c>
      <c r="EA101">
        <v>7.1087554097176153E-3</v>
      </c>
      <c r="EB101">
        <v>0.14370996505022071</v>
      </c>
      <c r="EC101">
        <v>-7.7770516276360002E-2</v>
      </c>
      <c r="ED101">
        <v>6.329220533371005E-2</v>
      </c>
      <c r="EE101">
        <v>-9.0648412704468051E-2</v>
      </c>
      <c r="EF101">
        <v>0.12307786941528299</v>
      </c>
      <c r="EG101">
        <v>-0.15344858169555611</v>
      </c>
      <c r="EH101">
        <v>3.7109851837113789E-4</v>
      </c>
      <c r="EI101">
        <v>2.020001411439099E-4</v>
      </c>
      <c r="EJ101">
        <v>-6.3180923459693616E-6</v>
      </c>
      <c r="EK101">
        <v>2.1815299987903991E-5</v>
      </c>
      <c r="EL101">
        <v>1.1151432991031161E-3</v>
      </c>
    </row>
    <row r="102" spans="1:142" x14ac:dyDescent="0.25">
      <c r="A102">
        <v>0.21969999999999998</v>
      </c>
      <c r="B102" s="1">
        <v>5.5812995880842202E-2</v>
      </c>
      <c r="C102" s="1">
        <v>5.79356178641319E-2</v>
      </c>
      <c r="D102" s="1">
        <v>6.0617532581090899E-2</v>
      </c>
      <c r="E102" s="1">
        <v>7.05888867378235E-2</v>
      </c>
      <c r="F102" s="1">
        <v>7.8050769865512806E-2</v>
      </c>
      <c r="G102" s="1">
        <v>8.57096537947655E-2</v>
      </c>
      <c r="H102" s="1">
        <v>8.9431993663311005E-2</v>
      </c>
      <c r="I102" s="1">
        <v>9.8753035068512005E-2</v>
      </c>
      <c r="J102" s="1">
        <v>0.100840225815773</v>
      </c>
      <c r="K102" s="1">
        <v>0.103247672319412</v>
      </c>
      <c r="L102" s="1">
        <v>0.102793596684933</v>
      </c>
      <c r="M102" s="1">
        <v>8.5913270711898804E-2</v>
      </c>
      <c r="N102" s="1">
        <v>7.6027102768421201E-2</v>
      </c>
      <c r="O102" s="1">
        <v>0.195893049240112</v>
      </c>
      <c r="P102" s="1">
        <v>0.24589912593364699</v>
      </c>
      <c r="Q102" s="1">
        <v>0.352656930685043</v>
      </c>
      <c r="R102" s="1">
        <v>0.378116965293884</v>
      </c>
      <c r="S102" s="1">
        <v>0.51761460304260298</v>
      </c>
      <c r="T102" s="1">
        <v>0.51658582687377896</v>
      </c>
      <c r="U102" s="1">
        <v>0.51593697071075395</v>
      </c>
      <c r="V102" s="1">
        <v>0.51550334692001298</v>
      </c>
      <c r="W102" s="1">
        <v>0.51509279012680098</v>
      </c>
      <c r="X102" s="1">
        <v>0.51472008228302002</v>
      </c>
      <c r="Y102" s="1">
        <v>0.51576876640319802</v>
      </c>
      <c r="Z102">
        <v>5.6128934557948797E-2</v>
      </c>
      <c r="AA102">
        <v>5.7224748496498383E-2</v>
      </c>
      <c r="AB102">
        <v>6.2034308910369887E-2</v>
      </c>
      <c r="AC102">
        <v>6.9516996826444355E-2</v>
      </c>
      <c r="AD102">
        <v>7.8637057010616601E-2</v>
      </c>
      <c r="AE102">
        <v>8.4538043183939815E-2</v>
      </c>
      <c r="AF102">
        <v>9.1349233474050301E-2</v>
      </c>
      <c r="AG102">
        <v>9.7005607187748019E-2</v>
      </c>
      <c r="AH102">
        <v>0.1017604444708142</v>
      </c>
      <c r="AI102">
        <v>0.10413763948849269</v>
      </c>
      <c r="AJ102">
        <v>9.9623442121914541E-2</v>
      </c>
      <c r="AK102">
        <v>7.739862373897026E-2</v>
      </c>
      <c r="AL102">
        <v>0.1036588119609014</v>
      </c>
      <c r="AM102">
        <v>0.16793102792331141</v>
      </c>
      <c r="AN102">
        <v>0.26858436273676989</v>
      </c>
      <c r="AO102">
        <v>0.32408108455794182</v>
      </c>
      <c r="AP102">
        <v>0.41667977018015728</v>
      </c>
      <c r="AQ102">
        <v>0.48371714438710922</v>
      </c>
      <c r="AR102">
        <v>0.5286776287215097</v>
      </c>
      <c r="AS102">
        <v>0.51593932594571745</v>
      </c>
      <c r="AT102">
        <v>0.51548560857772829</v>
      </c>
      <c r="AU102">
        <v>0.51497546775000469</v>
      </c>
      <c r="AV102">
        <v>0.51505039249147722</v>
      </c>
      <c r="AW102">
        <v>0.51546715838568546</v>
      </c>
      <c r="AX102">
        <v>3.7700447924655857E-2</v>
      </c>
      <c r="AY102">
        <v>4.0166290901772081E-2</v>
      </c>
      <c r="AZ102">
        <v>4.3281862408192033E-2</v>
      </c>
      <c r="BA102">
        <v>5.4865551738315178E-2</v>
      </c>
      <c r="BB102">
        <v>6.3533996827137881E-2</v>
      </c>
      <c r="BC102">
        <v>7.2431297099241246E-2</v>
      </c>
      <c r="BD102">
        <v>7.6755527082512806E-2</v>
      </c>
      <c r="BE102">
        <v>8.7583750227927887E-2</v>
      </c>
      <c r="BF102">
        <v>9.0008432854675677E-2</v>
      </c>
      <c r="BG102">
        <v>9.2805155540351847E-2</v>
      </c>
      <c r="BH102">
        <v>9.2277657369139884E-2</v>
      </c>
      <c r="BI102">
        <v>7.2667838202220433E-2</v>
      </c>
      <c r="BJ102">
        <v>6.1183109415875507E-2</v>
      </c>
      <c r="BK102">
        <v>0.20043098521735189</v>
      </c>
      <c r="BL102">
        <v>0.25852288005242918</v>
      </c>
      <c r="BM102">
        <v>0.38254307072744781</v>
      </c>
      <c r="BN102">
        <v>0.41211990919966962</v>
      </c>
      <c r="BO102">
        <v>0.57417385619303507</v>
      </c>
      <c r="BP102">
        <v>0.57297873030114754</v>
      </c>
      <c r="BQ102">
        <v>0.57222495623051717</v>
      </c>
      <c r="BR102">
        <v>0.57172121689891375</v>
      </c>
      <c r="BS102">
        <v>0.57124427442247705</v>
      </c>
      <c r="BT102">
        <v>0.57081130094611687</v>
      </c>
      <c r="BU102">
        <v>0.57202955383961918</v>
      </c>
      <c r="BV102">
        <v>-0.97345776246773641</v>
      </c>
      <c r="BW102">
        <v>-0.96246201960787547</v>
      </c>
      <c r="BX102">
        <v>-0.94856899257248495</v>
      </c>
      <c r="BY102">
        <v>-0.89691474271773186</v>
      </c>
      <c r="BZ102">
        <v>-0.85826021601993296</v>
      </c>
      <c r="CA102">
        <v>-0.81858517310481849</v>
      </c>
      <c r="CB102">
        <v>-0.79930246881090516</v>
      </c>
      <c r="CC102">
        <v>-0.75101701087983141</v>
      </c>
      <c r="CD102">
        <v>-0.74020481118669801</v>
      </c>
      <c r="CE102">
        <v>-0.72773360203533555</v>
      </c>
      <c r="CF102">
        <v>-0.73008583382929859</v>
      </c>
      <c r="CG102">
        <v>-0.81753038366028186</v>
      </c>
      <c r="CH102">
        <v>-0.86874334641656359</v>
      </c>
      <c r="CI102">
        <v>-0.24780606439808819</v>
      </c>
      <c r="CJ102">
        <v>1.123862894877819E-2</v>
      </c>
      <c r="CK102">
        <v>0.56427227251364886</v>
      </c>
      <c r="CL102">
        <v>0.69616198060387569</v>
      </c>
      <c r="CM102">
        <v>1.418796611884618</v>
      </c>
      <c r="CN102">
        <v>1.413467279435507</v>
      </c>
      <c r="CO102">
        <v>1.4101060330252519</v>
      </c>
      <c r="CP102">
        <v>1.4078597471870571</v>
      </c>
      <c r="CQ102">
        <v>1.405732954492424</v>
      </c>
      <c r="CR102">
        <v>1.403802229358919</v>
      </c>
      <c r="CS102">
        <v>1.409234690257503</v>
      </c>
      <c r="CT102">
        <v>2.1226219832896978E-3</v>
      </c>
      <c r="CU102">
        <v>2.6819147169590001E-3</v>
      </c>
      <c r="CV102">
        <v>9.9713541567326008E-3</v>
      </c>
      <c r="CW102">
        <v>7.4618831276893061E-3</v>
      </c>
      <c r="CX102">
        <v>7.6588839292526939E-3</v>
      </c>
      <c r="CY102">
        <v>3.722339868545504E-3</v>
      </c>
      <c r="CZ102">
        <v>9.3210414052009999E-3</v>
      </c>
      <c r="DA102">
        <v>2.0871907472609919E-3</v>
      </c>
      <c r="DB102">
        <v>2.4074465036389991E-3</v>
      </c>
      <c r="DC102">
        <v>-4.5407563447899529E-4</v>
      </c>
      <c r="DD102">
        <v>-1.68803259730342E-2</v>
      </c>
      <c r="DE102">
        <v>-9.8861679434776029E-3</v>
      </c>
      <c r="DF102">
        <v>0.1198659464716908</v>
      </c>
      <c r="DG102">
        <v>5.000607669353499E-2</v>
      </c>
      <c r="DH102">
        <v>0.106757804751396</v>
      </c>
      <c r="DI102">
        <v>2.5460034608841001E-2</v>
      </c>
      <c r="DJ102">
        <v>0.13949763774871901</v>
      </c>
      <c r="DK102">
        <v>-1.0287761688240189E-3</v>
      </c>
      <c r="DL102">
        <v>-6.4885616302501337E-4</v>
      </c>
      <c r="DM102">
        <v>-4.336237907409668E-4</v>
      </c>
      <c r="DN102">
        <v>-4.1055679321200239E-4</v>
      </c>
      <c r="DO102">
        <v>-3.7270784378096172E-4</v>
      </c>
      <c r="DP102">
        <v>1.048684120178001E-3</v>
      </c>
      <c r="DQ102">
        <v>5.5929273366930182E-4</v>
      </c>
      <c r="DR102">
        <v>7.2894394397736012E-3</v>
      </c>
      <c r="DS102">
        <v>-2.5094710290432952E-3</v>
      </c>
      <c r="DT102">
        <v>1.9700080156338781E-4</v>
      </c>
      <c r="DU102">
        <v>-3.9365440607071894E-3</v>
      </c>
      <c r="DV102">
        <v>5.5987015366554954E-3</v>
      </c>
      <c r="DW102">
        <v>-7.233850657940008E-3</v>
      </c>
      <c r="DX102">
        <v>3.2025575637800729E-4</v>
      </c>
      <c r="DY102">
        <v>-2.8615221381179941E-3</v>
      </c>
      <c r="DZ102">
        <v>-1.6426250338555201E-2</v>
      </c>
      <c r="EA102">
        <v>6.9941580295565936E-3</v>
      </c>
      <c r="EB102">
        <v>0.1297521144151684</v>
      </c>
      <c r="EC102">
        <v>-6.9859869778155809E-2</v>
      </c>
      <c r="ED102">
        <v>5.6751728057861023E-2</v>
      </c>
      <c r="EE102">
        <v>-8.1297770142555015E-2</v>
      </c>
      <c r="EF102">
        <v>0.114037603139878</v>
      </c>
      <c r="EG102">
        <v>-0.140526413917543</v>
      </c>
      <c r="EH102">
        <v>3.7992000579900598E-4</v>
      </c>
      <c r="EI102">
        <v>2.152323722840466E-4</v>
      </c>
      <c r="EJ102">
        <v>2.306699752896435E-5</v>
      </c>
      <c r="EK102">
        <v>3.7848949431040779E-5</v>
      </c>
      <c r="EL102">
        <v>1.4213919639589621E-3</v>
      </c>
    </row>
    <row r="103" spans="1:142" x14ac:dyDescent="0.25">
      <c r="A103">
        <v>0.19640000000000002</v>
      </c>
      <c r="B103" s="1">
        <v>4.43240515887737E-2</v>
      </c>
      <c r="C103" s="1">
        <v>4.5677468180656398E-2</v>
      </c>
      <c r="D103" s="1">
        <v>4.7580551356077201E-2</v>
      </c>
      <c r="E103" s="1">
        <v>5.5266585201025002E-2</v>
      </c>
      <c r="F103" s="1">
        <v>6.1192661523818997E-2</v>
      </c>
      <c r="G103" s="1">
        <v>6.7316114902496296E-2</v>
      </c>
      <c r="H103" s="1">
        <v>7.0272915065288502E-2</v>
      </c>
      <c r="I103" s="1">
        <v>7.7666483819484697E-2</v>
      </c>
      <c r="J103" s="1">
        <v>7.9291500151157407E-2</v>
      </c>
      <c r="K103" s="1">
        <v>8.1000700592994704E-2</v>
      </c>
      <c r="L103" s="1">
        <v>8.0507487058639499E-2</v>
      </c>
      <c r="M103" s="1">
        <v>6.4983420073985998E-2</v>
      </c>
      <c r="N103" s="1">
        <v>5.6014645844698001E-2</v>
      </c>
      <c r="O103" s="1">
        <v>0.16497972607612599</v>
      </c>
      <c r="P103" s="1">
        <v>0.21455687284469599</v>
      </c>
      <c r="Q103" s="1">
        <v>0.32474705576896701</v>
      </c>
      <c r="R103" s="1">
        <v>0.35184565186500599</v>
      </c>
      <c r="S103" s="1">
        <v>0.53700983524322499</v>
      </c>
      <c r="T103" s="1">
        <v>0.536970734596252</v>
      </c>
      <c r="U103" s="1">
        <v>0.53713327646255504</v>
      </c>
      <c r="V103" s="1">
        <v>0.53738361597061202</v>
      </c>
      <c r="W103" s="1">
        <v>0.537561476230621</v>
      </c>
      <c r="X103" s="1">
        <v>0.53773701190948497</v>
      </c>
      <c r="Y103" s="1">
        <v>0.53967934846878096</v>
      </c>
      <c r="Z103">
        <v>4.450895158307891E-2</v>
      </c>
      <c r="AA103">
        <v>4.5160008115427822E-2</v>
      </c>
      <c r="AB103">
        <v>4.8675653551306049E-2</v>
      </c>
      <c r="AC103">
        <v>5.4452278677906342E-2</v>
      </c>
      <c r="AD103">
        <v>6.1648778510945197E-2</v>
      </c>
      <c r="AE103">
        <v>6.6376047581434255E-2</v>
      </c>
      <c r="AF103">
        <v>7.1799378735678515E-2</v>
      </c>
      <c r="AG103">
        <v>7.6290078886917675E-2</v>
      </c>
      <c r="AH103">
        <v>7.9989157404218442E-2</v>
      </c>
      <c r="AI103">
        <v>8.1904286997658893E-2</v>
      </c>
      <c r="AJ103">
        <v>7.7557665428944975E-2</v>
      </c>
      <c r="AK103">
        <v>5.7286927316870018E-2</v>
      </c>
      <c r="AL103">
        <v>8.0760390098605833E-2</v>
      </c>
      <c r="AM103">
        <v>0.1394949182868003</v>
      </c>
      <c r="AN103">
        <v>0.23716020935348109</v>
      </c>
      <c r="AO103">
        <v>0.29175890173230901</v>
      </c>
      <c r="AP103">
        <v>0.40193931290081608</v>
      </c>
      <c r="AQ103">
        <v>0.49169493828501032</v>
      </c>
      <c r="AR103">
        <v>0.5528723435742513</v>
      </c>
      <c r="AS103">
        <v>0.53713725634983633</v>
      </c>
      <c r="AT103">
        <v>0.53736386469432318</v>
      </c>
      <c r="AU103">
        <v>0.53741585016250615</v>
      </c>
      <c r="AV103">
        <v>0.53820657730102561</v>
      </c>
      <c r="AW103">
        <v>0.53919493641172189</v>
      </c>
      <c r="AX103">
        <v>5.1927647874251977E-2</v>
      </c>
      <c r="AY103">
        <v>5.3372791542317173E-2</v>
      </c>
      <c r="AZ103">
        <v>5.5404855148789581E-2</v>
      </c>
      <c r="BA103">
        <v>6.3611805772994509E-2</v>
      </c>
      <c r="BB103">
        <v>6.9939518707593309E-2</v>
      </c>
      <c r="BC103">
        <v>7.6477985821091526E-2</v>
      </c>
      <c r="BD103">
        <v>7.9635181512810668E-2</v>
      </c>
      <c r="BE103">
        <v>8.7529845383206975E-2</v>
      </c>
      <c r="BF103">
        <v>8.9264996316263417E-2</v>
      </c>
      <c r="BG103">
        <v>9.1090036891936704E-2</v>
      </c>
      <c r="BH103">
        <v>9.0563396077532346E-2</v>
      </c>
      <c r="BI103">
        <v>7.3987193864521336E-2</v>
      </c>
      <c r="BJ103">
        <v>6.4410565821464871E-2</v>
      </c>
      <c r="BK103">
        <v>0.18076069532417099</v>
      </c>
      <c r="BL103">
        <v>0.23369790635220519</v>
      </c>
      <c r="BM103">
        <v>0.35135616921895479</v>
      </c>
      <c r="BN103">
        <v>0.38029135798235719</v>
      </c>
      <c r="BO103">
        <v>0.57800494356006837</v>
      </c>
      <c r="BP103">
        <v>0.57796319288793307</v>
      </c>
      <c r="BQ103">
        <v>0.57813675094115347</v>
      </c>
      <c r="BR103">
        <v>0.57840405707372555</v>
      </c>
      <c r="BS103">
        <v>0.57859397171648519</v>
      </c>
      <c r="BT103">
        <v>0.57878140423087232</v>
      </c>
      <c r="BU103">
        <v>0.58085538159804306</v>
      </c>
      <c r="BV103">
        <v>-0.91339788216569473</v>
      </c>
      <c r="BW103">
        <v>-0.9069297127319661</v>
      </c>
      <c r="BX103">
        <v>-0.89783460890441757</v>
      </c>
      <c r="BY103">
        <v>-0.86110196540007078</v>
      </c>
      <c r="BZ103">
        <v>-0.8327804079705744</v>
      </c>
      <c r="CA103">
        <v>-0.80351555765739335</v>
      </c>
      <c r="CB103">
        <v>-0.78938459122080484</v>
      </c>
      <c r="CC103">
        <v>-0.75404967977603099</v>
      </c>
      <c r="CD103">
        <v>-0.74628349674792582</v>
      </c>
      <c r="CE103">
        <v>-0.73811498594326019</v>
      </c>
      <c r="CF103">
        <v>-0.74047212322556577</v>
      </c>
      <c r="CG103">
        <v>-0.81466383637547701</v>
      </c>
      <c r="CH103">
        <v>-0.8575268777153171</v>
      </c>
      <c r="CI103">
        <v>-0.33676733809989279</v>
      </c>
      <c r="CJ103">
        <v>-9.9831137329763842E-2</v>
      </c>
      <c r="CK103">
        <v>0.42678334143636409</v>
      </c>
      <c r="CL103">
        <v>0.55629136728488204</v>
      </c>
      <c r="CM103">
        <v>1.441217204851474</v>
      </c>
      <c r="CN103">
        <v>1.441030337325905</v>
      </c>
      <c r="CO103">
        <v>1.441807147908565</v>
      </c>
      <c r="CP103">
        <v>1.443003555846653</v>
      </c>
      <c r="CQ103">
        <v>1.4438535752007571</v>
      </c>
      <c r="CR103">
        <v>1.444692485052584</v>
      </c>
      <c r="CS103">
        <v>1.453975186356973</v>
      </c>
      <c r="CT103">
        <v>1.353416591882699E-3</v>
      </c>
      <c r="CU103">
        <v>1.903083175420803E-3</v>
      </c>
      <c r="CV103">
        <v>7.6860338449478011E-3</v>
      </c>
      <c r="CW103">
        <v>5.9260763227939953E-3</v>
      </c>
      <c r="CX103">
        <v>6.1234533786772988E-3</v>
      </c>
      <c r="CY103">
        <v>2.9568001627922058E-3</v>
      </c>
      <c r="CZ103">
        <v>7.3935687541961947E-3</v>
      </c>
      <c r="DA103">
        <v>1.6250163316727101E-3</v>
      </c>
      <c r="DB103">
        <v>1.7092004418372969E-3</v>
      </c>
      <c r="DC103">
        <v>-4.9321353435520521E-4</v>
      </c>
      <c r="DD103">
        <v>-1.5524066984653501E-2</v>
      </c>
      <c r="DE103">
        <v>-8.9687742292879971E-3</v>
      </c>
      <c r="DF103">
        <v>0.10896508023142799</v>
      </c>
      <c r="DG103">
        <v>4.9577146768570002E-2</v>
      </c>
      <c r="DH103">
        <v>0.110190182924271</v>
      </c>
      <c r="DI103">
        <v>2.7098596096038981E-2</v>
      </c>
      <c r="DJ103">
        <v>0.18516418337821899</v>
      </c>
      <c r="DK103">
        <v>-3.9100646972989317E-5</v>
      </c>
      <c r="DL103">
        <v>1.6254186630304529E-4</v>
      </c>
      <c r="DM103">
        <v>2.5033950805697369E-4</v>
      </c>
      <c r="DN103">
        <v>1.778602600089885E-4</v>
      </c>
      <c r="DO103">
        <v>1.7553567886396951E-4</v>
      </c>
      <c r="DP103">
        <v>1.9423365592959869E-3</v>
      </c>
      <c r="DQ103">
        <v>5.4966658353810399E-4</v>
      </c>
      <c r="DR103">
        <v>5.7829506695269983E-3</v>
      </c>
      <c r="DS103">
        <v>-1.759957522153806E-3</v>
      </c>
      <c r="DT103">
        <v>1.9737705588330351E-4</v>
      </c>
      <c r="DU103">
        <v>-3.166653215885093E-3</v>
      </c>
      <c r="DV103">
        <v>4.4367685914039889E-3</v>
      </c>
      <c r="DW103">
        <v>-5.7685524225234847E-3</v>
      </c>
      <c r="DX103">
        <v>8.4184110164586823E-5</v>
      </c>
      <c r="DY103">
        <v>-2.2024139761925021E-3</v>
      </c>
      <c r="DZ103">
        <v>-1.5030853450298301E-2</v>
      </c>
      <c r="EA103">
        <v>6.5552927553655044E-3</v>
      </c>
      <c r="EB103">
        <v>0.117933854460716</v>
      </c>
      <c r="EC103">
        <v>-5.9387933462857978E-2</v>
      </c>
      <c r="ED103">
        <v>6.0613036155701017E-2</v>
      </c>
      <c r="EE103">
        <v>-8.3091586828232034E-2</v>
      </c>
      <c r="EF103">
        <v>0.15806558728218001</v>
      </c>
      <c r="EG103">
        <v>-0.18520328402519201</v>
      </c>
      <c r="EH103">
        <v>2.0164251327603469E-4</v>
      </c>
      <c r="EI103">
        <v>8.7797641753928346E-5</v>
      </c>
      <c r="EJ103">
        <v>-7.2479248047985223E-5</v>
      </c>
      <c r="EK103">
        <v>-2.324581145018989E-6</v>
      </c>
      <c r="EL103">
        <v>1.7668008804320181E-3</v>
      </c>
    </row>
    <row r="104" spans="1:142" x14ac:dyDescent="0.25">
      <c r="A104">
        <v>0.2014</v>
      </c>
      <c r="B104" s="1">
        <v>6.7274123430252103E-2</v>
      </c>
      <c r="C104" s="1">
        <v>7.0109955966472598E-2</v>
      </c>
      <c r="D104" s="1">
        <v>7.3642462491989094E-2</v>
      </c>
      <c r="E104" s="1">
        <v>8.6693972349166898E-2</v>
      </c>
      <c r="F104" s="1">
        <v>9.6439197659492507E-2</v>
      </c>
      <c r="G104" s="1">
        <v>0.106433548033237</v>
      </c>
      <c r="H104" s="1">
        <v>0.111293502151966</v>
      </c>
      <c r="I104" s="1">
        <v>0.123526908457279</v>
      </c>
      <c r="J104" s="1">
        <v>0.12631067633628801</v>
      </c>
      <c r="K104" s="1">
        <v>0.12965485453605699</v>
      </c>
      <c r="L104" s="1">
        <v>0.129119843244553</v>
      </c>
      <c r="M104" s="1">
        <v>0.107597455382347</v>
      </c>
      <c r="N104" s="1">
        <v>9.4399139285087599E-2</v>
      </c>
      <c r="O104" s="1">
        <v>0.234338849782944</v>
      </c>
      <c r="P104" s="1">
        <v>0.29321750998496998</v>
      </c>
      <c r="Q104" s="1">
        <v>0.41766473650932301</v>
      </c>
      <c r="R104" s="1">
        <v>0.44711759686469998</v>
      </c>
      <c r="S104" s="1">
        <v>0.59883219003677401</v>
      </c>
      <c r="T104" s="1">
        <v>0.59754896163940396</v>
      </c>
      <c r="U104" s="1">
        <v>0.59675061702728305</v>
      </c>
      <c r="V104" s="1">
        <v>0.59624820947647095</v>
      </c>
      <c r="W104" s="1">
        <v>0.59579020738601696</v>
      </c>
      <c r="X104" s="1">
        <v>0.59538263082504295</v>
      </c>
      <c r="Y104" s="1">
        <v>0.59660327434539795</v>
      </c>
      <c r="Z104">
        <v>6.7700551237378837E-2</v>
      </c>
      <c r="AA104">
        <v>6.9170399861676363E-2</v>
      </c>
      <c r="AB104">
        <v>7.5497972539493016E-2</v>
      </c>
      <c r="AC104">
        <v>8.5289912564413956E-2</v>
      </c>
      <c r="AD104">
        <v>9.7205391739095856E-2</v>
      </c>
      <c r="AE104">
        <v>0.1049000020538056</v>
      </c>
      <c r="AF104">
        <v>0.1138075826423507</v>
      </c>
      <c r="AG104">
        <v>0.1212269250835689</v>
      </c>
      <c r="AH104">
        <v>0.12754921764135349</v>
      </c>
      <c r="AI104">
        <v>0.130740733444691</v>
      </c>
      <c r="AJ104">
        <v>0.12514101735183211</v>
      </c>
      <c r="AK104">
        <v>9.769724053995954E-2</v>
      </c>
      <c r="AL104">
        <v>0.12688597057546899</v>
      </c>
      <c r="AM104">
        <v>0.20169639033930661</v>
      </c>
      <c r="AN104">
        <v>0.31954829990863809</v>
      </c>
      <c r="AO104">
        <v>0.38528024809701089</v>
      </c>
      <c r="AP104">
        <v>0.48933322429656989</v>
      </c>
      <c r="AQ104">
        <v>0.56208285348755982</v>
      </c>
      <c r="AR104">
        <v>0.61072081753185847</v>
      </c>
      <c r="AS104">
        <v>0.59675598144531272</v>
      </c>
      <c r="AT104">
        <v>0.59622613361903642</v>
      </c>
      <c r="AU104">
        <v>0.5956554838589263</v>
      </c>
      <c r="AV104">
        <v>0.59576205866677445</v>
      </c>
      <c r="AW104">
        <v>0.5962544594492234</v>
      </c>
      <c r="AX104">
        <v>3.2334266913200113E-2</v>
      </c>
      <c r="AY104">
        <v>3.5218798555564708E-2</v>
      </c>
      <c r="AZ104">
        <v>3.8811968010941708E-2</v>
      </c>
      <c r="BA104">
        <v>5.2087608473773209E-2</v>
      </c>
      <c r="BB104">
        <v>6.2000186318398418E-2</v>
      </c>
      <c r="BC104">
        <v>7.2166167394406122E-2</v>
      </c>
      <c r="BD104">
        <v>7.7109580398122352E-2</v>
      </c>
      <c r="BE104">
        <v>8.9553068203156214E-2</v>
      </c>
      <c r="BF104">
        <v>9.2384641093811337E-2</v>
      </c>
      <c r="BG104">
        <v>9.5786248104003796E-2</v>
      </c>
      <c r="BH104">
        <v>9.5242049185465957E-2</v>
      </c>
      <c r="BI104">
        <v>7.3350062259285212E-2</v>
      </c>
      <c r="BJ104">
        <v>5.992509448625355E-2</v>
      </c>
      <c r="BK104">
        <v>0.20226795775433429</v>
      </c>
      <c r="BL104">
        <v>0.26215772777549751</v>
      </c>
      <c r="BM104">
        <v>0.38874205817197349</v>
      </c>
      <c r="BN104">
        <v>0.41870070578889512</v>
      </c>
      <c r="BO104">
        <v>0.57302065910904887</v>
      </c>
      <c r="BP104">
        <v>0.5717153941227292</v>
      </c>
      <c r="BQ104">
        <v>0.5709033397204466</v>
      </c>
      <c r="BR104">
        <v>0.57039230443921241</v>
      </c>
      <c r="BS104">
        <v>0.56992643718319158</v>
      </c>
      <c r="BT104">
        <v>0.56951186140278154</v>
      </c>
      <c r="BU104">
        <v>0.57075346675625005</v>
      </c>
      <c r="BV104">
        <v>-0.99619160930016792</v>
      </c>
      <c r="BW104">
        <v>-0.98334425366497591</v>
      </c>
      <c r="BX104">
        <v>-0.96734071077685013</v>
      </c>
      <c r="BY104">
        <v>-0.90821261115540586</v>
      </c>
      <c r="BZ104">
        <v>-0.86406318635414769</v>
      </c>
      <c r="CA104">
        <v>-0.81878513415811094</v>
      </c>
      <c r="CB104">
        <v>-0.79676776954417561</v>
      </c>
      <c r="CC104">
        <v>-0.74134597738023333</v>
      </c>
      <c r="CD104">
        <v>-0.72873449363052001</v>
      </c>
      <c r="CE104">
        <v>-0.71358414674256543</v>
      </c>
      <c r="CF104">
        <v>-0.71600794301508996</v>
      </c>
      <c r="CG104">
        <v>-0.81351220938225</v>
      </c>
      <c r="CH104">
        <v>-0.87330539481243086</v>
      </c>
      <c r="CI104">
        <v>-0.23932746935710489</v>
      </c>
      <c r="CJ104">
        <v>2.7414334778907409E-2</v>
      </c>
      <c r="CK104">
        <v>0.59120565762709121</v>
      </c>
      <c r="CL104">
        <v>0.72463785668193581</v>
      </c>
      <c r="CM104">
        <v>1.411960295025865</v>
      </c>
      <c r="CN104">
        <v>1.4061468023842429</v>
      </c>
      <c r="CO104">
        <v>1.4025300101299909</v>
      </c>
      <c r="CP104">
        <v>1.400253920693592</v>
      </c>
      <c r="CQ104">
        <v>1.3981790041875679</v>
      </c>
      <c r="CR104">
        <v>1.396332533720599</v>
      </c>
      <c r="CS104">
        <v>1.401862494044241</v>
      </c>
      <c r="CT104">
        <v>2.835832536220495E-3</v>
      </c>
      <c r="CU104">
        <v>3.5325065255164961E-3</v>
      </c>
      <c r="CV104">
        <v>1.30515098571778E-2</v>
      </c>
      <c r="CW104">
        <v>9.7452253103256087E-3</v>
      </c>
      <c r="CX104">
        <v>9.9943503737444928E-3</v>
      </c>
      <c r="CY104">
        <v>4.8599541187289994E-3</v>
      </c>
      <c r="CZ104">
        <v>1.2233406305312999E-2</v>
      </c>
      <c r="DA104">
        <v>2.7837678790090109E-3</v>
      </c>
      <c r="DB104">
        <v>3.3441781997689819E-3</v>
      </c>
      <c r="DC104">
        <v>-5.3501129150398952E-4</v>
      </c>
      <c r="DD104">
        <v>-2.1522387862206002E-2</v>
      </c>
      <c r="DE104">
        <v>-1.31983160972594E-2</v>
      </c>
      <c r="DF104">
        <v>0.13993971049785639</v>
      </c>
      <c r="DG104">
        <v>5.8878660202025979E-2</v>
      </c>
      <c r="DH104">
        <v>0.124447226524353</v>
      </c>
      <c r="DI104">
        <v>2.9452860355376979E-2</v>
      </c>
      <c r="DJ104">
        <v>0.151714593172074</v>
      </c>
      <c r="DK104">
        <v>-1.2832283973700509E-3</v>
      </c>
      <c r="DL104">
        <v>-7.983446121209159E-4</v>
      </c>
      <c r="DM104">
        <v>-5.0240755081210065E-4</v>
      </c>
      <c r="DN104">
        <v>-4.5800209045399049E-4</v>
      </c>
      <c r="DO104">
        <v>-4.0757656097401013E-4</v>
      </c>
      <c r="DP104">
        <v>1.220643520355003E-3</v>
      </c>
      <c r="DQ104">
        <v>6.9667398929600111E-4</v>
      </c>
      <c r="DR104">
        <v>9.5190033316613076E-3</v>
      </c>
      <c r="DS104">
        <v>-3.3062845468521951E-3</v>
      </c>
      <c r="DT104">
        <v>2.4912506341888407E-4</v>
      </c>
      <c r="DU104">
        <v>-5.1343962550154942E-3</v>
      </c>
      <c r="DV104">
        <v>7.3734521865840008E-3</v>
      </c>
      <c r="DW104">
        <v>-9.4496384263039884E-3</v>
      </c>
      <c r="DX104">
        <v>5.6041032075997144E-4</v>
      </c>
      <c r="DY104">
        <v>-3.8791894912729719E-3</v>
      </c>
      <c r="DZ104">
        <v>-2.0987376570702019E-2</v>
      </c>
      <c r="EA104">
        <v>8.3240717649466084E-3</v>
      </c>
      <c r="EB104">
        <v>0.1531380265951158</v>
      </c>
      <c r="EC104">
        <v>-8.1061050295830439E-2</v>
      </c>
      <c r="ED104">
        <v>6.5568566322327049E-2</v>
      </c>
      <c r="EE104">
        <v>-9.4994366168976052E-2</v>
      </c>
      <c r="EF104">
        <v>0.1222617328166971</v>
      </c>
      <c r="EG104">
        <v>-0.15299782156944411</v>
      </c>
      <c r="EH104">
        <v>4.84883785249135E-4</v>
      </c>
      <c r="EI104">
        <v>2.9593706130881531E-4</v>
      </c>
      <c r="EJ104">
        <v>4.4405460358110098E-5</v>
      </c>
      <c r="EK104">
        <v>5.0425529479980469E-5</v>
      </c>
      <c r="EL104">
        <v>1.6282200813290131E-3</v>
      </c>
    </row>
    <row r="105" spans="1:142" x14ac:dyDescent="0.25">
      <c r="A105">
        <v>0.19140000000000001</v>
      </c>
      <c r="B105" s="1">
        <v>5.0216168165206902E-2</v>
      </c>
      <c r="C105" s="1">
        <v>5.0754319876432398E-2</v>
      </c>
      <c r="D105" s="1">
        <v>5.2140798419714002E-2</v>
      </c>
      <c r="E105" s="1">
        <v>6.3126228749752003E-2</v>
      </c>
      <c r="F105" s="1">
        <v>7.6586104929447202E-2</v>
      </c>
      <c r="G105" s="1">
        <v>9.16249454021454E-2</v>
      </c>
      <c r="H105" s="1">
        <v>9.74917262792587E-2</v>
      </c>
      <c r="I105" s="1">
        <v>0.106048241257668</v>
      </c>
      <c r="J105" s="1">
        <v>0.10727742314338699</v>
      </c>
      <c r="K105" s="1">
        <v>0.10916011780500399</v>
      </c>
      <c r="L105" s="1">
        <v>0.10737232118845</v>
      </c>
      <c r="M105" s="1">
        <v>7.3162287473678603E-2</v>
      </c>
      <c r="N105" s="1">
        <v>6.9639094173908206E-2</v>
      </c>
      <c r="O105" s="1">
        <v>0.14356003701686901</v>
      </c>
      <c r="P105" s="1">
        <v>0.22637483477592499</v>
      </c>
      <c r="Q105" s="1">
        <v>0.42064660787582397</v>
      </c>
      <c r="R105" s="1">
        <v>0.46515101194381703</v>
      </c>
      <c r="S105" s="1">
        <v>0.59715265035629295</v>
      </c>
      <c r="T105" s="1">
        <v>0.59827858209609996</v>
      </c>
      <c r="U105" s="1">
        <v>0.59904855489730802</v>
      </c>
      <c r="V105" s="1">
        <v>0.59957367181777999</v>
      </c>
      <c r="W105" s="1">
        <v>0.60055613517761197</v>
      </c>
      <c r="X105" s="1">
        <v>0.60135143995285001</v>
      </c>
      <c r="Y105" s="1">
        <v>0.60346871614456199</v>
      </c>
      <c r="Z105">
        <v>5.0235709015812202E-2</v>
      </c>
      <c r="AA105">
        <v>5.0030852747815019E-2</v>
      </c>
      <c r="AB105">
        <v>5.3501523924725403E-2</v>
      </c>
      <c r="AC105">
        <v>6.2592312374285308E-2</v>
      </c>
      <c r="AD105">
        <v>7.743086570075583E-2</v>
      </c>
      <c r="AE105">
        <v>8.9686703894819531E-2</v>
      </c>
      <c r="AF105">
        <v>9.9367057212761636E-2</v>
      </c>
      <c r="AG105">
        <v>0.1045055629951616</v>
      </c>
      <c r="AH105">
        <v>0.1083321245653291</v>
      </c>
      <c r="AI105">
        <v>0.1112539242420878</v>
      </c>
      <c r="AJ105">
        <v>9.9498536331313045E-2</v>
      </c>
      <c r="AK105">
        <v>7.4563868769577601E-2</v>
      </c>
      <c r="AL105">
        <v>7.9522600769996774E-2</v>
      </c>
      <c r="AM105">
        <v>0.12889317401817901</v>
      </c>
      <c r="AN105">
        <v>0.25755661747285341</v>
      </c>
      <c r="AO105">
        <v>0.3779189837830409</v>
      </c>
      <c r="AP105">
        <v>0.50420565860612065</v>
      </c>
      <c r="AQ105">
        <v>0.56724756274904553</v>
      </c>
      <c r="AR105">
        <v>0.6094564659254893</v>
      </c>
      <c r="AS105">
        <v>0.59899788924625963</v>
      </c>
      <c r="AT105">
        <v>0.59968910387584162</v>
      </c>
      <c r="AU105">
        <v>0.60037153788975317</v>
      </c>
      <c r="AV105">
        <v>0.60177558660507202</v>
      </c>
      <c r="AW105">
        <v>0.60299244267599961</v>
      </c>
      <c r="AX105">
        <v>4.3442503005875432E-2</v>
      </c>
      <c r="AY105">
        <v>4.3960046832115941E-2</v>
      </c>
      <c r="AZ105">
        <v>4.5293431815053707E-2</v>
      </c>
      <c r="BA105">
        <v>5.5858188048866303E-2</v>
      </c>
      <c r="BB105">
        <v>6.8802634147345942E-2</v>
      </c>
      <c r="BC105">
        <v>8.3265579963752737E-2</v>
      </c>
      <c r="BD105">
        <v>8.890769938755147E-2</v>
      </c>
      <c r="BE105">
        <v>9.7136552718010652E-2</v>
      </c>
      <c r="BF105">
        <v>9.8318664533342176E-2</v>
      </c>
      <c r="BG105">
        <v>0.1001292636236934</v>
      </c>
      <c r="BH105">
        <v>9.8409928569709926E-2</v>
      </c>
      <c r="BI105">
        <v>6.5509927742357754E-2</v>
      </c>
      <c r="BJ105">
        <v>6.2121650974091433E-2</v>
      </c>
      <c r="BK105">
        <v>0.13321187850701441</v>
      </c>
      <c r="BL105">
        <v>0.21285538127309031</v>
      </c>
      <c r="BM105">
        <v>0.39968774598245549</v>
      </c>
      <c r="BN105">
        <v>0.4424879063934512</v>
      </c>
      <c r="BO105">
        <v>0.56943469777024891</v>
      </c>
      <c r="BP105">
        <v>0.57051751328221378</v>
      </c>
      <c r="BQ105">
        <v>0.57125800088324896</v>
      </c>
      <c r="BR105">
        <v>0.57176300907067201</v>
      </c>
      <c r="BS105">
        <v>0.57270785015503978</v>
      </c>
      <c r="BT105">
        <v>0.57347269967204062</v>
      </c>
      <c r="BU105">
        <v>0.57550889726950094</v>
      </c>
      <c r="BV105">
        <v>-0.945763005705201</v>
      </c>
      <c r="BW105">
        <v>-0.9434602504683679</v>
      </c>
      <c r="BX105">
        <v>-0.93752749831000715</v>
      </c>
      <c r="BY105">
        <v>-0.89052075895809713</v>
      </c>
      <c r="BZ105">
        <v>-0.83292584712675255</v>
      </c>
      <c r="CA105">
        <v>-0.76857453516020213</v>
      </c>
      <c r="CB105">
        <v>-0.74347053547698883</v>
      </c>
      <c r="CC105">
        <v>-0.70685714325957094</v>
      </c>
      <c r="CD105">
        <v>-0.70159746468693518</v>
      </c>
      <c r="CE105">
        <v>-0.69354140001044495</v>
      </c>
      <c r="CF105">
        <v>-0.70119139523537399</v>
      </c>
      <c r="CG105">
        <v>-0.84757638787905809</v>
      </c>
      <c r="CH105">
        <v>-0.86265215861840339</v>
      </c>
      <c r="CI105">
        <v>-0.54634388589054894</v>
      </c>
      <c r="CJ105">
        <v>-0.19197874080409069</v>
      </c>
      <c r="CK105">
        <v>0.63931164356711345</v>
      </c>
      <c r="CL105">
        <v>0.82974632470254073</v>
      </c>
      <c r="CM105">
        <v>1.394582332438514</v>
      </c>
      <c r="CN105">
        <v>1.399400202856975</v>
      </c>
      <c r="CO105">
        <v>1.4026949222887191</v>
      </c>
      <c r="CP105">
        <v>1.40494190155747</v>
      </c>
      <c r="CQ105">
        <v>1.4091458696944441</v>
      </c>
      <c r="CR105">
        <v>1.4125489848343871</v>
      </c>
      <c r="CS105">
        <v>1.421608825649878</v>
      </c>
      <c r="CT105">
        <v>5.3815171122549577E-4</v>
      </c>
      <c r="CU105">
        <v>1.386478543281604E-3</v>
      </c>
      <c r="CV105">
        <v>1.0985430330038E-2</v>
      </c>
      <c r="CW105">
        <v>1.3459876179695201E-2</v>
      </c>
      <c r="CX105">
        <v>1.50388404726982E-2</v>
      </c>
      <c r="CY105">
        <v>5.8667808771133007E-3</v>
      </c>
      <c r="CZ105">
        <v>8.5565149784092992E-3</v>
      </c>
      <c r="DA105">
        <v>1.229181885718994E-3</v>
      </c>
      <c r="DB105">
        <v>1.8826946616170011E-3</v>
      </c>
      <c r="DC105">
        <v>-1.787796616553997E-3</v>
      </c>
      <c r="DD105">
        <v>-3.4210033714771403E-2</v>
      </c>
      <c r="DE105">
        <v>-3.5231932997703969E-3</v>
      </c>
      <c r="DF105">
        <v>7.3920942842960802E-2</v>
      </c>
      <c r="DG105">
        <v>8.281479775905598E-2</v>
      </c>
      <c r="DH105">
        <v>0.19427177309989899</v>
      </c>
      <c r="DI105">
        <v>4.4504404067993053E-2</v>
      </c>
      <c r="DJ105">
        <v>0.13200163841247589</v>
      </c>
      <c r="DK105">
        <v>1.1259317398070181E-3</v>
      </c>
      <c r="DL105">
        <v>7.69972801208052E-4</v>
      </c>
      <c r="DM105">
        <v>5.2511692047196856E-4</v>
      </c>
      <c r="DN105">
        <v>9.8246335983198652E-4</v>
      </c>
      <c r="DO105">
        <v>7.9530477523803711E-4</v>
      </c>
      <c r="DP105">
        <v>2.1172761917119809E-3</v>
      </c>
      <c r="DQ105">
        <v>8.4832683205610798E-4</v>
      </c>
      <c r="DR105">
        <v>9.5989517867563975E-3</v>
      </c>
      <c r="DS105">
        <v>2.4744458496571971E-3</v>
      </c>
      <c r="DT105">
        <v>1.578964293002999E-3</v>
      </c>
      <c r="DU105">
        <v>-9.1720595955848971E-3</v>
      </c>
      <c r="DV105">
        <v>2.689734101295999E-3</v>
      </c>
      <c r="DW105">
        <v>-7.3273330926903052E-3</v>
      </c>
      <c r="DX105">
        <v>6.5351277589800749E-4</v>
      </c>
      <c r="DY105">
        <v>-3.6704912781709981E-3</v>
      </c>
      <c r="DZ105">
        <v>-3.2422237098217399E-2</v>
      </c>
      <c r="EA105">
        <v>3.0686840415000999E-2</v>
      </c>
      <c r="EB105">
        <v>7.7444136142731199E-2</v>
      </c>
      <c r="EC105">
        <v>8.8938549160951785E-3</v>
      </c>
      <c r="ED105">
        <v>0.11145697534084301</v>
      </c>
      <c r="EE105">
        <v>-0.14976736903190591</v>
      </c>
      <c r="EF105">
        <v>8.7497234344482866E-2</v>
      </c>
      <c r="EG105">
        <v>-0.1308757066726689</v>
      </c>
      <c r="EH105">
        <v>-3.5595893859896588E-4</v>
      </c>
      <c r="EI105">
        <v>-2.4485588073608339E-4</v>
      </c>
      <c r="EJ105">
        <v>4.5734643936001801E-4</v>
      </c>
      <c r="EK105">
        <v>-1.8715858459394941E-4</v>
      </c>
      <c r="EL105">
        <v>1.321971416473944E-3</v>
      </c>
    </row>
    <row r="106" spans="1:142" x14ac:dyDescent="0.25">
      <c r="A106">
        <v>0.19640000000000002</v>
      </c>
      <c r="B106" s="1">
        <v>5.3591731935739503E-2</v>
      </c>
      <c r="C106" s="1">
        <v>5.54245412349701E-2</v>
      </c>
      <c r="D106" s="1">
        <v>5.7851579040288897E-2</v>
      </c>
      <c r="E106" s="1">
        <v>6.7192927002906799E-2</v>
      </c>
      <c r="F106" s="1">
        <v>7.4308648705482497E-2</v>
      </c>
      <c r="G106" s="1">
        <v>8.1659607589244801E-2</v>
      </c>
      <c r="H106" s="1">
        <v>8.5229396820068401E-2</v>
      </c>
      <c r="I106" s="1">
        <v>9.4153411686420399E-2</v>
      </c>
      <c r="J106" s="1">
        <v>9.6142247319221497E-2</v>
      </c>
      <c r="K106" s="1">
        <v>9.8327822983264895E-2</v>
      </c>
      <c r="L106" s="1">
        <v>9.7797274589538602E-2</v>
      </c>
      <c r="M106" s="1">
        <v>7.9955287277698503E-2</v>
      </c>
      <c r="N106" s="1">
        <v>6.9511212408542605E-2</v>
      </c>
      <c r="O106" s="1">
        <v>0.19352319836616499</v>
      </c>
      <c r="P106" s="1">
        <v>0.246667236089706</v>
      </c>
      <c r="Q106" s="1">
        <v>0.36120146512985202</v>
      </c>
      <c r="R106" s="1">
        <v>0.38883027434349099</v>
      </c>
      <c r="S106" s="1">
        <v>0.55283617973327603</v>
      </c>
      <c r="T106" s="1">
        <v>0.55221080780029297</v>
      </c>
      <c r="U106" s="1">
        <v>0.55192953348159801</v>
      </c>
      <c r="V106" s="1">
        <v>0.55183905363082897</v>
      </c>
      <c r="W106" s="1">
        <v>0.55173510313034102</v>
      </c>
      <c r="X106" s="1">
        <v>0.55166536569595304</v>
      </c>
      <c r="Y106" s="1">
        <v>0.55335754156112704</v>
      </c>
      <c r="Z106">
        <v>5.3854993943657198E-2</v>
      </c>
      <c r="AA106">
        <v>5.4776655882596982E-2</v>
      </c>
      <c r="AB106">
        <v>5.9176723446164821E-2</v>
      </c>
      <c r="AC106">
        <v>6.6198572729315092E-2</v>
      </c>
      <c r="AD106">
        <v>7.4863843300512878E-2</v>
      </c>
      <c r="AE106">
        <v>8.0532310264451193E-2</v>
      </c>
      <c r="AF106">
        <v>8.7065808262143829E-2</v>
      </c>
      <c r="AG106">
        <v>9.2488726760659945E-2</v>
      </c>
      <c r="AH106">
        <v>9.7003228749547699E-2</v>
      </c>
      <c r="AI106">
        <v>9.9329175906521974E-2</v>
      </c>
      <c r="AJ106">
        <v>9.4428303199155017E-2</v>
      </c>
      <c r="AK106">
        <v>7.1182533247130295E-2</v>
      </c>
      <c r="AL106">
        <v>9.8001111618110107E-2</v>
      </c>
      <c r="AM106">
        <v>0.1645875856280325</v>
      </c>
      <c r="AN106">
        <v>0.27071470043488882</v>
      </c>
      <c r="AO106">
        <v>0.32935191137450082</v>
      </c>
      <c r="AP106">
        <v>0.43376949344362548</v>
      </c>
      <c r="AQ106">
        <v>0.51289471558162159</v>
      </c>
      <c r="AR106">
        <v>0.56636469449315752</v>
      </c>
      <c r="AS106">
        <v>0.55193390165056522</v>
      </c>
      <c r="AT106">
        <v>0.55181745801653226</v>
      </c>
      <c r="AU106">
        <v>0.55159110171454317</v>
      </c>
      <c r="AV106">
        <v>0.5521095190729417</v>
      </c>
      <c r="AW106">
        <v>0.55291643312999206</v>
      </c>
      <c r="AX106">
        <v>4.4097814185213483E-2</v>
      </c>
      <c r="AY106">
        <v>4.6047542542751653E-2</v>
      </c>
      <c r="AZ106">
        <v>4.8629406589291442E-2</v>
      </c>
      <c r="BA106">
        <v>5.8566660305754602E-2</v>
      </c>
      <c r="BB106">
        <v>6.6136310019822356E-2</v>
      </c>
      <c r="BC106">
        <v>7.3956203227907413E-2</v>
      </c>
      <c r="BD106">
        <v>7.7753717402837097E-2</v>
      </c>
      <c r="BE106">
        <v>8.7247015399155012E-2</v>
      </c>
      <c r="BF106">
        <v>8.9362723363634738E-2</v>
      </c>
      <c r="BG106">
        <v>9.1687721851758719E-2</v>
      </c>
      <c r="BH106">
        <v>9.1123328573784454E-2</v>
      </c>
      <c r="BI106">
        <v>7.2143160461731429E-2</v>
      </c>
      <c r="BJ106">
        <v>6.1032834390604827E-2</v>
      </c>
      <c r="BK106">
        <v>0.1929558259411733</v>
      </c>
      <c r="BL106">
        <v>0.24949004225443819</v>
      </c>
      <c r="BM106">
        <v>0.37133066929735459</v>
      </c>
      <c r="BN106">
        <v>0.40072198285706728</v>
      </c>
      <c r="BO106">
        <v>0.57519019658580706</v>
      </c>
      <c r="BP106">
        <v>0.57452493076013855</v>
      </c>
      <c r="BQ106">
        <v>0.57422571331529204</v>
      </c>
      <c r="BR106">
        <v>0.57412946154981692</v>
      </c>
      <c r="BS106">
        <v>0.57401887981135302</v>
      </c>
      <c r="BT106">
        <v>0.57394469366800183</v>
      </c>
      <c r="BU106">
        <v>0.57574481726605231</v>
      </c>
      <c r="BV106">
        <v>-0.94659958926888477</v>
      </c>
      <c r="BW106">
        <v>-0.93788995901243355</v>
      </c>
      <c r="BX106">
        <v>-0.92635651583772372</v>
      </c>
      <c r="BY106">
        <v>-0.88196581633319193</v>
      </c>
      <c r="BZ106">
        <v>-0.84815143910187962</v>
      </c>
      <c r="CA106">
        <v>-0.81321919932394815</v>
      </c>
      <c r="CB106">
        <v>-0.79625532626471196</v>
      </c>
      <c r="CC106">
        <v>-0.7538478210640186</v>
      </c>
      <c r="CD106">
        <v>-0.74439674341517392</v>
      </c>
      <c r="CE106">
        <v>-0.73401074420657808</v>
      </c>
      <c r="CF106">
        <v>-0.73653194504533959</v>
      </c>
      <c r="CG106">
        <v>-0.82131824146562615</v>
      </c>
      <c r="CH106">
        <v>-0.87094917170983077</v>
      </c>
      <c r="CI106">
        <v>-0.28163606340524933</v>
      </c>
      <c r="CJ106">
        <v>-2.9092103102749949E-2</v>
      </c>
      <c r="CK106">
        <v>0.51518208137795296</v>
      </c>
      <c r="CL106">
        <v>0.64647599874177752</v>
      </c>
      <c r="CM106">
        <v>1.425842840899995</v>
      </c>
      <c r="CN106">
        <v>1.422871032370143</v>
      </c>
      <c r="CO106">
        <v>1.4215343983201649</v>
      </c>
      <c r="CP106">
        <v>1.4211044321222699</v>
      </c>
      <c r="CQ106">
        <v>1.420610452511514</v>
      </c>
      <c r="CR106">
        <v>1.420279055639615</v>
      </c>
      <c r="CS106">
        <v>1.428320386573904</v>
      </c>
      <c r="CT106">
        <v>1.8328092992305959E-3</v>
      </c>
      <c r="CU106">
        <v>2.4270378053187981E-3</v>
      </c>
      <c r="CV106">
        <v>9.3413479626179019E-3</v>
      </c>
      <c r="CW106">
        <v>7.1157217025756966E-3</v>
      </c>
      <c r="CX106">
        <v>7.3509588837623041E-3</v>
      </c>
      <c r="CY106">
        <v>3.5697892308236001E-3</v>
      </c>
      <c r="CZ106">
        <v>8.924014866351998E-3</v>
      </c>
      <c r="DA106">
        <v>1.988835632801098E-3</v>
      </c>
      <c r="DB106">
        <v>2.1855756640433992E-3</v>
      </c>
      <c r="DC106">
        <v>-5.3054839372629337E-4</v>
      </c>
      <c r="DD106">
        <v>-1.7841987311840099E-2</v>
      </c>
      <c r="DE106">
        <v>-1.0444074869155899E-2</v>
      </c>
      <c r="DF106">
        <v>0.1240119859576224</v>
      </c>
      <c r="DG106">
        <v>5.314403772354101E-2</v>
      </c>
      <c r="DH106">
        <v>0.114534229040146</v>
      </c>
      <c r="DI106">
        <v>2.7628809213638968E-2</v>
      </c>
      <c r="DJ106">
        <v>0.16400590538978499</v>
      </c>
      <c r="DK106">
        <v>-6.2537193298306537E-4</v>
      </c>
      <c r="DL106">
        <v>-2.8127431869495728E-4</v>
      </c>
      <c r="DM106">
        <v>-9.0479850769042969E-5</v>
      </c>
      <c r="DN106">
        <v>-1.039505004879482E-4</v>
      </c>
      <c r="DO106">
        <v>-6.9737434387984187E-5</v>
      </c>
      <c r="DP106">
        <v>1.692175865174006E-3</v>
      </c>
      <c r="DQ106">
        <v>5.9422850608820132E-4</v>
      </c>
      <c r="DR106">
        <v>6.9143101572991042E-3</v>
      </c>
      <c r="DS106">
        <v>-2.225626260042204E-3</v>
      </c>
      <c r="DT106">
        <v>2.3523718118660661E-4</v>
      </c>
      <c r="DU106">
        <v>-3.781169652938704E-3</v>
      </c>
      <c r="DV106">
        <v>5.3542256355283979E-3</v>
      </c>
      <c r="DW106">
        <v>-6.9351792335508996E-3</v>
      </c>
      <c r="DX106">
        <v>1.9674003124230119E-4</v>
      </c>
      <c r="DY106">
        <v>-2.7161240577696921E-3</v>
      </c>
      <c r="DZ106">
        <v>-1.7311438918113809E-2</v>
      </c>
      <c r="EA106">
        <v>7.3979124426842013E-3</v>
      </c>
      <c r="EB106">
        <v>0.1344560608267783</v>
      </c>
      <c r="EC106">
        <v>-7.0867948234081379E-2</v>
      </c>
      <c r="ED106">
        <v>6.1390191316605003E-2</v>
      </c>
      <c r="EE106">
        <v>-8.6905419826507041E-2</v>
      </c>
      <c r="EF106">
        <v>0.1363770961761461</v>
      </c>
      <c r="EG106">
        <v>-0.16463127732276811</v>
      </c>
      <c r="EH106">
        <v>3.4409761428810798E-4</v>
      </c>
      <c r="EI106">
        <v>1.907944679259144E-4</v>
      </c>
      <c r="EJ106">
        <v>-1.3470649718905209E-5</v>
      </c>
      <c r="EK106">
        <v>3.4213066099964003E-5</v>
      </c>
      <c r="EL106">
        <v>1.7619132995619899E-3</v>
      </c>
    </row>
    <row r="107" spans="1:142" x14ac:dyDescent="0.25">
      <c r="A107">
        <v>0.223</v>
      </c>
      <c r="B107" s="1">
        <v>7.0441871881484999E-2</v>
      </c>
      <c r="C107" s="1">
        <v>7.2710052132606506E-2</v>
      </c>
      <c r="D107" s="1">
        <v>7.5595356523990603E-2</v>
      </c>
      <c r="E107" s="1">
        <v>8.6404383182525593E-2</v>
      </c>
      <c r="F107" s="1">
        <v>9.4568215310573606E-2</v>
      </c>
      <c r="G107" s="1">
        <v>0.10299523174762699</v>
      </c>
      <c r="H107" s="1">
        <v>0.10711376368999501</v>
      </c>
      <c r="I107" s="1">
        <v>0.117435090243816</v>
      </c>
      <c r="J107" s="1">
        <v>0.11978654563427001</v>
      </c>
      <c r="K107" s="1">
        <v>0.122734025120735</v>
      </c>
      <c r="L107" s="1">
        <v>0.12237916886806501</v>
      </c>
      <c r="M107" s="1">
        <v>0.105102263391018</v>
      </c>
      <c r="N107" s="1">
        <v>9.5023490488529205E-2</v>
      </c>
      <c r="O107" s="1">
        <v>0.23346547782421101</v>
      </c>
      <c r="P107" s="1">
        <v>0.28967317938804599</v>
      </c>
      <c r="Q107" s="1">
        <v>0.40979331731796298</v>
      </c>
      <c r="R107" s="1">
        <v>0.43841201066970797</v>
      </c>
      <c r="S107" s="1">
        <v>0.59318524599075295</v>
      </c>
      <c r="T107" s="1">
        <v>0.59199279546737704</v>
      </c>
      <c r="U107" s="1">
        <v>0.59121787548065197</v>
      </c>
      <c r="V107" s="1">
        <v>0.590676069259644</v>
      </c>
      <c r="W107" s="1">
        <v>0.59013581275939897</v>
      </c>
      <c r="X107" s="1">
        <v>0.58963465690612804</v>
      </c>
      <c r="Y107" s="1">
        <v>0.59103298187255904</v>
      </c>
      <c r="Z107">
        <v>7.0777806426797624E-2</v>
      </c>
      <c r="AA107">
        <v>7.1942253197942493E-2</v>
      </c>
      <c r="AB107">
        <v>7.7127543517521435E-2</v>
      </c>
      <c r="AC107">
        <v>8.5249186413628747E-2</v>
      </c>
      <c r="AD107">
        <v>9.5209362251417906E-2</v>
      </c>
      <c r="AE107">
        <v>0.10170240764107021</v>
      </c>
      <c r="AF107">
        <v>0.10922953039407721</v>
      </c>
      <c r="AG107">
        <v>0.1154860707265991</v>
      </c>
      <c r="AH107">
        <v>0.1208549103566578</v>
      </c>
      <c r="AI107">
        <v>0.123567284005029</v>
      </c>
      <c r="AJ107">
        <v>0.11914432070084981</v>
      </c>
      <c r="AK107">
        <v>9.5056339459759984E-2</v>
      </c>
      <c r="AL107">
        <v>0.12691586251769749</v>
      </c>
      <c r="AM107">
        <v>0.20115961198295851</v>
      </c>
      <c r="AN107">
        <v>0.3155212310808046</v>
      </c>
      <c r="AO107">
        <v>0.37781590010438648</v>
      </c>
      <c r="AP107">
        <v>0.48124997190066737</v>
      </c>
      <c r="AQ107">
        <v>0.55559923648834231</v>
      </c>
      <c r="AR107">
        <v>0.60541287830897772</v>
      </c>
      <c r="AS107">
        <v>0.59122191667556823</v>
      </c>
      <c r="AT107">
        <v>0.5906530022621157</v>
      </c>
      <c r="AU107">
        <v>0.58997957025255487</v>
      </c>
      <c r="AV107">
        <v>0.5900767871311734</v>
      </c>
      <c r="AW107">
        <v>0.59063045637948219</v>
      </c>
      <c r="AX107">
        <v>3.7686357275512471E-2</v>
      </c>
      <c r="AY107">
        <v>4.0011647003275787E-2</v>
      </c>
      <c r="AZ107">
        <v>4.2969599158726619E-2</v>
      </c>
      <c r="BA107">
        <v>5.4050781372434603E-2</v>
      </c>
      <c r="BB107">
        <v>6.2420166908327482E-2</v>
      </c>
      <c r="BC107">
        <v>7.1059363350975291E-2</v>
      </c>
      <c r="BD107">
        <v>7.5281593931775997E-2</v>
      </c>
      <c r="BE107">
        <v>8.5862796462140997E-2</v>
      </c>
      <c r="BF107">
        <v>8.8273458076010891E-2</v>
      </c>
      <c r="BG107">
        <v>9.1295150804920469E-2</v>
      </c>
      <c r="BH107">
        <v>9.0931359788418084E-2</v>
      </c>
      <c r="BI107">
        <v>7.3219446983670181E-2</v>
      </c>
      <c r="BJ107">
        <v>6.2886905252461434E-2</v>
      </c>
      <c r="BK107">
        <v>0.2048146602814668</v>
      </c>
      <c r="BL107">
        <v>0.26243758994190602</v>
      </c>
      <c r="BM107">
        <v>0.38558217807057971</v>
      </c>
      <c r="BN107">
        <v>0.41492144845701262</v>
      </c>
      <c r="BO107">
        <v>0.57359164852015654</v>
      </c>
      <c r="BP107">
        <v>0.57236917382860542</v>
      </c>
      <c r="BQ107">
        <v>0.57157474248476514</v>
      </c>
      <c r="BR107">
        <v>0.57101929437188925</v>
      </c>
      <c r="BS107">
        <v>0.57046543499948887</v>
      </c>
      <c r="BT107">
        <v>0.56995166077142945</v>
      </c>
      <c r="BU107">
        <v>0.571385193524794</v>
      </c>
      <c r="BV107">
        <v>-0.97294944523911975</v>
      </c>
      <c r="BW107">
        <v>-0.96258654394714616</v>
      </c>
      <c r="BX107">
        <v>-0.94940411517393608</v>
      </c>
      <c r="BY107">
        <v>-0.90001964660300859</v>
      </c>
      <c r="BZ107">
        <v>-0.8627205887061008</v>
      </c>
      <c r="CA107">
        <v>-0.82421908977106562</v>
      </c>
      <c r="CB107">
        <v>-0.80540226956222349</v>
      </c>
      <c r="CC107">
        <v>-0.75824601369297051</v>
      </c>
      <c r="CD107">
        <v>-0.74750264349930751</v>
      </c>
      <c r="CE107">
        <v>-0.73403614807274209</v>
      </c>
      <c r="CF107">
        <v>-0.73565742147790492</v>
      </c>
      <c r="CG107">
        <v>-0.81459244703456812</v>
      </c>
      <c r="CH107">
        <v>-0.86064051957248289</v>
      </c>
      <c r="CI107">
        <v>-0.228124365393401</v>
      </c>
      <c r="CJ107">
        <v>2.867835690643477E-2</v>
      </c>
      <c r="CK107">
        <v>0.57748532757399285</v>
      </c>
      <c r="CL107">
        <v>0.70823891039121001</v>
      </c>
      <c r="CM107">
        <v>1.4153695537685731</v>
      </c>
      <c r="CN107">
        <v>1.4099214651242971</v>
      </c>
      <c r="CO107">
        <v>1.4063809972414469</v>
      </c>
      <c r="CP107">
        <v>1.4039055835767229</v>
      </c>
      <c r="CQ107">
        <v>1.4014372503031141</v>
      </c>
      <c r="CR107">
        <v>1.3991475607439301</v>
      </c>
      <c r="CS107">
        <v>1.4055362521162591</v>
      </c>
      <c r="CT107">
        <v>2.2681802511215071E-3</v>
      </c>
      <c r="CU107">
        <v>2.885304391384097E-3</v>
      </c>
      <c r="CV107">
        <v>1.080902665853499E-2</v>
      </c>
      <c r="CW107">
        <v>8.1638321280480125E-3</v>
      </c>
      <c r="CX107">
        <v>8.427016437053389E-3</v>
      </c>
      <c r="CY107">
        <v>4.1185319423680117E-3</v>
      </c>
      <c r="CZ107">
        <v>1.032132655382099E-2</v>
      </c>
      <c r="DA107">
        <v>2.3514553904540052E-3</v>
      </c>
      <c r="DB107">
        <v>2.9474794864649961E-3</v>
      </c>
      <c r="DC107">
        <v>-3.5485625266999671E-4</v>
      </c>
      <c r="DD107">
        <v>-1.7276905477047012E-2</v>
      </c>
      <c r="DE107">
        <v>-1.007877290248879E-2</v>
      </c>
      <c r="DF107">
        <v>0.1384419873356818</v>
      </c>
      <c r="DG107">
        <v>5.6207701563834978E-2</v>
      </c>
      <c r="DH107">
        <v>0.12012013792991701</v>
      </c>
      <c r="DI107">
        <v>2.8618693351744991E-2</v>
      </c>
      <c r="DJ107">
        <v>0.15477323532104501</v>
      </c>
      <c r="DK107">
        <v>-1.1924505233759099E-3</v>
      </c>
      <c r="DL107">
        <v>-7.7491998672507556E-4</v>
      </c>
      <c r="DM107">
        <v>-5.4180622100796771E-4</v>
      </c>
      <c r="DN107">
        <v>-5.402565002450288E-4</v>
      </c>
      <c r="DO107">
        <v>-5.0115585327092926E-4</v>
      </c>
      <c r="DP107">
        <v>1.3983249664309969E-3</v>
      </c>
      <c r="DQ107">
        <v>6.1712414026258988E-4</v>
      </c>
      <c r="DR107">
        <v>7.9237222671508928E-3</v>
      </c>
      <c r="DS107">
        <v>-2.6451945304869768E-3</v>
      </c>
      <c r="DT107">
        <v>2.6318430900537648E-4</v>
      </c>
      <c r="DU107">
        <v>-4.3084844946853773E-3</v>
      </c>
      <c r="DV107">
        <v>6.2027946114529831E-3</v>
      </c>
      <c r="DW107">
        <v>-7.96987116336699E-3</v>
      </c>
      <c r="DX107">
        <v>5.9602409601099138E-4</v>
      </c>
      <c r="DY107">
        <v>-3.3023357391349928E-3</v>
      </c>
      <c r="DZ107">
        <v>-1.6922049224377012E-2</v>
      </c>
      <c r="EA107">
        <v>7.1981325745582164E-3</v>
      </c>
      <c r="EB107">
        <v>0.1485207602381706</v>
      </c>
      <c r="EC107">
        <v>-8.2234285771846827E-2</v>
      </c>
      <c r="ED107">
        <v>6.3912436366082015E-2</v>
      </c>
      <c r="EE107">
        <v>-9.1501444578171998E-2</v>
      </c>
      <c r="EF107">
        <v>0.12615454196930001</v>
      </c>
      <c r="EG107">
        <v>-0.15596568584442089</v>
      </c>
      <c r="EH107">
        <v>4.1753053665083423E-4</v>
      </c>
      <c r="EI107">
        <v>2.3311376571710779E-4</v>
      </c>
      <c r="EJ107">
        <v>1.5497207629389109E-6</v>
      </c>
      <c r="EK107">
        <v>3.910064697409954E-5</v>
      </c>
      <c r="EL107">
        <v>1.899480819701926E-3</v>
      </c>
    </row>
    <row r="108" spans="1:142" x14ac:dyDescent="0.25">
      <c r="A108">
        <v>0.19640000000000002</v>
      </c>
      <c r="B108" s="1">
        <v>5.0037793815135997E-2</v>
      </c>
      <c r="C108" s="1">
        <v>5.1922395825385999E-2</v>
      </c>
      <c r="D108" s="1">
        <v>5.4395698010921499E-2</v>
      </c>
      <c r="E108" s="1">
        <v>6.3759490847587599E-2</v>
      </c>
      <c r="F108" s="1">
        <v>7.0857621729373904E-2</v>
      </c>
      <c r="G108" s="1">
        <v>7.8237205743789701E-2</v>
      </c>
      <c r="H108" s="1">
        <v>8.1853650510311099E-2</v>
      </c>
      <c r="I108" s="1">
        <v>9.0754933655261993E-2</v>
      </c>
      <c r="J108" s="1">
        <v>9.2696838080882998E-2</v>
      </c>
      <c r="K108" s="1">
        <v>9.4614833593368503E-2</v>
      </c>
      <c r="L108" s="1">
        <v>9.3954920768737807E-2</v>
      </c>
      <c r="M108" s="1">
        <v>7.4605710804462405E-2</v>
      </c>
      <c r="N108" s="1">
        <v>6.3585162162780803E-2</v>
      </c>
      <c r="O108" s="1">
        <v>0.19789442420005801</v>
      </c>
      <c r="P108" s="1">
        <v>0.257965087890625</v>
      </c>
      <c r="Q108" s="1">
        <v>0.39091858267784102</v>
      </c>
      <c r="R108" s="1">
        <v>0.42358520627021801</v>
      </c>
      <c r="S108" s="1">
        <v>0.63616824150085505</v>
      </c>
      <c r="T108" s="1">
        <v>0.63536453247070301</v>
      </c>
      <c r="U108" s="1">
        <v>0.63482618331909202</v>
      </c>
      <c r="V108" s="1">
        <v>0.63439309597015403</v>
      </c>
      <c r="W108" s="1">
        <v>0.633877873420715</v>
      </c>
      <c r="X108" s="1">
        <v>0.6333367228508</v>
      </c>
      <c r="Y108" s="1">
        <v>0.63466727733612105</v>
      </c>
      <c r="Z108">
        <v>5.0310408430440122E-2</v>
      </c>
      <c r="AA108">
        <v>5.1271165055888038E-2</v>
      </c>
      <c r="AB108">
        <v>5.5720664560794851E-2</v>
      </c>
      <c r="AC108">
        <v>6.27563536167145E-2</v>
      </c>
      <c r="AD108">
        <v>7.142262522663391E-2</v>
      </c>
      <c r="AE108">
        <v>7.7114985457488489E-2</v>
      </c>
      <c r="AF108">
        <v>8.3678695772375411E-2</v>
      </c>
      <c r="AG108">
        <v>8.9110960492065988E-2</v>
      </c>
      <c r="AH108">
        <v>9.3510221157755175E-2</v>
      </c>
      <c r="AI108">
        <v>9.5776895540101215E-2</v>
      </c>
      <c r="AJ108">
        <v>9.0258119574614951E-2</v>
      </c>
      <c r="AK108">
        <v>6.5178580156394439E-2</v>
      </c>
      <c r="AL108">
        <v>9.414826716695518E-2</v>
      </c>
      <c r="AM108">
        <v>0.1664638666169985</v>
      </c>
      <c r="AN108">
        <v>0.28541861346789771</v>
      </c>
      <c r="AO108">
        <v>0.35205804109573358</v>
      </c>
      <c r="AP108">
        <v>0.48131432959011661</v>
      </c>
      <c r="AQ108">
        <v>0.58414350492613698</v>
      </c>
      <c r="AR108">
        <v>0.65369129266057735</v>
      </c>
      <c r="AS108">
        <v>0.63482852322714689</v>
      </c>
      <c r="AT108">
        <v>0.63437221561159429</v>
      </c>
      <c r="AU108">
        <v>0.6337200369153706</v>
      </c>
      <c r="AV108">
        <v>0.63377385650362328</v>
      </c>
      <c r="AW108">
        <v>0.63427875041961745</v>
      </c>
      <c r="AX108">
        <v>5.0426944898639359E-2</v>
      </c>
      <c r="AY108">
        <v>5.2125767320636153E-2</v>
      </c>
      <c r="AZ108">
        <v>5.4355257253422558E-2</v>
      </c>
      <c r="BA108">
        <v>6.2795989641132977E-2</v>
      </c>
      <c r="BB108">
        <v>6.9194403646139185E-2</v>
      </c>
      <c r="BC108">
        <v>7.5846525802708287E-2</v>
      </c>
      <c r="BD108">
        <v>7.9106470037016152E-2</v>
      </c>
      <c r="BE108">
        <v>8.7130285839472382E-2</v>
      </c>
      <c r="BF108">
        <v>8.888076194088658E-2</v>
      </c>
      <c r="BG108">
        <v>9.0609686013013294E-2</v>
      </c>
      <c r="BH108">
        <v>9.00148258266458E-2</v>
      </c>
      <c r="BI108">
        <v>7.2573015005869684E-2</v>
      </c>
      <c r="BJ108">
        <v>6.2638845863859968E-2</v>
      </c>
      <c r="BK108">
        <v>0.18370821997563971</v>
      </c>
      <c r="BL108">
        <v>0.23785726037076629</v>
      </c>
      <c r="BM108">
        <v>0.35770451554661897</v>
      </c>
      <c r="BN108">
        <v>0.38715094100294012</v>
      </c>
      <c r="BO108">
        <v>0.5787780457294357</v>
      </c>
      <c r="BP108">
        <v>0.57805356442581945</v>
      </c>
      <c r="BQ108">
        <v>0.57756828445442732</v>
      </c>
      <c r="BR108">
        <v>0.57717788982730844</v>
      </c>
      <c r="BS108">
        <v>0.57671345669259622</v>
      </c>
      <c r="BT108">
        <v>0.57622565146006022</v>
      </c>
      <c r="BU108">
        <v>0.57742504304568831</v>
      </c>
      <c r="BV108">
        <v>-0.91969865729563816</v>
      </c>
      <c r="BW108">
        <v>-0.91209851156478727</v>
      </c>
      <c r="BX108">
        <v>-0.90212427989981714</v>
      </c>
      <c r="BY108">
        <v>-0.86436236000102662</v>
      </c>
      <c r="BZ108">
        <v>-0.83573730875687935</v>
      </c>
      <c r="CA108">
        <v>-0.80597722485716095</v>
      </c>
      <c r="CB108">
        <v>-0.79139297465279579</v>
      </c>
      <c r="CC108">
        <v>-0.7554962448789484</v>
      </c>
      <c r="CD108">
        <v>-0.74766501231640525</v>
      </c>
      <c r="CE108">
        <v>-0.73993019863864939</v>
      </c>
      <c r="CF108">
        <v>-0.74259146802580533</v>
      </c>
      <c r="CG108">
        <v>-0.82062216878146133</v>
      </c>
      <c r="CH108">
        <v>-0.86506538557480461</v>
      </c>
      <c r="CI108">
        <v>-0.32342849941286128</v>
      </c>
      <c r="CJ108">
        <v>-8.1177989377227283E-2</v>
      </c>
      <c r="CK108">
        <v>0.45499141419606431</v>
      </c>
      <c r="CL108">
        <v>0.58672803470618651</v>
      </c>
      <c r="CM108">
        <v>1.4440241847008111</v>
      </c>
      <c r="CN108">
        <v>1.4407830198707119</v>
      </c>
      <c r="CO108">
        <v>1.4386119874808121</v>
      </c>
      <c r="CP108">
        <v>1.4368654505737011</v>
      </c>
      <c r="CQ108">
        <v>1.434787682197004</v>
      </c>
      <c r="CR108">
        <v>1.4326053523622071</v>
      </c>
      <c r="CS108">
        <v>1.43797115794677</v>
      </c>
      <c r="CT108">
        <v>1.8846020102500009E-3</v>
      </c>
      <c r="CU108">
        <v>2.4733021855354999E-3</v>
      </c>
      <c r="CV108">
        <v>9.3637928366661002E-3</v>
      </c>
      <c r="CW108">
        <v>7.0981308817863048E-3</v>
      </c>
      <c r="CX108">
        <v>7.3795840144157956E-3</v>
      </c>
      <c r="CY108">
        <v>3.6164447665213979E-3</v>
      </c>
      <c r="CZ108">
        <v>8.9012831449508945E-3</v>
      </c>
      <c r="DA108">
        <v>1.941904425621005E-3</v>
      </c>
      <c r="DB108">
        <v>1.9179955124855039E-3</v>
      </c>
      <c r="DC108">
        <v>-6.5991282463069567E-4</v>
      </c>
      <c r="DD108">
        <v>-1.9349209964275398E-2</v>
      </c>
      <c r="DE108">
        <v>-1.10205486416816E-2</v>
      </c>
      <c r="DF108">
        <v>0.13430926203727719</v>
      </c>
      <c r="DG108">
        <v>6.0070663690566989E-2</v>
      </c>
      <c r="DH108">
        <v>0.13295349478721599</v>
      </c>
      <c r="DI108">
        <v>3.2666623592376987E-2</v>
      </c>
      <c r="DJ108">
        <v>0.21258303523063701</v>
      </c>
      <c r="DK108">
        <v>-8.0370903015203332E-4</v>
      </c>
      <c r="DL108">
        <v>-5.3834915161099506E-4</v>
      </c>
      <c r="DM108">
        <v>-4.3308734893798828E-4</v>
      </c>
      <c r="DN108">
        <v>-5.1522254943903167E-4</v>
      </c>
      <c r="DO108">
        <v>-5.4115056991499433E-4</v>
      </c>
      <c r="DP108">
        <v>1.3305544853210449E-3</v>
      </c>
      <c r="DQ108">
        <v>5.8870017528549895E-4</v>
      </c>
      <c r="DR108">
        <v>6.8904906511305999E-3</v>
      </c>
      <c r="DS108">
        <v>-2.265661954879795E-3</v>
      </c>
      <c r="DT108">
        <v>2.8145313262949168E-4</v>
      </c>
      <c r="DU108">
        <v>-3.7631392478943981E-3</v>
      </c>
      <c r="DV108">
        <v>5.2848383784294961E-3</v>
      </c>
      <c r="DW108">
        <v>-6.9593787193298886E-3</v>
      </c>
      <c r="DX108">
        <v>-2.3908913135500809E-5</v>
      </c>
      <c r="DY108">
        <v>-2.5779083371161998E-3</v>
      </c>
      <c r="DZ108">
        <v>-1.868929713964471E-2</v>
      </c>
      <c r="EA108">
        <v>8.3286613225938E-3</v>
      </c>
      <c r="EB108">
        <v>0.14532981067895881</v>
      </c>
      <c r="EC108">
        <v>-7.4238598346710233E-2</v>
      </c>
      <c r="ED108">
        <v>7.2882831096649031E-2</v>
      </c>
      <c r="EE108">
        <v>-0.10028687119483901</v>
      </c>
      <c r="EF108">
        <v>0.17991641163826011</v>
      </c>
      <c r="EG108">
        <v>-0.2133867442607891</v>
      </c>
      <c r="EH108">
        <v>2.6535987854103832E-4</v>
      </c>
      <c r="EI108">
        <v>1.052618026730068E-4</v>
      </c>
      <c r="EJ108">
        <v>-8.2135200501043393E-5</v>
      </c>
      <c r="EK108">
        <v>-2.5928020475962651E-5</v>
      </c>
      <c r="EL108">
        <v>1.871705055236039E-3</v>
      </c>
    </row>
    <row r="109" spans="1:142" x14ac:dyDescent="0.25">
      <c r="A109">
        <v>0.1981</v>
      </c>
      <c r="B109" s="1">
        <v>5.9778552502393702E-2</v>
      </c>
      <c r="C109" s="1">
        <v>6.17945455014706E-2</v>
      </c>
      <c r="D109" s="1">
        <v>6.4438022673129994E-2</v>
      </c>
      <c r="E109" s="1">
        <v>7.4525222182273906E-2</v>
      </c>
      <c r="F109" s="1">
        <v>8.2162499427795396E-2</v>
      </c>
      <c r="G109" s="1">
        <v>9.0040855109691606E-2</v>
      </c>
      <c r="H109" s="1">
        <v>9.3857504427433E-2</v>
      </c>
      <c r="I109" s="1">
        <v>0.103342324495316</v>
      </c>
      <c r="J109" s="1">
        <v>0.105411149561405</v>
      </c>
      <c r="K109" s="1">
        <v>0.107484355568886</v>
      </c>
      <c r="L109" s="1">
        <v>0.106807701289654</v>
      </c>
      <c r="M109" s="1">
        <v>8.7111026048660306E-2</v>
      </c>
      <c r="N109" s="1">
        <v>7.5969226658344297E-2</v>
      </c>
      <c r="O109" s="1">
        <v>0.208589628338814</v>
      </c>
      <c r="P109" s="1">
        <v>0.26579609513282798</v>
      </c>
      <c r="Q109" s="1">
        <v>0.39076298475265497</v>
      </c>
      <c r="R109" s="1">
        <v>0.42110499739646901</v>
      </c>
      <c r="S109" s="1">
        <v>0.612218618392944</v>
      </c>
      <c r="T109" s="1">
        <v>0.61176407337188698</v>
      </c>
      <c r="U109" s="1">
        <v>0.611647248268127</v>
      </c>
      <c r="V109" s="1">
        <v>0.61169058084487904</v>
      </c>
      <c r="W109" s="1">
        <v>0.61169707775116</v>
      </c>
      <c r="X109" s="1">
        <v>0.611735999584198</v>
      </c>
      <c r="Y109" s="1">
        <v>0.61369234323501598</v>
      </c>
      <c r="Z109">
        <v>6.0070366944585549E-2</v>
      </c>
      <c r="AA109">
        <v>6.1091281473636641E-2</v>
      </c>
      <c r="AB109">
        <v>6.5870298338787922E-2</v>
      </c>
      <c r="AC109">
        <v>7.3446538299322156E-2</v>
      </c>
      <c r="AD109">
        <v>8.2761966756411995E-2</v>
      </c>
      <c r="AE109">
        <v>8.8838055516992254E-2</v>
      </c>
      <c r="AF109">
        <v>9.5812993815967196E-2</v>
      </c>
      <c r="AG109">
        <v>0.1015847923500199</v>
      </c>
      <c r="AH109">
        <v>0.10628325960465849</v>
      </c>
      <c r="AI109">
        <v>0.1086428629500526</v>
      </c>
      <c r="AJ109">
        <v>0.1030495535050122</v>
      </c>
      <c r="AK109">
        <v>7.7885389328003013E-2</v>
      </c>
      <c r="AL109">
        <v>0.1063449519021171</v>
      </c>
      <c r="AM109">
        <v>0.17753101459571319</v>
      </c>
      <c r="AN109">
        <v>0.29198692291975048</v>
      </c>
      <c r="AO109">
        <v>0.35495311745575508</v>
      </c>
      <c r="AP109">
        <v>0.47319667679922922</v>
      </c>
      <c r="AQ109">
        <v>0.56556899036679942</v>
      </c>
      <c r="AR109">
        <v>0.628228368929454</v>
      </c>
      <c r="AS109">
        <v>0.61164891379220121</v>
      </c>
      <c r="AT109">
        <v>0.61166775907788984</v>
      </c>
      <c r="AU109">
        <v>0.61154144321169213</v>
      </c>
      <c r="AV109">
        <v>0.61222960778645141</v>
      </c>
      <c r="AW109">
        <v>0.61319261959620908</v>
      </c>
      <c r="AX109">
        <v>4.6169630229882568E-2</v>
      </c>
      <c r="AY109">
        <v>4.8103909071364769E-2</v>
      </c>
      <c r="AZ109">
        <v>5.0640238296428178E-2</v>
      </c>
      <c r="BA109">
        <v>6.0318573781363308E-2</v>
      </c>
      <c r="BB109">
        <v>6.7646289596502512E-2</v>
      </c>
      <c r="BC109">
        <v>7.5205312226115165E-2</v>
      </c>
      <c r="BD109">
        <v>7.8867261461080265E-2</v>
      </c>
      <c r="BE109">
        <v>8.7967633724759978E-2</v>
      </c>
      <c r="BF109">
        <v>8.9952603193352534E-2</v>
      </c>
      <c r="BG109">
        <v>9.1941776030827899E-2</v>
      </c>
      <c r="BH109">
        <v>9.1292548550416935E-2</v>
      </c>
      <c r="BI109">
        <v>7.2394237800505828E-2</v>
      </c>
      <c r="BJ109">
        <v>6.1704048486060939E-2</v>
      </c>
      <c r="BK109">
        <v>0.1889489531245509</v>
      </c>
      <c r="BL109">
        <v>0.24383667265843939</v>
      </c>
      <c r="BM109">
        <v>0.36373828471173258</v>
      </c>
      <c r="BN109">
        <v>0.39285044586099671</v>
      </c>
      <c r="BO109">
        <v>0.57621766667069052</v>
      </c>
      <c r="BP109">
        <v>0.57578154570343809</v>
      </c>
      <c r="BQ109">
        <v>0.57566945586658824</v>
      </c>
      <c r="BR109">
        <v>0.57571103204586904</v>
      </c>
      <c r="BS109">
        <v>0.57571726561332692</v>
      </c>
      <c r="BT109">
        <v>0.57575460982937898</v>
      </c>
      <c r="BU109">
        <v>0.57763165708707187</v>
      </c>
      <c r="BV109">
        <v>-0.93814454929355284</v>
      </c>
      <c r="BW109">
        <v>-0.92949655930606867</v>
      </c>
      <c r="BX109">
        <v>-0.91815685518848433</v>
      </c>
      <c r="BY109">
        <v>-0.87488587141186591</v>
      </c>
      <c r="BZ109">
        <v>-0.84212430072131628</v>
      </c>
      <c r="CA109">
        <v>-0.80832857767759803</v>
      </c>
      <c r="CB109">
        <v>-0.79195632583908504</v>
      </c>
      <c r="CC109">
        <v>-0.7512693646156583</v>
      </c>
      <c r="CD109">
        <v>-0.74239474130814354</v>
      </c>
      <c r="CE109">
        <v>-0.73350132510932875</v>
      </c>
      <c r="CF109">
        <v>-0.73640396387566687</v>
      </c>
      <c r="CG109">
        <v>-0.82089664333875889</v>
      </c>
      <c r="CH109">
        <v>-0.86869153628438434</v>
      </c>
      <c r="CI109">
        <v>-0.29979079784234008</v>
      </c>
      <c r="CJ109">
        <v>-5.4392648007241792E-2</v>
      </c>
      <c r="CK109">
        <v>0.48167687738007731</v>
      </c>
      <c r="CL109">
        <v>0.61183478053944962</v>
      </c>
      <c r="CM109">
        <v>1.431653441420786</v>
      </c>
      <c r="CN109">
        <v>1.4297035830667331</v>
      </c>
      <c r="CO109">
        <v>1.4292024392988401</v>
      </c>
      <c r="CP109">
        <v>1.4293883227270341</v>
      </c>
      <c r="CQ109">
        <v>1.429416192456985</v>
      </c>
      <c r="CR109">
        <v>1.429583155151082</v>
      </c>
      <c r="CS109">
        <v>1.4379752677785069</v>
      </c>
      <c r="CT109">
        <v>2.0159929990768992E-3</v>
      </c>
      <c r="CU109">
        <v>2.6434771716593928E-3</v>
      </c>
      <c r="CV109">
        <v>1.0087199509143909E-2</v>
      </c>
      <c r="CW109">
        <v>7.6372772455214899E-3</v>
      </c>
      <c r="CX109">
        <v>7.8783556818962097E-3</v>
      </c>
      <c r="CY109">
        <v>3.816649317741394E-3</v>
      </c>
      <c r="CZ109">
        <v>9.4848200678829958E-3</v>
      </c>
      <c r="DA109">
        <v>2.0688250660890061E-3</v>
      </c>
      <c r="DB109">
        <v>2.073206007480996E-3</v>
      </c>
      <c r="DC109">
        <v>-6.7665427923199739E-4</v>
      </c>
      <c r="DD109">
        <v>-1.9696675240993691E-2</v>
      </c>
      <c r="DE109">
        <v>-1.114179939031601E-2</v>
      </c>
      <c r="DF109">
        <v>0.13262040168046971</v>
      </c>
      <c r="DG109">
        <v>5.7206466794013977E-2</v>
      </c>
      <c r="DH109">
        <v>0.12496688961982701</v>
      </c>
      <c r="DI109">
        <v>3.0342012643814031E-2</v>
      </c>
      <c r="DJ109">
        <v>0.191113620996475</v>
      </c>
      <c r="DK109">
        <v>-4.5454502105701788E-4</v>
      </c>
      <c r="DL109">
        <v>-1.168251037599877E-4</v>
      </c>
      <c r="DM109">
        <v>4.3332576752042051E-5</v>
      </c>
      <c r="DN109">
        <v>6.4969062809616673E-6</v>
      </c>
      <c r="DO109">
        <v>3.8921833037997011E-5</v>
      </c>
      <c r="DP109">
        <v>1.9563436508179821E-3</v>
      </c>
      <c r="DQ109">
        <v>6.274841725824945E-4</v>
      </c>
      <c r="DR109">
        <v>7.4437223374845193E-3</v>
      </c>
      <c r="DS109">
        <v>-2.4499222636224231E-3</v>
      </c>
      <c r="DT109">
        <v>2.4107843637471979E-4</v>
      </c>
      <c r="DU109">
        <v>-4.0617063641548157E-3</v>
      </c>
      <c r="DV109">
        <v>5.6681707501416018E-3</v>
      </c>
      <c r="DW109">
        <v>-7.4159950017939902E-3</v>
      </c>
      <c r="DX109">
        <v>4.3809413919904117E-6</v>
      </c>
      <c r="DY109">
        <v>-2.749860286712993E-3</v>
      </c>
      <c r="DZ109">
        <v>-1.90200209617617E-2</v>
      </c>
      <c r="EA109">
        <v>8.5548758506776845E-3</v>
      </c>
      <c r="EB109">
        <v>0.14376220107078569</v>
      </c>
      <c r="EC109">
        <v>-7.541393488645573E-2</v>
      </c>
      <c r="ED109">
        <v>6.7760422825813016E-2</v>
      </c>
      <c r="EE109">
        <v>-9.4624876976012962E-2</v>
      </c>
      <c r="EF109">
        <v>0.16077160835266099</v>
      </c>
      <c r="EG109">
        <v>-0.19156816601753199</v>
      </c>
      <c r="EH109">
        <v>3.3771991729703021E-4</v>
      </c>
      <c r="EI109">
        <v>1.6015768051202969E-4</v>
      </c>
      <c r="EJ109">
        <v>-3.6835670471080377E-5</v>
      </c>
      <c r="EK109">
        <v>3.2424926757035337E-5</v>
      </c>
      <c r="EL109">
        <v>1.9174218177799851E-3</v>
      </c>
    </row>
    <row r="110" spans="1:142" x14ac:dyDescent="0.25">
      <c r="A110">
        <v>0.18969999999999998</v>
      </c>
      <c r="B110" s="1">
        <v>5.5335495620965999E-2</v>
      </c>
      <c r="C110" s="1">
        <v>5.7283919304609299E-2</v>
      </c>
      <c r="D110" s="1">
        <v>5.9894669800996801E-2</v>
      </c>
      <c r="E110" s="1">
        <v>6.9987356662750203E-2</v>
      </c>
      <c r="F110" s="1">
        <v>7.7656686305999797E-2</v>
      </c>
      <c r="G110" s="1">
        <v>8.5582926869392395E-2</v>
      </c>
      <c r="H110" s="1">
        <v>8.9438877999782604E-2</v>
      </c>
      <c r="I110" s="1">
        <v>9.8967105150222806E-2</v>
      </c>
      <c r="J110" s="1">
        <v>0.101024307310581</v>
      </c>
      <c r="K110" s="1">
        <v>0.103012718260288</v>
      </c>
      <c r="L110" s="1">
        <v>0.102289833128452</v>
      </c>
      <c r="M110" s="1">
        <v>8.1834569573402405E-2</v>
      </c>
      <c r="N110" s="1">
        <v>7.0156961679458604E-2</v>
      </c>
      <c r="O110" s="1">
        <v>0.205118253827095</v>
      </c>
      <c r="P110" s="1">
        <v>0.26480057835578902</v>
      </c>
      <c r="Q110" s="1">
        <v>0.39599636197090199</v>
      </c>
      <c r="R110" s="1">
        <v>0.42801341414451599</v>
      </c>
      <c r="S110" s="1">
        <v>0.63380527496337902</v>
      </c>
      <c r="T110" s="1">
        <v>0.63336348533630404</v>
      </c>
      <c r="U110" s="1">
        <v>0.63322293758392301</v>
      </c>
      <c r="V110" s="1">
        <v>0.63324445486068703</v>
      </c>
      <c r="W110" s="1">
        <v>0.63322365283966098</v>
      </c>
      <c r="X110" s="1">
        <v>0.63320916891098</v>
      </c>
      <c r="Y110" s="1">
        <v>0.63526678085327104</v>
      </c>
      <c r="Z110">
        <v>5.5612740239926788E-2</v>
      </c>
      <c r="AA110">
        <v>5.6589144468307533E-2</v>
      </c>
      <c r="AB110">
        <v>6.1328232926981793E-2</v>
      </c>
      <c r="AC110">
        <v>6.8908594229391662E-2</v>
      </c>
      <c r="AD110">
        <v>7.8257326462439145E-2</v>
      </c>
      <c r="AE110">
        <v>8.4376946943146888E-2</v>
      </c>
      <c r="AF110">
        <v>9.1400523696627017E-2</v>
      </c>
      <c r="AG110">
        <v>9.7206059311117449E-2</v>
      </c>
      <c r="AH110">
        <v>0.1018852849091801</v>
      </c>
      <c r="AI110">
        <v>0.10424516775778341</v>
      </c>
      <c r="AJ110">
        <v>9.8387166006224325E-2</v>
      </c>
      <c r="AK110">
        <v>7.246160869087484E-2</v>
      </c>
      <c r="AL110">
        <v>0.1009951712829727</v>
      </c>
      <c r="AM110">
        <v>0.1735145143100193</v>
      </c>
      <c r="AN110">
        <v>0.29201354554721298</v>
      </c>
      <c r="AO110">
        <v>0.35796958506107363</v>
      </c>
      <c r="AP110">
        <v>0.48398158550262482</v>
      </c>
      <c r="AQ110">
        <v>0.58353013055665193</v>
      </c>
      <c r="AR110">
        <v>0.6510784055505483</v>
      </c>
      <c r="AS110">
        <v>0.63322852679661334</v>
      </c>
      <c r="AT110">
        <v>0.63322276728493843</v>
      </c>
      <c r="AU110">
        <v>0.63305075509207609</v>
      </c>
      <c r="AV110">
        <v>0.63374021053314222</v>
      </c>
      <c r="AW110">
        <v>0.63473643915993805</v>
      </c>
      <c r="AX110">
        <v>4.8243046420718513E-2</v>
      </c>
      <c r="AY110">
        <v>5.0024465484899722E-2</v>
      </c>
      <c r="AZ110">
        <v>5.2411441554390308E-2</v>
      </c>
      <c r="BA110">
        <v>6.1639057157337529E-2</v>
      </c>
      <c r="BB110">
        <v>6.8651027988254662E-2</v>
      </c>
      <c r="BC110">
        <v>7.5897889215332109E-2</v>
      </c>
      <c r="BD110">
        <v>7.9423336432943401E-2</v>
      </c>
      <c r="BE110">
        <v>8.813487368027581E-2</v>
      </c>
      <c r="BF110">
        <v>9.0015747526196371E-2</v>
      </c>
      <c r="BG110">
        <v>9.1833726440623903E-2</v>
      </c>
      <c r="BH110">
        <v>9.1172801732165284E-2</v>
      </c>
      <c r="BI110">
        <v>7.2470813676015391E-2</v>
      </c>
      <c r="BJ110">
        <v>6.1794124873194967E-2</v>
      </c>
      <c r="BK110">
        <v>0.1851875227140439</v>
      </c>
      <c r="BL110">
        <v>0.2397543151435336</v>
      </c>
      <c r="BM110">
        <v>0.35970495628701399</v>
      </c>
      <c r="BN110">
        <v>0.38897774105131699</v>
      </c>
      <c r="BO110">
        <v>0.57713062955991512</v>
      </c>
      <c r="BP110">
        <v>0.57672670690662586</v>
      </c>
      <c r="BQ110">
        <v>0.57659820587904076</v>
      </c>
      <c r="BR110">
        <v>0.57661787885230542</v>
      </c>
      <c r="BS110">
        <v>0.57659885982829118</v>
      </c>
      <c r="BT110">
        <v>0.57658561735598224</v>
      </c>
      <c r="BU110">
        <v>0.57846686586032714</v>
      </c>
      <c r="BV110">
        <v>-0.92928166618291308</v>
      </c>
      <c r="BW110">
        <v>-0.92131360745311641</v>
      </c>
      <c r="BX110">
        <v>-0.91063696999551602</v>
      </c>
      <c r="BY110">
        <v>-0.86936303028157991</v>
      </c>
      <c r="BZ110">
        <v>-0.83799938513161076</v>
      </c>
      <c r="CA110">
        <v>-0.80558510540087247</v>
      </c>
      <c r="CB110">
        <v>-0.78981623268386425</v>
      </c>
      <c r="CC110">
        <v>-0.75085064518721256</v>
      </c>
      <c r="CD110">
        <v>-0.7424377379892525</v>
      </c>
      <c r="CE110">
        <v>-0.73430615174379543</v>
      </c>
      <c r="CF110">
        <v>-0.73726238309825931</v>
      </c>
      <c r="CG110">
        <v>-0.82091397423234902</v>
      </c>
      <c r="CH110">
        <v>-0.86866943230012139</v>
      </c>
      <c r="CI110">
        <v>-0.31674660816835792</v>
      </c>
      <c r="CJ110">
        <v>-7.2676352316097842E-2</v>
      </c>
      <c r="CK110">
        <v>0.46384746317777331</v>
      </c>
      <c r="CL110">
        <v>0.59478087063733232</v>
      </c>
      <c r="CM110">
        <v>1.436364581040974</v>
      </c>
      <c r="CN110">
        <v>1.434557886878765</v>
      </c>
      <c r="CO110">
        <v>1.433983118282635</v>
      </c>
      <c r="CP110">
        <v>1.4340711129659269</v>
      </c>
      <c r="CQ110">
        <v>1.433986043313662</v>
      </c>
      <c r="CR110">
        <v>1.433926811435432</v>
      </c>
      <c r="CS110">
        <v>1.442341394432417</v>
      </c>
      <c r="CT110">
        <v>1.948423683643299E-3</v>
      </c>
      <c r="CU110">
        <v>2.6107504963875029E-3</v>
      </c>
      <c r="CV110">
        <v>1.00926868617534E-2</v>
      </c>
      <c r="CW110">
        <v>7.669329643249595E-3</v>
      </c>
      <c r="CX110">
        <v>7.9262405633925975E-3</v>
      </c>
      <c r="CY110">
        <v>3.8559511303902089E-3</v>
      </c>
      <c r="CZ110">
        <v>9.5282271504402022E-3</v>
      </c>
      <c r="DA110">
        <v>2.057202160358193E-3</v>
      </c>
      <c r="DB110">
        <v>1.9884109497070031E-3</v>
      </c>
      <c r="DC110">
        <v>-7.2288513183600689E-4</v>
      </c>
      <c r="DD110">
        <v>-2.0455263555049591E-2</v>
      </c>
      <c r="DE110">
        <v>-1.16776078939438E-2</v>
      </c>
      <c r="DF110">
        <v>0.13496129214763641</v>
      </c>
      <c r="DG110">
        <v>5.9682324528694007E-2</v>
      </c>
      <c r="DH110">
        <v>0.131195783615113</v>
      </c>
      <c r="DI110">
        <v>3.2017052173614002E-2</v>
      </c>
      <c r="DJ110">
        <v>0.205791860818863</v>
      </c>
      <c r="DK110">
        <v>-4.4178962707497332E-4</v>
      </c>
      <c r="DL110">
        <v>-1.405477523810372E-4</v>
      </c>
      <c r="DM110">
        <v>2.1517276764027041E-5</v>
      </c>
      <c r="DN110">
        <v>-2.080202102605622E-5</v>
      </c>
      <c r="DO110">
        <v>-1.448392868097503E-5</v>
      </c>
      <c r="DP110">
        <v>2.0576119422910382E-3</v>
      </c>
      <c r="DQ110">
        <v>6.6232681274420308E-4</v>
      </c>
      <c r="DR110">
        <v>7.4819363653658988E-3</v>
      </c>
      <c r="DS110">
        <v>-2.4233572185038059E-3</v>
      </c>
      <c r="DT110">
        <v>2.5691092014300249E-4</v>
      </c>
      <c r="DU110">
        <v>-4.0702894330023887E-3</v>
      </c>
      <c r="DV110">
        <v>5.6722760200499933E-3</v>
      </c>
      <c r="DW110">
        <v>-7.4710249900820092E-3</v>
      </c>
      <c r="DX110">
        <v>-6.8791210651189538E-5</v>
      </c>
      <c r="DY110">
        <v>-2.7112960815430099E-3</v>
      </c>
      <c r="DZ110">
        <v>-1.9732378423213581E-2</v>
      </c>
      <c r="EA110">
        <v>8.7776556611057904E-3</v>
      </c>
      <c r="EB110">
        <v>0.1466389000415802</v>
      </c>
      <c r="EC110">
        <v>-7.52789676189424E-2</v>
      </c>
      <c r="ED110">
        <v>7.1513459086418957E-2</v>
      </c>
      <c r="EE110">
        <v>-9.9178731441498968E-2</v>
      </c>
      <c r="EF110">
        <v>0.173774808645249</v>
      </c>
      <c r="EG110">
        <v>-0.206233650445938</v>
      </c>
      <c r="EH110">
        <v>3.0124187469393599E-4</v>
      </c>
      <c r="EI110">
        <v>1.6206502914506429E-4</v>
      </c>
      <c r="EJ110">
        <v>-4.2319297790083248E-5</v>
      </c>
      <c r="EK110">
        <v>6.3180923450811832E-6</v>
      </c>
      <c r="EL110">
        <v>2.0720958709720132E-3</v>
      </c>
    </row>
    <row r="111" spans="1:142" x14ac:dyDescent="0.25">
      <c r="A111">
        <v>0.19140000000000001</v>
      </c>
      <c r="B111" s="1">
        <v>6.3684388995170593E-2</v>
      </c>
      <c r="C111" s="1">
        <v>6.6430769860744504E-2</v>
      </c>
      <c r="D111" s="1">
        <v>6.9975443184375805E-2</v>
      </c>
      <c r="E111" s="1">
        <v>8.3447158336639404E-2</v>
      </c>
      <c r="F111" s="1">
        <v>9.3660056591033894E-2</v>
      </c>
      <c r="G111" s="1">
        <v>0.10419862717390101</v>
      </c>
      <c r="H111" s="1">
        <v>0.109326787292957</v>
      </c>
      <c r="I111" s="1">
        <v>0.122269682586193</v>
      </c>
      <c r="J111" s="1">
        <v>0.125215023756027</v>
      </c>
      <c r="K111" s="1">
        <v>0.128852725028992</v>
      </c>
      <c r="L111" s="1">
        <v>0.12834957242011999</v>
      </c>
      <c r="M111" s="1">
        <v>0.105478174984455</v>
      </c>
      <c r="N111" s="1">
        <v>9.1099739074707003E-2</v>
      </c>
      <c r="O111" s="1">
        <v>0.23962558805942499</v>
      </c>
      <c r="P111" s="1">
        <v>0.30260956287384</v>
      </c>
      <c r="Q111" s="1">
        <v>0.436388790607452</v>
      </c>
      <c r="R111" s="1">
        <v>0.46808177232742298</v>
      </c>
      <c r="S111" s="1">
        <v>0.63679283857345603</v>
      </c>
      <c r="T111" s="1">
        <v>0.63574552536010698</v>
      </c>
      <c r="U111" s="1">
        <v>0.63517040014267001</v>
      </c>
      <c r="V111" s="1">
        <v>0.63486164808273304</v>
      </c>
      <c r="W111" s="1">
        <v>0.63458412885665905</v>
      </c>
      <c r="X111" s="1">
        <v>0.63438367843627896</v>
      </c>
      <c r="Y111" s="1">
        <v>0.63607591390609697</v>
      </c>
      <c r="Z111">
        <v>6.4086772075721221E-2</v>
      </c>
      <c r="AA111">
        <v>6.5481326622622404E-2</v>
      </c>
      <c r="AB111">
        <v>7.1888123878410926E-2</v>
      </c>
      <c r="AC111">
        <v>8.2009699940681441E-2</v>
      </c>
      <c r="AD111">
        <v>9.4458962764058962E-2</v>
      </c>
      <c r="AE111">
        <v>0.1025733790227346</v>
      </c>
      <c r="AF111">
        <v>0.1119871388588633</v>
      </c>
      <c r="AG111">
        <v>0.1198266365698403</v>
      </c>
      <c r="AH111">
        <v>0.12654557760272711</v>
      </c>
      <c r="AI111">
        <v>0.13000079733984821</v>
      </c>
      <c r="AJ111">
        <v>0.1241419783660344</v>
      </c>
      <c r="AK111">
        <v>9.4888164954525955E-2</v>
      </c>
      <c r="AL111">
        <v>0.12563038042613431</v>
      </c>
      <c r="AM111">
        <v>0.20492987781763061</v>
      </c>
      <c r="AN111">
        <v>0.33082830224718329</v>
      </c>
      <c r="AO111">
        <v>0.40107571950980581</v>
      </c>
      <c r="AP111">
        <v>0.51487155471529289</v>
      </c>
      <c r="AQ111">
        <v>0.59590652159282154</v>
      </c>
      <c r="AR111">
        <v>0.65035435812813913</v>
      </c>
      <c r="AS111">
        <v>0.63517291375568952</v>
      </c>
      <c r="AT111">
        <v>0.63483756440026462</v>
      </c>
      <c r="AU111">
        <v>0.63443243333271582</v>
      </c>
      <c r="AV111">
        <v>0.63484658173152375</v>
      </c>
      <c r="AW111">
        <v>0.63562358617782566</v>
      </c>
      <c r="AX111">
        <v>3.444337427507322E-2</v>
      </c>
      <c r="AY111">
        <v>3.7024492204793889E-2</v>
      </c>
      <c r="AZ111">
        <v>4.0355865498758123E-2</v>
      </c>
      <c r="BA111">
        <v>5.3016922804927077E-2</v>
      </c>
      <c r="BB111">
        <v>6.2615261887923115E-2</v>
      </c>
      <c r="BC111">
        <v>7.2519676030198613E-2</v>
      </c>
      <c r="BD111">
        <v>7.7339250108831706E-2</v>
      </c>
      <c r="BE111">
        <v>8.9503309188411539E-2</v>
      </c>
      <c r="BF111">
        <v>9.227141502467702E-2</v>
      </c>
      <c r="BG111">
        <v>9.5690218329169019E-2</v>
      </c>
      <c r="BH111">
        <v>9.5217342830936219E-2</v>
      </c>
      <c r="BI111">
        <v>7.3722227299454407E-2</v>
      </c>
      <c r="BJ111">
        <v>6.0209010981500402E-2</v>
      </c>
      <c r="BK111">
        <v>0.19979734581405051</v>
      </c>
      <c r="BL111">
        <v>0.2589912721614035</v>
      </c>
      <c r="BM111">
        <v>0.38472036081613858</v>
      </c>
      <c r="BN111">
        <v>0.41450622350879618</v>
      </c>
      <c r="BO111">
        <v>0.57306513406941462</v>
      </c>
      <c r="BP111">
        <v>0.57208084272552495</v>
      </c>
      <c r="BQ111">
        <v>0.57154032555648648</v>
      </c>
      <c r="BR111">
        <v>0.57125015259186562</v>
      </c>
      <c r="BS111">
        <v>0.57098933303138855</v>
      </c>
      <c r="BT111">
        <v>0.57080094467617215</v>
      </c>
      <c r="BU111">
        <v>0.57239135020484744</v>
      </c>
      <c r="BV111">
        <v>-0.98754408335116239</v>
      </c>
      <c r="BW111">
        <v>-0.97603940287427615</v>
      </c>
      <c r="BX111">
        <v>-0.96119064883054361</v>
      </c>
      <c r="BY111">
        <v>-0.90475718752690493</v>
      </c>
      <c r="BZ111">
        <v>-0.86197501822454037</v>
      </c>
      <c r="CA111">
        <v>-0.81782859674353348</v>
      </c>
      <c r="CB111">
        <v>-0.79634656402782655</v>
      </c>
      <c r="CC111">
        <v>-0.74212834664181293</v>
      </c>
      <c r="CD111">
        <v>-0.7297902148556823</v>
      </c>
      <c r="CE111">
        <v>-0.71455176364870476</v>
      </c>
      <c r="CF111">
        <v>-0.71665948660466661</v>
      </c>
      <c r="CG111">
        <v>-0.81246852855348395</v>
      </c>
      <c r="CH111">
        <v>-0.87270027316421184</v>
      </c>
      <c r="CI111">
        <v>-0.25052056875880729</v>
      </c>
      <c r="CJ111">
        <v>1.3321389393151769E-2</v>
      </c>
      <c r="CK111">
        <v>0.57372700858908121</v>
      </c>
      <c r="CL111">
        <v>0.70648995950334481</v>
      </c>
      <c r="CM111">
        <v>1.413226208071618</v>
      </c>
      <c r="CN111">
        <v>1.408838978306862</v>
      </c>
      <c r="CO111">
        <v>1.406429759708032</v>
      </c>
      <c r="CP111">
        <v>1.405136387095121</v>
      </c>
      <c r="CQ111">
        <v>1.4039738498584999</v>
      </c>
      <c r="CR111">
        <v>1.4031341564034381</v>
      </c>
      <c r="CS111">
        <v>1.410222986877008</v>
      </c>
      <c r="CT111">
        <v>2.7463808655739108E-3</v>
      </c>
      <c r="CU111">
        <v>3.5446733236313001E-3</v>
      </c>
      <c r="CV111">
        <v>1.34717151522636E-2</v>
      </c>
      <c r="CW111">
        <v>1.021289825439449E-2</v>
      </c>
      <c r="CX111">
        <v>1.0538570582867109E-2</v>
      </c>
      <c r="CY111">
        <v>5.1281601190559939E-3</v>
      </c>
      <c r="CZ111">
        <v>1.2942895293236001E-2</v>
      </c>
      <c r="DA111">
        <v>2.9453411698339982E-3</v>
      </c>
      <c r="DB111">
        <v>3.6377012729650049E-3</v>
      </c>
      <c r="DC111">
        <v>-5.0315260887201507E-4</v>
      </c>
      <c r="DD111">
        <v>-2.2871397435664988E-2</v>
      </c>
      <c r="DE111">
        <v>-1.4378435909747991E-2</v>
      </c>
      <c r="DF111">
        <v>0.14852584898471799</v>
      </c>
      <c r="DG111">
        <v>6.2983974814415006E-2</v>
      </c>
      <c r="DH111">
        <v>0.13377922773361201</v>
      </c>
      <c r="DI111">
        <v>3.1692981719970981E-2</v>
      </c>
      <c r="DJ111">
        <v>0.16871106624603299</v>
      </c>
      <c r="DK111">
        <v>-1.047313213349055E-3</v>
      </c>
      <c r="DL111">
        <v>-5.7512521743696698E-4</v>
      </c>
      <c r="DM111">
        <v>-3.0875205993696753E-4</v>
      </c>
      <c r="DN111">
        <v>-2.7751922607399671E-4</v>
      </c>
      <c r="DO111">
        <v>-2.0045042038008279E-4</v>
      </c>
      <c r="DP111">
        <v>1.692235469818004E-3</v>
      </c>
      <c r="DQ111">
        <v>7.9829245805738969E-4</v>
      </c>
      <c r="DR111">
        <v>9.9270418286322992E-3</v>
      </c>
      <c r="DS111">
        <v>-3.2588168978691101E-3</v>
      </c>
      <c r="DT111">
        <v>3.2567232847262317E-4</v>
      </c>
      <c r="DU111">
        <v>-5.4104104638111189E-3</v>
      </c>
      <c r="DV111">
        <v>7.814735174180007E-3</v>
      </c>
      <c r="DW111">
        <v>-9.9975541234020027E-3</v>
      </c>
      <c r="DX111">
        <v>6.9236010313100671E-4</v>
      </c>
      <c r="DY111">
        <v>-4.14085388183702E-3</v>
      </c>
      <c r="DZ111">
        <v>-2.236824482679298E-2</v>
      </c>
      <c r="EA111">
        <v>8.4929615259169977E-3</v>
      </c>
      <c r="EB111">
        <v>0.16290428489446601</v>
      </c>
      <c r="EC111">
        <v>-8.5541874170302984E-2</v>
      </c>
      <c r="ED111">
        <v>7.0795252919196999E-2</v>
      </c>
      <c r="EE111">
        <v>-0.102086246013641</v>
      </c>
      <c r="EF111">
        <v>0.13701808452606209</v>
      </c>
      <c r="EG111">
        <v>-0.1697583794593821</v>
      </c>
      <c r="EH111">
        <v>4.7218799591208782E-4</v>
      </c>
      <c r="EI111">
        <v>2.6637315749999951E-4</v>
      </c>
      <c r="EJ111">
        <v>3.1232833862970821E-5</v>
      </c>
      <c r="EK111">
        <v>7.7068805693913944E-5</v>
      </c>
      <c r="EL111">
        <v>1.892685890198087E-3</v>
      </c>
    </row>
    <row r="112" spans="1:142" x14ac:dyDescent="0.25">
      <c r="A112">
        <v>0.18640000000000001</v>
      </c>
      <c r="B112" s="1">
        <v>6.1962578445673003E-2</v>
      </c>
      <c r="C112" s="1">
        <v>6.4313888549804701E-2</v>
      </c>
      <c r="D112" s="1">
        <v>6.7297376692295102E-2</v>
      </c>
      <c r="E112" s="1">
        <v>7.8445427119731903E-2</v>
      </c>
      <c r="F112" s="1">
        <v>8.6816504597663893E-2</v>
      </c>
      <c r="G112" s="1">
        <v>9.5418885350227398E-2</v>
      </c>
      <c r="H112" s="1">
        <v>9.9600002169609098E-2</v>
      </c>
      <c r="I112" s="1">
        <v>0.110055491328239</v>
      </c>
      <c r="J112" s="1">
        <v>0.112387672066689</v>
      </c>
      <c r="K112" s="1">
        <v>0.114950247108936</v>
      </c>
      <c r="L112" s="1">
        <v>0.114364892244339</v>
      </c>
      <c r="M112" s="1">
        <v>9.4680793583393097E-2</v>
      </c>
      <c r="N112" s="1">
        <v>8.3227388560771901E-2</v>
      </c>
      <c r="O112" s="1">
        <v>0.214073210954666</v>
      </c>
      <c r="P112" s="1">
        <v>0.26969155669212302</v>
      </c>
      <c r="Q112" s="1">
        <v>0.38937225937843301</v>
      </c>
      <c r="R112" s="1">
        <v>0.41808170080184898</v>
      </c>
      <c r="S112" s="1">
        <v>0.58257037401199296</v>
      </c>
      <c r="T112" s="1">
        <v>0.58167791366577204</v>
      </c>
      <c r="U112" s="1">
        <v>0.58118039369583097</v>
      </c>
      <c r="V112" s="1">
        <v>0.58090895414352395</v>
      </c>
      <c r="W112" s="1">
        <v>0.58064496517181396</v>
      </c>
      <c r="X112" s="1">
        <v>0.58043283224105802</v>
      </c>
      <c r="Y112" s="1">
        <v>0.58209532499313399</v>
      </c>
      <c r="Z112">
        <v>6.2311473488807709E-2</v>
      </c>
      <c r="AA112">
        <v>6.3520901437316674E-2</v>
      </c>
      <c r="AB112">
        <v>6.8880855504955596E-2</v>
      </c>
      <c r="AC112">
        <v>7.7249728994710137E-2</v>
      </c>
      <c r="AD112">
        <v>8.7473148320402469E-2</v>
      </c>
      <c r="AE112">
        <v>9.4103325051920858E-2</v>
      </c>
      <c r="AF112">
        <v>0.101750857915197</v>
      </c>
      <c r="AG112">
        <v>0.1081053727439472</v>
      </c>
      <c r="AH112">
        <v>0.1133932743753706</v>
      </c>
      <c r="AI112">
        <v>0.1160278890814101</v>
      </c>
      <c r="AJ112">
        <v>0.1106551564165523</v>
      </c>
      <c r="AK112">
        <v>8.553172818252025E-2</v>
      </c>
      <c r="AL112">
        <v>0.11336412323372699</v>
      </c>
      <c r="AM112">
        <v>0.18348893629653101</v>
      </c>
      <c r="AN112">
        <v>0.29491928113358351</v>
      </c>
      <c r="AO112">
        <v>0.35664790698460153</v>
      </c>
      <c r="AP112">
        <v>0.46333120294979607</v>
      </c>
      <c r="AQ112">
        <v>0.54254725064550136</v>
      </c>
      <c r="AR112">
        <v>0.59590176514216853</v>
      </c>
      <c r="AS112">
        <v>0.58118465968540756</v>
      </c>
      <c r="AT112">
        <v>0.58088640826089033</v>
      </c>
      <c r="AU112">
        <v>0.58049253395625522</v>
      </c>
      <c r="AV112">
        <v>0.5808922512190684</v>
      </c>
      <c r="AW112">
        <v>0.58164964403424979</v>
      </c>
      <c r="AX112">
        <v>3.9261724166666997E-2</v>
      </c>
      <c r="AY112">
        <v>4.1680280375840643E-2</v>
      </c>
      <c r="AZ112">
        <v>4.4749094548559347E-2</v>
      </c>
      <c r="BA112">
        <v>5.6215972751515401E-2</v>
      </c>
      <c r="BB112">
        <v>6.4826458189463407E-2</v>
      </c>
      <c r="BC112">
        <v>7.3674862041524139E-2</v>
      </c>
      <c r="BD112">
        <v>7.7975556376578783E-2</v>
      </c>
      <c r="BE112">
        <v>8.8730066460177531E-2</v>
      </c>
      <c r="BF112">
        <v>9.1128946214907441E-2</v>
      </c>
      <c r="BG112">
        <v>9.3764809416876968E-2</v>
      </c>
      <c r="BH112">
        <v>9.3162713742702227E-2</v>
      </c>
      <c r="BI112">
        <v>7.2915661278306967E-2</v>
      </c>
      <c r="BJ112">
        <v>6.1134695515872819E-2</v>
      </c>
      <c r="BK112">
        <v>0.19572263252984079</v>
      </c>
      <c r="BL112">
        <v>0.25293163069257668</v>
      </c>
      <c r="BM112">
        <v>0.37603513205193051</v>
      </c>
      <c r="BN112">
        <v>0.40556564684642671</v>
      </c>
      <c r="BO112">
        <v>0.57475860069461226</v>
      </c>
      <c r="BP112">
        <v>0.57384061650018348</v>
      </c>
      <c r="BQ112">
        <v>0.57332886774770098</v>
      </c>
      <c r="BR112">
        <v>0.57304966518165312</v>
      </c>
      <c r="BS112">
        <v>0.57277812627848568</v>
      </c>
      <c r="BT112">
        <v>0.57255992646896325</v>
      </c>
      <c r="BU112">
        <v>0.57426996554937793</v>
      </c>
      <c r="BV112">
        <v>-0.96746410589838927</v>
      </c>
      <c r="BW112">
        <v>-0.95666841889143706</v>
      </c>
      <c r="BX112">
        <v>-0.94297018142004507</v>
      </c>
      <c r="BY112">
        <v>-0.89178558312276057</v>
      </c>
      <c r="BZ112">
        <v>-0.85335103882173446</v>
      </c>
      <c r="CA112">
        <v>-0.81385450029365269</v>
      </c>
      <c r="CB112">
        <v>-0.79465753072242007</v>
      </c>
      <c r="CC112">
        <v>-0.74665272341826716</v>
      </c>
      <c r="CD112">
        <v>-0.73594486601923381</v>
      </c>
      <c r="CE112">
        <v>-0.72417918779613855</v>
      </c>
      <c r="CF112">
        <v>-0.72686675669446543</v>
      </c>
      <c r="CG112">
        <v>-0.81724333772651625</v>
      </c>
      <c r="CH112">
        <v>-0.86982992576133156</v>
      </c>
      <c r="CI112">
        <v>-0.26907099470856288</v>
      </c>
      <c r="CJ112">
        <v>-1.3707718137363741E-2</v>
      </c>
      <c r="CK112">
        <v>0.53578824358335952</v>
      </c>
      <c r="CL112">
        <v>0.66760332965261338</v>
      </c>
      <c r="CM112">
        <v>1.422828354648334</v>
      </c>
      <c r="CN112">
        <v>1.4187307570804979</v>
      </c>
      <c r="CO112">
        <v>1.416446468901855</v>
      </c>
      <c r="CP112">
        <v>1.4152001949872131</v>
      </c>
      <c r="CQ112">
        <v>1.4139881292937679</v>
      </c>
      <c r="CR112">
        <v>1.413014152819851</v>
      </c>
      <c r="CS112">
        <v>1.420647238464829</v>
      </c>
      <c r="CT112">
        <v>2.351310104131699E-3</v>
      </c>
      <c r="CU112">
        <v>2.9834881424904008E-3</v>
      </c>
      <c r="CV112">
        <v>1.1148050427436801E-2</v>
      </c>
      <c r="CW112">
        <v>8.3710774779319902E-3</v>
      </c>
      <c r="CX112">
        <v>8.6023807525635043E-3</v>
      </c>
      <c r="CY112">
        <v>4.1811168193817E-3</v>
      </c>
      <c r="CZ112">
        <v>1.0455489158629899E-2</v>
      </c>
      <c r="DA112">
        <v>2.3321807384499992E-3</v>
      </c>
      <c r="DB112">
        <v>2.5625750422470089E-3</v>
      </c>
      <c r="DC112">
        <v>-5.8535486459700137E-4</v>
      </c>
      <c r="DD112">
        <v>-1.968409866094591E-2</v>
      </c>
      <c r="DE112">
        <v>-1.14534050226212E-2</v>
      </c>
      <c r="DF112">
        <v>0.13084582239389411</v>
      </c>
      <c r="DG112">
        <v>5.5618345737457033E-2</v>
      </c>
      <c r="DH112">
        <v>0.11968070268630999</v>
      </c>
      <c r="DI112">
        <v>2.8709441423415971E-2</v>
      </c>
      <c r="DJ112">
        <v>0.16448867321014399</v>
      </c>
      <c r="DK112">
        <v>-8.9246034622092463E-4</v>
      </c>
      <c r="DL112">
        <v>-4.9751996994107373E-4</v>
      </c>
      <c r="DM112">
        <v>-2.7143955230701788E-4</v>
      </c>
      <c r="DN112">
        <v>-2.6398897170998298E-4</v>
      </c>
      <c r="DO112">
        <v>-2.121329307559483E-4</v>
      </c>
      <c r="DP112">
        <v>1.662492752075972E-3</v>
      </c>
      <c r="DQ112">
        <v>6.3217803835870223E-4</v>
      </c>
      <c r="DR112">
        <v>8.1645622849464E-3</v>
      </c>
      <c r="DS112">
        <v>-2.7769729495048111E-3</v>
      </c>
      <c r="DT112">
        <v>2.3130327463151409E-4</v>
      </c>
      <c r="DU112">
        <v>-4.4212639331818043E-3</v>
      </c>
      <c r="DV112">
        <v>6.2743723392481993E-3</v>
      </c>
      <c r="DW112">
        <v>-8.1233084201799005E-3</v>
      </c>
      <c r="DX112">
        <v>2.303943037970102E-4</v>
      </c>
      <c r="DY112">
        <v>-3.1479299068440099E-3</v>
      </c>
      <c r="DZ112">
        <v>-1.9098743796348901E-2</v>
      </c>
      <c r="EA112">
        <v>8.2306936383247098E-3</v>
      </c>
      <c r="EB112">
        <v>0.14229922741651529</v>
      </c>
      <c r="EC112">
        <v>-7.5227476656437059E-2</v>
      </c>
      <c r="ED112">
        <v>6.4062356948852955E-2</v>
      </c>
      <c r="EE112">
        <v>-9.097126126289401E-2</v>
      </c>
      <c r="EF112">
        <v>0.13577923178672799</v>
      </c>
      <c r="EG112">
        <v>-0.16538113355636491</v>
      </c>
      <c r="EH112">
        <v>3.949403762798509E-4</v>
      </c>
      <c r="EI112">
        <v>2.2608041763405579E-4</v>
      </c>
      <c r="EJ112">
        <v>7.4505805970348496E-6</v>
      </c>
      <c r="EK112">
        <v>5.1856040954034732E-5</v>
      </c>
      <c r="EL112">
        <v>1.874625682831921E-3</v>
      </c>
    </row>
    <row r="113" spans="1:142" x14ac:dyDescent="0.25">
      <c r="A113">
        <v>0.16639999999999999</v>
      </c>
      <c r="B113" s="1">
        <v>5.7155076414346702E-2</v>
      </c>
      <c r="C113" s="1">
        <v>5.8556001633405699E-2</v>
      </c>
      <c r="D113" s="1">
        <v>6.0508981347083997E-2</v>
      </c>
      <c r="E113" s="1">
        <v>6.8261556327343001E-2</v>
      </c>
      <c r="F113" s="1">
        <v>7.42333829402924E-2</v>
      </c>
      <c r="G113" s="1">
        <v>8.0400295555591597E-2</v>
      </c>
      <c r="H113" s="1">
        <v>8.3400413393974304E-2</v>
      </c>
      <c r="I113" s="1">
        <v>9.0802118182182298E-2</v>
      </c>
      <c r="J113" s="1">
        <v>9.2384368181228596E-2</v>
      </c>
      <c r="K113" s="1">
        <v>9.3824073672294603E-2</v>
      </c>
      <c r="L113" s="1">
        <v>9.32171195745468E-2</v>
      </c>
      <c r="M113" s="1">
        <v>7.6951093971729306E-2</v>
      </c>
      <c r="N113" s="1">
        <v>6.8272940814495101E-2</v>
      </c>
      <c r="O113" s="1">
        <v>0.191165611147881</v>
      </c>
      <c r="P113" s="1">
        <v>0.244565844535828</v>
      </c>
      <c r="Q113" s="1">
        <v>0.36326274275779702</v>
      </c>
      <c r="R113" s="1">
        <v>0.39243432879447898</v>
      </c>
      <c r="S113" s="1">
        <v>0.58872091770172097</v>
      </c>
      <c r="T113" s="1">
        <v>0.58842307329177901</v>
      </c>
      <c r="U113" s="1">
        <v>0.58836799860000599</v>
      </c>
      <c r="V113" s="1">
        <v>0.58842915296554599</v>
      </c>
      <c r="W113" s="1">
        <v>0.58842515945434604</v>
      </c>
      <c r="X113" s="1">
        <v>0.58841997385025002</v>
      </c>
      <c r="Y113" s="1">
        <v>0.59040218591690097</v>
      </c>
      <c r="Z113">
        <v>5.7347916066646611E-2</v>
      </c>
      <c r="AA113">
        <v>5.8033452076571332E-2</v>
      </c>
      <c r="AB113">
        <v>6.1608514296157019E-2</v>
      </c>
      <c r="AC113">
        <v>6.7442455355610192E-2</v>
      </c>
      <c r="AD113">
        <v>7.4690901381628899E-2</v>
      </c>
      <c r="AE113">
        <v>7.9463415912219504E-2</v>
      </c>
      <c r="AF113">
        <v>8.4925221119608221E-2</v>
      </c>
      <c r="AG113">
        <v>8.9439436580453599E-2</v>
      </c>
      <c r="AH113">
        <v>9.3034170355115631E-2</v>
      </c>
      <c r="AI113">
        <v>9.4827641972473703E-2</v>
      </c>
      <c r="AJ113">
        <v>9.0057746214526058E-2</v>
      </c>
      <c r="AK113">
        <v>6.8316579077924988E-2</v>
      </c>
      <c r="AL113">
        <v>9.6134044655731901E-2</v>
      </c>
      <c r="AM113">
        <v>0.16237826581512221</v>
      </c>
      <c r="AN113">
        <v>0.26938965129000841</v>
      </c>
      <c r="AO113">
        <v>0.32799454629421232</v>
      </c>
      <c r="AP113">
        <v>0.44560630747250118</v>
      </c>
      <c r="AQ113">
        <v>0.5406757771968842</v>
      </c>
      <c r="AR113">
        <v>0.60530482275145425</v>
      </c>
      <c r="AS113">
        <v>0.58837269885199461</v>
      </c>
      <c r="AT113">
        <v>0.5884081244468693</v>
      </c>
      <c r="AU113">
        <v>0.58826019082750625</v>
      </c>
      <c r="AV113">
        <v>0.58893067666462517</v>
      </c>
      <c r="AW113">
        <v>0.5898920297622684</v>
      </c>
      <c r="AX113">
        <v>5.2697375750890639E-2</v>
      </c>
      <c r="AY113">
        <v>5.4081412829165773E-2</v>
      </c>
      <c r="AZ113">
        <v>5.601084939014473E-2</v>
      </c>
      <c r="BA113">
        <v>6.3669967149473622E-2</v>
      </c>
      <c r="BB113">
        <v>6.9569803446877049E-2</v>
      </c>
      <c r="BC113">
        <v>7.5662373986644924E-2</v>
      </c>
      <c r="BD113">
        <v>7.8626325431751576E-2</v>
      </c>
      <c r="BE113">
        <v>8.5938802736005862E-2</v>
      </c>
      <c r="BF113">
        <v>8.7501978725693458E-2</v>
      </c>
      <c r="BG113">
        <v>8.8924328580148981E-2</v>
      </c>
      <c r="BH113">
        <v>8.8324691308533418E-2</v>
      </c>
      <c r="BI113">
        <v>7.2254752496529073E-2</v>
      </c>
      <c r="BJ113">
        <v>6.3681214396736574E-2</v>
      </c>
      <c r="BK113">
        <v>0.18509241470612611</v>
      </c>
      <c r="BL113">
        <v>0.2378489087658931</v>
      </c>
      <c r="BM113">
        <v>0.35511491695853692</v>
      </c>
      <c r="BN113">
        <v>0.38393483979066367</v>
      </c>
      <c r="BO113">
        <v>0.57785519565251975</v>
      </c>
      <c r="BP113">
        <v>0.57756094175423278</v>
      </c>
      <c r="BQ113">
        <v>0.57750653098736859</v>
      </c>
      <c r="BR113">
        <v>0.5775669481375878</v>
      </c>
      <c r="BS113">
        <v>0.577563002768129</v>
      </c>
      <c r="BT113">
        <v>0.57755787967644323</v>
      </c>
      <c r="BU113">
        <v>0.57951619619464545</v>
      </c>
      <c r="BV113">
        <v>-0.90970258673172577</v>
      </c>
      <c r="BW113">
        <v>-0.90350962091886133</v>
      </c>
      <c r="BX113">
        <v>-0.89487622890372476</v>
      </c>
      <c r="BY113">
        <v>-0.86060499789065104</v>
      </c>
      <c r="BZ113">
        <v>-0.83420578860295524</v>
      </c>
      <c r="CA113">
        <v>-0.80694417714940225</v>
      </c>
      <c r="CB113">
        <v>-0.79368177958891806</v>
      </c>
      <c r="CC113">
        <v>-0.76096161431051967</v>
      </c>
      <c r="CD113">
        <v>-0.75396707954293218</v>
      </c>
      <c r="CE113">
        <v>-0.74760268066891233</v>
      </c>
      <c r="CF113">
        <v>-0.75028579745929669</v>
      </c>
      <c r="CG113">
        <v>-0.82219180578791362</v>
      </c>
      <c r="CH113">
        <v>-0.86055467133590646</v>
      </c>
      <c r="CI113">
        <v>-0.31729219331621228</v>
      </c>
      <c r="CJ113">
        <v>-8.1229757383571174E-2</v>
      </c>
      <c r="CK113">
        <v>0.44348478325083679</v>
      </c>
      <c r="CL113">
        <v>0.57244144173225986</v>
      </c>
      <c r="CM113">
        <v>1.440150951196894</v>
      </c>
      <c r="CN113">
        <v>1.4388342925892621</v>
      </c>
      <c r="CO113">
        <v>1.438590827999815</v>
      </c>
      <c r="CP113">
        <v>1.438861168550434</v>
      </c>
      <c r="CQ113">
        <v>1.4388435147328009</v>
      </c>
      <c r="CR113">
        <v>1.438820591118857</v>
      </c>
      <c r="CS113">
        <v>1.447583208420345</v>
      </c>
      <c r="CT113">
        <v>1.400925219058997E-3</v>
      </c>
      <c r="CU113">
        <v>1.952979713678298E-3</v>
      </c>
      <c r="CV113">
        <v>7.7525749802590041E-3</v>
      </c>
      <c r="CW113">
        <v>5.9718266129493991E-3</v>
      </c>
      <c r="CX113">
        <v>6.1669126152991971E-3</v>
      </c>
      <c r="CY113">
        <v>3.0001178383827071E-3</v>
      </c>
      <c r="CZ113">
        <v>7.4017047882079939E-3</v>
      </c>
      <c r="DA113">
        <v>1.5822499990462979E-3</v>
      </c>
      <c r="DB113">
        <v>1.439705491066007E-3</v>
      </c>
      <c r="DC113">
        <v>-6.0695409774780273E-4</v>
      </c>
      <c r="DD113">
        <v>-1.626602560281749E-2</v>
      </c>
      <c r="DE113">
        <v>-8.6781531572342058E-3</v>
      </c>
      <c r="DF113">
        <v>0.1228926703333859</v>
      </c>
      <c r="DG113">
        <v>5.3400233387946999E-2</v>
      </c>
      <c r="DH113">
        <v>0.11869689822196899</v>
      </c>
      <c r="DI113">
        <v>2.9171586036681959E-2</v>
      </c>
      <c r="DJ113">
        <v>0.19628658890724199</v>
      </c>
      <c r="DK113">
        <v>-2.9784440994196082E-4</v>
      </c>
      <c r="DL113">
        <v>-5.5074691773016049E-5</v>
      </c>
      <c r="DM113">
        <v>6.115436553999487E-5</v>
      </c>
      <c r="DN113">
        <v>-3.9935111999511719E-6</v>
      </c>
      <c r="DO113">
        <v>-5.1856040960140959E-6</v>
      </c>
      <c r="DP113">
        <v>1.9822120666509462E-3</v>
      </c>
      <c r="DQ113">
        <v>5.5205449461930012E-4</v>
      </c>
      <c r="DR113">
        <v>5.7995952665807074E-3</v>
      </c>
      <c r="DS113">
        <v>-1.780748367309605E-3</v>
      </c>
      <c r="DT113">
        <v>1.95086002349798E-4</v>
      </c>
      <c r="DU113">
        <v>-3.16679477691649E-3</v>
      </c>
      <c r="DV113">
        <v>4.4015869498252869E-3</v>
      </c>
      <c r="DW113">
        <v>-5.819454789161696E-3</v>
      </c>
      <c r="DX113">
        <v>-1.425445079802912E-4</v>
      </c>
      <c r="DY113">
        <v>-2.0466595888138091E-3</v>
      </c>
      <c r="DZ113">
        <v>-1.5659071505069691E-2</v>
      </c>
      <c r="EA113">
        <v>7.587872445583288E-3</v>
      </c>
      <c r="EB113">
        <v>0.1315708234906201</v>
      </c>
      <c r="EC113">
        <v>-6.9492436945438898E-2</v>
      </c>
      <c r="ED113">
        <v>6.5296664834022022E-2</v>
      </c>
      <c r="EE113">
        <v>-8.9525312185287059E-2</v>
      </c>
      <c r="EF113">
        <v>0.16711500287056</v>
      </c>
      <c r="EG113">
        <v>-0.19658443331718389</v>
      </c>
      <c r="EH113">
        <v>2.427697181689448E-4</v>
      </c>
      <c r="EI113">
        <v>1.1622905731301091E-4</v>
      </c>
      <c r="EJ113">
        <v>-6.5147876739946042E-5</v>
      </c>
      <c r="EK113">
        <v>-1.192092896062924E-6</v>
      </c>
      <c r="EL113">
        <v>1.9873976707469598E-3</v>
      </c>
    </row>
    <row r="114" spans="1:142" x14ac:dyDescent="0.25">
      <c r="A114">
        <v>0.15</v>
      </c>
      <c r="B114" s="1">
        <v>5.1403701305389397E-2</v>
      </c>
      <c r="C114" s="1">
        <v>5.2512384951114703E-2</v>
      </c>
      <c r="D114" s="1">
        <v>5.4010186344385099E-2</v>
      </c>
      <c r="E114" s="1">
        <v>5.9902686625719098E-2</v>
      </c>
      <c r="F114" s="1">
        <v>6.4417570829391493E-2</v>
      </c>
      <c r="G114" s="1">
        <v>6.9034315645694705E-2</v>
      </c>
      <c r="H114" s="1">
        <v>7.1248471736908001E-2</v>
      </c>
      <c r="I114" s="1">
        <v>7.6789781451225295E-2</v>
      </c>
      <c r="J114" s="1">
        <v>7.8011207282543196E-2</v>
      </c>
      <c r="K114" s="1">
        <v>7.9351745545864105E-2</v>
      </c>
      <c r="L114" s="1">
        <v>7.9011224210262299E-2</v>
      </c>
      <c r="M114" s="1">
        <v>6.8542718887329102E-2</v>
      </c>
      <c r="N114" s="1">
        <v>6.3203006982803303E-2</v>
      </c>
      <c r="O114" s="1">
        <v>0.16347885131835899</v>
      </c>
      <c r="P114" s="1">
        <v>0.20813417434692399</v>
      </c>
      <c r="Q114" s="1">
        <v>0.30969971418380698</v>
      </c>
      <c r="R114" s="1">
        <v>0.33501765131950401</v>
      </c>
      <c r="S114" s="1">
        <v>0.539073467254639</v>
      </c>
      <c r="T114" s="1">
        <v>0.54069238901138295</v>
      </c>
      <c r="U114" s="1">
        <v>0.54243415594100997</v>
      </c>
      <c r="V114" s="1">
        <v>0.54412448406219505</v>
      </c>
      <c r="W114" s="1">
        <v>0.545612573623657</v>
      </c>
      <c r="X114" s="1">
        <v>0.54693436622619596</v>
      </c>
      <c r="Y114" s="1">
        <v>0.55017518997192405</v>
      </c>
      <c r="Z114">
        <v>5.1560408409152748E-2</v>
      </c>
      <c r="AA114">
        <v>5.2107372347797692E-2</v>
      </c>
      <c r="AB114">
        <v>5.4848291724920298E-2</v>
      </c>
      <c r="AC114">
        <v>5.9281104483774751E-2</v>
      </c>
      <c r="AD114">
        <v>6.4759050203221202E-2</v>
      </c>
      <c r="AE114">
        <v>6.8328527786902044E-2</v>
      </c>
      <c r="AF114">
        <v>7.2395052867276377E-2</v>
      </c>
      <c r="AG114">
        <v>7.5753835695130528E-2</v>
      </c>
      <c r="AH114">
        <v>7.854599314076563E-2</v>
      </c>
      <c r="AI114">
        <v>7.9921467176505528E-2</v>
      </c>
      <c r="AJ114">
        <v>7.6979478342192542E-2</v>
      </c>
      <c r="AK114">
        <v>6.1237291565963227E-2</v>
      </c>
      <c r="AL114">
        <v>8.563639330012443E-2</v>
      </c>
      <c r="AM114">
        <v>0.14001312426158349</v>
      </c>
      <c r="AN114">
        <v>0.22919319357190801</v>
      </c>
      <c r="AO114">
        <v>0.27643028838293898</v>
      </c>
      <c r="AP114">
        <v>0.38954567313194299</v>
      </c>
      <c r="AQ114">
        <v>0.4890390804835732</v>
      </c>
      <c r="AR114">
        <v>0.55806959101132025</v>
      </c>
      <c r="AS114">
        <v>0.54243214300700626</v>
      </c>
      <c r="AT114">
        <v>0.54410847766058823</v>
      </c>
      <c r="AU114">
        <v>0.54543691192354471</v>
      </c>
      <c r="AV114">
        <v>0.5475553819111415</v>
      </c>
      <c r="AW114">
        <v>0.54945513180324035</v>
      </c>
      <c r="AX114">
        <v>5.8571351728275767E-2</v>
      </c>
      <c r="AY114">
        <v>5.9749459025030323E-2</v>
      </c>
      <c r="AZ114">
        <v>6.1341049879016979E-2</v>
      </c>
      <c r="BA114">
        <v>6.7602527266487911E-2</v>
      </c>
      <c r="BB114">
        <v>7.2400124890351636E-2</v>
      </c>
      <c r="BC114">
        <v>7.7305961443737733E-2</v>
      </c>
      <c r="BD114">
        <v>7.9658763757787757E-2</v>
      </c>
      <c r="BE114">
        <v>8.5547059696114924E-2</v>
      </c>
      <c r="BF114">
        <v>8.6844968878656115E-2</v>
      </c>
      <c r="BG114">
        <v>8.8269449086050028E-2</v>
      </c>
      <c r="BH114">
        <v>8.7907604955201821E-2</v>
      </c>
      <c r="BI114">
        <v>7.6783581835880771E-2</v>
      </c>
      <c r="BJ114">
        <v>7.1109507376909617E-2</v>
      </c>
      <c r="BK114">
        <v>0.17766443344209629</v>
      </c>
      <c r="BL114">
        <v>0.22511598745547501</v>
      </c>
      <c r="BM114">
        <v>0.33304136728947442</v>
      </c>
      <c r="BN114">
        <v>0.35994466526211161</v>
      </c>
      <c r="BO114">
        <v>0.5767780664088521</v>
      </c>
      <c r="BP114">
        <v>0.57849836195199333</v>
      </c>
      <c r="BQ114">
        <v>0.58034919499796733</v>
      </c>
      <c r="BR114">
        <v>0.58214536823562235</v>
      </c>
      <c r="BS114">
        <v>0.58372663912145351</v>
      </c>
      <c r="BT114">
        <v>0.58513119985061313</v>
      </c>
      <c r="BU114">
        <v>0.58857495778558289</v>
      </c>
      <c r="BV114">
        <v>-0.88418560313960459</v>
      </c>
      <c r="BW114">
        <v>-0.87890950989507388</v>
      </c>
      <c r="BX114">
        <v>-0.87178165169751509</v>
      </c>
      <c r="BY114">
        <v>-0.84373994561876908</v>
      </c>
      <c r="BZ114">
        <v>-0.82225415015431957</v>
      </c>
      <c r="CA114">
        <v>-0.80028361218261157</v>
      </c>
      <c r="CB114">
        <v>-0.78974670741250053</v>
      </c>
      <c r="CC114">
        <v>-0.76337627535797614</v>
      </c>
      <c r="CD114">
        <v>-0.75756365549823634</v>
      </c>
      <c r="CE114">
        <v>-0.75118419378035794</v>
      </c>
      <c r="CF114">
        <v>-0.75280469420472551</v>
      </c>
      <c r="CG114">
        <v>-0.80262306252613058</v>
      </c>
      <c r="CH114">
        <v>-0.82803411464711496</v>
      </c>
      <c r="CI114">
        <v>-0.35083333070092448</v>
      </c>
      <c r="CJ114">
        <v>-0.1383239741574597</v>
      </c>
      <c r="CK114">
        <v>0.3450143168659664</v>
      </c>
      <c r="CL114">
        <v>0.46549936018931692</v>
      </c>
      <c r="CM114">
        <v>1.436576651816754</v>
      </c>
      <c r="CN114">
        <v>1.444280907378847</v>
      </c>
      <c r="CO114">
        <v>1.452569768467747</v>
      </c>
      <c r="CP114">
        <v>1.4606138384020431</v>
      </c>
      <c r="CQ114">
        <v>1.467695479150293</v>
      </c>
      <c r="CR114">
        <v>1.473985732504183</v>
      </c>
      <c r="CS114">
        <v>1.4894084261981659</v>
      </c>
      <c r="CT114">
        <v>1.108683645725306E-3</v>
      </c>
      <c r="CU114">
        <v>1.497801393270395E-3</v>
      </c>
      <c r="CV114">
        <v>5.8925002813339997E-3</v>
      </c>
      <c r="CW114">
        <v>4.5148842036723952E-3</v>
      </c>
      <c r="CX114">
        <v>4.6167448163032124E-3</v>
      </c>
      <c r="CY114">
        <v>2.2141560912132961E-3</v>
      </c>
      <c r="CZ114">
        <v>5.541309714317294E-3</v>
      </c>
      <c r="DA114">
        <v>1.221425831317902E-3</v>
      </c>
      <c r="DB114">
        <v>1.340538263320909E-3</v>
      </c>
      <c r="DC114">
        <v>-3.4052133560180659E-4</v>
      </c>
      <c r="DD114">
        <v>-1.04685053229332E-2</v>
      </c>
      <c r="DE114">
        <v>-5.3397119045257976E-3</v>
      </c>
      <c r="DF114">
        <v>0.1002758443355557</v>
      </c>
      <c r="DG114">
        <v>4.4655323028565008E-2</v>
      </c>
      <c r="DH114">
        <v>0.101565539836883</v>
      </c>
      <c r="DI114">
        <v>2.5317937135697018E-2</v>
      </c>
      <c r="DJ114">
        <v>0.204055815935135</v>
      </c>
      <c r="DK114">
        <v>1.6189217567439409E-3</v>
      </c>
      <c r="DL114">
        <v>1.74176692962702E-3</v>
      </c>
      <c r="DM114">
        <v>1.6903281211850809E-3</v>
      </c>
      <c r="DN114">
        <v>1.488089561461958E-3</v>
      </c>
      <c r="DO114">
        <v>1.321792602538951E-3</v>
      </c>
      <c r="DP114">
        <v>3.2408237457280942E-3</v>
      </c>
      <c r="DQ114">
        <v>3.8911774754508971E-4</v>
      </c>
      <c r="DR114">
        <v>4.3946988880636043E-3</v>
      </c>
      <c r="DS114">
        <v>-1.3776160776616041E-3</v>
      </c>
      <c r="DT114">
        <v>1.018606126308164E-4</v>
      </c>
      <c r="DU114">
        <v>-2.4025887250899158E-3</v>
      </c>
      <c r="DV114">
        <v>3.3271536231039979E-3</v>
      </c>
      <c r="DW114">
        <v>-4.3198838829993924E-3</v>
      </c>
      <c r="DX114">
        <v>1.191124320030074E-4</v>
      </c>
      <c r="DY114">
        <v>-1.681059598922716E-3</v>
      </c>
      <c r="DZ114">
        <v>-1.012798398733139E-2</v>
      </c>
      <c r="EA114">
        <v>5.1287934184073994E-3</v>
      </c>
      <c r="EB114">
        <v>0.1056155562400815</v>
      </c>
      <c r="EC114">
        <v>-5.5620521306990682E-2</v>
      </c>
      <c r="ED114">
        <v>5.6910216808317982E-2</v>
      </c>
      <c r="EE114">
        <v>-7.6247602701185968E-2</v>
      </c>
      <c r="EF114">
        <v>0.178737878799438</v>
      </c>
      <c r="EG114">
        <v>-0.20243689417839111</v>
      </c>
      <c r="EH114">
        <v>1.2284517288307931E-4</v>
      </c>
      <c r="EI114">
        <v>-5.1438808441939272E-5</v>
      </c>
      <c r="EJ114">
        <v>-2.0223855972312241E-4</v>
      </c>
      <c r="EK114">
        <v>-1.662969589230068E-4</v>
      </c>
      <c r="EL114">
        <v>1.9190311431891429E-3</v>
      </c>
    </row>
    <row r="115" spans="1:142" x14ac:dyDescent="0.25">
      <c r="A115">
        <v>0.15340000000000001</v>
      </c>
      <c r="B115" s="1">
        <v>4.5992415398359299E-2</v>
      </c>
      <c r="C115" s="1">
        <v>4.7129802405834198E-2</v>
      </c>
      <c r="D115" s="1">
        <v>4.8707757145166397E-2</v>
      </c>
      <c r="E115" s="1">
        <v>5.5024001747369801E-2</v>
      </c>
      <c r="F115" s="1">
        <v>5.9934210032224697E-2</v>
      </c>
      <c r="G115" s="1">
        <v>6.5049685537815094E-2</v>
      </c>
      <c r="H115" s="1">
        <v>6.7563273012638106E-2</v>
      </c>
      <c r="I115" s="1">
        <v>7.3815248906612396E-2</v>
      </c>
      <c r="J115" s="1">
        <v>7.51989111304283E-2</v>
      </c>
      <c r="K115" s="1">
        <v>7.6797671616077395E-2</v>
      </c>
      <c r="L115" s="1">
        <v>7.6463185250759097E-2</v>
      </c>
      <c r="M115" s="1">
        <v>6.46545290946961E-2</v>
      </c>
      <c r="N115" s="1">
        <v>5.7870071381330497E-2</v>
      </c>
      <c r="O115" s="1">
        <v>0.16073027253150901</v>
      </c>
      <c r="P115" s="1">
        <v>0.20676104724407199</v>
      </c>
      <c r="Q115" s="1">
        <v>0.30965295433998102</v>
      </c>
      <c r="R115" s="1">
        <v>0.33502870798111001</v>
      </c>
      <c r="S115" s="1">
        <v>0.51866787672042802</v>
      </c>
      <c r="T115" s="1">
        <v>0.51932752132415805</v>
      </c>
      <c r="U115" s="1">
        <v>0.52015072107315097</v>
      </c>
      <c r="V115" s="1">
        <v>0.52104479074478205</v>
      </c>
      <c r="W115" s="1">
        <v>0.52184897661209095</v>
      </c>
      <c r="X115" s="1">
        <v>0.52262955904007002</v>
      </c>
      <c r="Y115" s="1">
        <v>0.52563285827636697</v>
      </c>
      <c r="Z115">
        <v>4.6149633079767237E-2</v>
      </c>
      <c r="AA115">
        <v>4.6701698856694368E-2</v>
      </c>
      <c r="AB115">
        <v>4.9602789857557873E-2</v>
      </c>
      <c r="AC115">
        <v>5.4359233485800927E-2</v>
      </c>
      <c r="AD115">
        <v>6.031293507133216E-2</v>
      </c>
      <c r="AE115">
        <v>6.4265619963407558E-2</v>
      </c>
      <c r="AF115">
        <v>6.884444260171485E-2</v>
      </c>
      <c r="AG115">
        <v>7.2641810561929449E-2</v>
      </c>
      <c r="AH115">
        <v>7.5818776019981937E-2</v>
      </c>
      <c r="AI115">
        <v>7.743132114410399E-2</v>
      </c>
      <c r="AJ115">
        <v>7.423124600734031E-2</v>
      </c>
      <c r="AK115">
        <v>5.7101206907204292E-2</v>
      </c>
      <c r="AL115">
        <v>8.1106746728931076E-2</v>
      </c>
      <c r="AM115">
        <v>0.13671616017818439</v>
      </c>
      <c r="AN115">
        <v>0.22802400535770809</v>
      </c>
      <c r="AO115">
        <v>0.27792522396360148</v>
      </c>
      <c r="AP115">
        <v>0.38448778007711693</v>
      </c>
      <c r="AQ115">
        <v>0.47372050370488861</v>
      </c>
      <c r="AR115">
        <v>0.53503344399588482</v>
      </c>
      <c r="AS115">
        <v>0.52015655551637985</v>
      </c>
      <c r="AT115">
        <v>0.52102533067975765</v>
      </c>
      <c r="AU115">
        <v>0.52166211605072066</v>
      </c>
      <c r="AV115">
        <v>0.52327004500797836</v>
      </c>
      <c r="AW115">
        <v>0.52492748839514602</v>
      </c>
      <c r="AX115">
        <v>5.4896486398231893E-2</v>
      </c>
      <c r="AY115">
        <v>5.6152165468148538E-2</v>
      </c>
      <c r="AZ115">
        <v>5.7894232791261491E-2</v>
      </c>
      <c r="BA115">
        <v>6.4867388010494048E-2</v>
      </c>
      <c r="BB115">
        <v>7.0288274420926999E-2</v>
      </c>
      <c r="BC115">
        <v>7.5935776531313962E-2</v>
      </c>
      <c r="BD115">
        <v>7.8710785531590041E-2</v>
      </c>
      <c r="BE115">
        <v>8.561298788144435E-2</v>
      </c>
      <c r="BF115">
        <v>8.7140555615963525E-2</v>
      </c>
      <c r="BG115">
        <v>8.8905592552772097E-2</v>
      </c>
      <c r="BH115">
        <v>8.8536318483926221E-2</v>
      </c>
      <c r="BI115">
        <v>7.5499522493149035E-2</v>
      </c>
      <c r="BJ115">
        <v>6.8009458429272487E-2</v>
      </c>
      <c r="BK115">
        <v>0.1815674653898427</v>
      </c>
      <c r="BL115">
        <v>0.23238559501393191</v>
      </c>
      <c r="BM115">
        <v>0.34597860544489878</v>
      </c>
      <c r="BN115">
        <v>0.37399352254973511</v>
      </c>
      <c r="BO115">
        <v>0.57673178058100094</v>
      </c>
      <c r="BP115">
        <v>0.57746003043531058</v>
      </c>
      <c r="BQ115">
        <v>0.57836884571839164</v>
      </c>
      <c r="BR115">
        <v>0.57935590163369244</v>
      </c>
      <c r="BS115">
        <v>0.58024372552764081</v>
      </c>
      <c r="BT115">
        <v>0.58110549114542653</v>
      </c>
      <c r="BU115">
        <v>0.58442114357237585</v>
      </c>
      <c r="BV115">
        <v>-0.90034057194195549</v>
      </c>
      <c r="BW115">
        <v>-0.89471896767029968</v>
      </c>
      <c r="BX115">
        <v>-0.88691983066168978</v>
      </c>
      <c r="BY115">
        <v>-0.85570140860902399</v>
      </c>
      <c r="BZ115">
        <v>-0.83143240633675264</v>
      </c>
      <c r="CA115">
        <v>-0.80614885837569272</v>
      </c>
      <c r="CB115">
        <v>-0.79372529982193674</v>
      </c>
      <c r="CC115">
        <v>-0.76282452975785553</v>
      </c>
      <c r="CD115">
        <v>-0.75598569529182702</v>
      </c>
      <c r="CE115">
        <v>-0.74808372462009154</v>
      </c>
      <c r="CF115">
        <v>-0.7497369437686543</v>
      </c>
      <c r="CG115">
        <v>-0.80810194306367578</v>
      </c>
      <c r="CH115">
        <v>-0.84163453681731637</v>
      </c>
      <c r="CI115">
        <v>-0.33324175373729142</v>
      </c>
      <c r="CJ115">
        <v>-0.1057318577641887</v>
      </c>
      <c r="CK115">
        <v>0.40281763387570563</v>
      </c>
      <c r="CL115">
        <v>0.52823883539106209</v>
      </c>
      <c r="CM115">
        <v>1.435886565357825</v>
      </c>
      <c r="CN115">
        <v>1.439146898821926</v>
      </c>
      <c r="CO115">
        <v>1.443215613511782</v>
      </c>
      <c r="CP115">
        <v>1.4476346070928301</v>
      </c>
      <c r="CQ115">
        <v>1.4516093445191931</v>
      </c>
      <c r="CR115">
        <v>1.455467420515022</v>
      </c>
      <c r="CS115">
        <v>1.4703114091528999</v>
      </c>
      <c r="CT115">
        <v>1.1373870074748991E-3</v>
      </c>
      <c r="CU115">
        <v>1.5779547393321991E-3</v>
      </c>
      <c r="CV115">
        <v>6.3162446022034038E-3</v>
      </c>
      <c r="CW115">
        <v>4.9102082848548959E-3</v>
      </c>
      <c r="CX115">
        <v>5.1154755055903972E-3</v>
      </c>
      <c r="CY115">
        <v>2.5135874748230119E-3</v>
      </c>
      <c r="CZ115">
        <v>6.2519758939742903E-3</v>
      </c>
      <c r="DA115">
        <v>1.3836622238159041E-3</v>
      </c>
      <c r="DB115">
        <v>1.598760485649095E-3</v>
      </c>
      <c r="DC115">
        <v>-3.3448636531829829E-4</v>
      </c>
      <c r="DD115">
        <v>-1.1808656156063E-2</v>
      </c>
      <c r="DE115">
        <v>-6.7844577133656034E-3</v>
      </c>
      <c r="DF115">
        <v>0.10286020115017851</v>
      </c>
      <c r="DG115">
        <v>4.6030774712562977E-2</v>
      </c>
      <c r="DH115">
        <v>0.10289190709590899</v>
      </c>
      <c r="DI115">
        <v>2.5375753641128981E-2</v>
      </c>
      <c r="DJ115">
        <v>0.18363916873931799</v>
      </c>
      <c r="DK115">
        <v>6.596446037300252E-4</v>
      </c>
      <c r="DL115">
        <v>8.2319974899291992E-4</v>
      </c>
      <c r="DM115">
        <v>8.9406967163108142E-4</v>
      </c>
      <c r="DN115">
        <v>8.0418586730890418E-4</v>
      </c>
      <c r="DO115">
        <v>7.8058242797907074E-4</v>
      </c>
      <c r="DP115">
        <v>3.0032992362969409E-3</v>
      </c>
      <c r="DQ115">
        <v>4.405677318572998E-4</v>
      </c>
      <c r="DR115">
        <v>4.7382898628712047E-3</v>
      </c>
      <c r="DS115">
        <v>-1.406036317348508E-3</v>
      </c>
      <c r="DT115">
        <v>2.0526722073550141E-4</v>
      </c>
      <c r="DU115">
        <v>-2.6018880307673849E-3</v>
      </c>
      <c r="DV115">
        <v>3.738388419151278E-3</v>
      </c>
      <c r="DW115">
        <v>-4.8683136701583862E-3</v>
      </c>
      <c r="DX115">
        <v>2.1509826183319089E-4</v>
      </c>
      <c r="DY115">
        <v>-1.9332468509673929E-3</v>
      </c>
      <c r="DZ115">
        <v>-1.14741697907447E-2</v>
      </c>
      <c r="EA115">
        <v>5.0241984426973932E-3</v>
      </c>
      <c r="EB115">
        <v>0.1096446588635441</v>
      </c>
      <c r="EC115">
        <v>-5.6829426437615543E-2</v>
      </c>
      <c r="ED115">
        <v>5.6861132383346058E-2</v>
      </c>
      <c r="EE115">
        <v>-7.7516153454780051E-2</v>
      </c>
      <c r="EF115">
        <v>0.158263415098189</v>
      </c>
      <c r="EG115">
        <v>-0.18297952413558799</v>
      </c>
      <c r="EH115">
        <v>1.6355514526289469E-4</v>
      </c>
      <c r="EI115">
        <v>7.0869922638161498E-5</v>
      </c>
      <c r="EJ115">
        <v>-8.9883804322177241E-5</v>
      </c>
      <c r="EK115">
        <v>-2.3603439329833439E-5</v>
      </c>
      <c r="EL115">
        <v>2.222716808317871E-3</v>
      </c>
    </row>
    <row r="116" spans="1:142" x14ac:dyDescent="0.25">
      <c r="A116">
        <v>0.14829999999999999</v>
      </c>
      <c r="B116" s="1">
        <v>5.4825149476528202E-2</v>
      </c>
      <c r="C116" s="1">
        <v>5.5937990546226501E-2</v>
      </c>
      <c r="D116" s="1">
        <v>5.7567808777093901E-2</v>
      </c>
      <c r="E116" s="1">
        <v>6.4277455210685702E-2</v>
      </c>
      <c r="F116" s="1">
        <v>6.9529742002487196E-2</v>
      </c>
      <c r="G116" s="1">
        <v>7.4989542365074199E-2</v>
      </c>
      <c r="H116" s="1">
        <v>7.7660553157329601E-2</v>
      </c>
      <c r="I116" s="1">
        <v>8.4304422140121502E-2</v>
      </c>
      <c r="J116" s="1">
        <v>8.5741683840751606E-2</v>
      </c>
      <c r="K116" s="1">
        <v>8.7179645895958002E-2</v>
      </c>
      <c r="L116" s="1">
        <v>8.6688838899135603E-2</v>
      </c>
      <c r="M116" s="1">
        <v>7.2789698839187594E-2</v>
      </c>
      <c r="N116" s="1">
        <v>6.5188549458980602E-2</v>
      </c>
      <c r="O116" s="1">
        <v>0.177162200212479</v>
      </c>
      <c r="P116" s="1">
        <v>0.22744995355606101</v>
      </c>
      <c r="Q116" s="1">
        <v>0.34074196219444303</v>
      </c>
      <c r="R116" s="1">
        <v>0.36882951855659502</v>
      </c>
      <c r="S116" s="1">
        <v>0.57977777719497703</v>
      </c>
      <c r="T116" s="1">
        <v>0.58084225654601995</v>
      </c>
      <c r="U116" s="1">
        <v>0.58207535743713401</v>
      </c>
      <c r="V116" s="1">
        <v>0.58335125446319602</v>
      </c>
      <c r="W116" s="1">
        <v>0.58450257778167702</v>
      </c>
      <c r="X116" s="1">
        <v>0.585593581199646</v>
      </c>
      <c r="Y116" s="1">
        <v>0.58901220560073897</v>
      </c>
      <c r="Z116">
        <v>5.497160990323343E-2</v>
      </c>
      <c r="AA116">
        <v>5.5495814979076422E-2</v>
      </c>
      <c r="AB116">
        <v>5.8519240681614203E-2</v>
      </c>
      <c r="AC116">
        <v>6.3574421405792253E-2</v>
      </c>
      <c r="AD116">
        <v>6.9929271404232315E-2</v>
      </c>
      <c r="AE116">
        <v>7.4153146573475492E-2</v>
      </c>
      <c r="AF116">
        <v>7.902693429163532E-2</v>
      </c>
      <c r="AG116">
        <v>8.3071270159312691E-2</v>
      </c>
      <c r="AH116">
        <v>8.6353407587323905E-2</v>
      </c>
      <c r="AI116">
        <v>8.7998225433485899E-2</v>
      </c>
      <c r="AJ116">
        <v>8.4015762805938768E-2</v>
      </c>
      <c r="AK116">
        <v>6.4769371492522099E-2</v>
      </c>
      <c r="AL116">
        <v>9.0434621487345157E-2</v>
      </c>
      <c r="AM116">
        <v>0.15093784161976431</v>
      </c>
      <c r="AN116">
        <v>0.2508412844368394</v>
      </c>
      <c r="AO116">
        <v>0.30506134544100122</v>
      </c>
      <c r="AP116">
        <v>0.42547034450939758</v>
      </c>
      <c r="AQ116">
        <v>0.52810947299003608</v>
      </c>
      <c r="AR116">
        <v>0.59885753308023726</v>
      </c>
      <c r="AS116">
        <v>0.58207891838891179</v>
      </c>
      <c r="AT116">
        <v>0.58333140100751635</v>
      </c>
      <c r="AU116">
        <v>0.58430340460368579</v>
      </c>
      <c r="AV116">
        <v>0.58629079716546206</v>
      </c>
      <c r="AW116">
        <v>0.58822664533342683</v>
      </c>
      <c r="AX116">
        <v>5.7057074122571279E-2</v>
      </c>
      <c r="AY116">
        <v>5.8159405026216048E-2</v>
      </c>
      <c r="AZ116">
        <v>5.9773830528768612E-2</v>
      </c>
      <c r="BA116">
        <v>6.6420108076993334E-2</v>
      </c>
      <c r="BB116">
        <v>7.1622789936117842E-2</v>
      </c>
      <c r="BC116">
        <v>7.7031025515563414E-2</v>
      </c>
      <c r="BD116">
        <v>7.9676810093832151E-2</v>
      </c>
      <c r="BE116">
        <v>8.6257931422760115E-2</v>
      </c>
      <c r="BF116">
        <v>8.7681618984596005E-2</v>
      </c>
      <c r="BG116">
        <v>8.9106000286548054E-2</v>
      </c>
      <c r="BH116">
        <v>8.8619828689314409E-2</v>
      </c>
      <c r="BI116">
        <v>7.4851958290424861E-2</v>
      </c>
      <c r="BJ116">
        <v>6.7322597545952947E-2</v>
      </c>
      <c r="BK116">
        <v>0.17823871933589719</v>
      </c>
      <c r="BL116">
        <v>0.22805153276892851</v>
      </c>
      <c r="BM116">
        <v>0.34027356128548653</v>
      </c>
      <c r="BN116">
        <v>0.36809584627201969</v>
      </c>
      <c r="BO116">
        <v>0.57705181572611419</v>
      </c>
      <c r="BP116">
        <v>0.57810624166068569</v>
      </c>
      <c r="BQ116">
        <v>0.57932769659850136</v>
      </c>
      <c r="BR116">
        <v>0.58059154348553077</v>
      </c>
      <c r="BS116">
        <v>0.58173199319448388</v>
      </c>
      <c r="BT116">
        <v>0.58281269269089564</v>
      </c>
      <c r="BU116">
        <v>0.58619903008254182</v>
      </c>
      <c r="BV116">
        <v>-0.89087465727683013</v>
      </c>
      <c r="BW116">
        <v>-0.88593843759768665</v>
      </c>
      <c r="BX116">
        <v>-0.87870906671652793</v>
      </c>
      <c r="BY116">
        <v>-0.84894714503028923</v>
      </c>
      <c r="BZ116">
        <v>-0.82564962112669638</v>
      </c>
      <c r="CA116">
        <v>-0.80143163104002257</v>
      </c>
      <c r="CB116">
        <v>-0.78958385115936958</v>
      </c>
      <c r="CC116">
        <v>-0.76011369795285688</v>
      </c>
      <c r="CD116">
        <v>-0.75373844843708115</v>
      </c>
      <c r="CE116">
        <v>-0.74736009236446077</v>
      </c>
      <c r="CF116">
        <v>-0.74953716079080213</v>
      </c>
      <c r="CG116">
        <v>-0.81118945827986544</v>
      </c>
      <c r="CH116">
        <v>-0.84490581201298143</v>
      </c>
      <c r="CI116">
        <v>-0.34822524059517013</v>
      </c>
      <c r="CJ116">
        <v>-0.12516428028948931</v>
      </c>
      <c r="CK116">
        <v>0.37736411999869329</v>
      </c>
      <c r="CL116">
        <v>0.5019518551471589</v>
      </c>
      <c r="CM116">
        <v>1.437653253958882</v>
      </c>
      <c r="CN116">
        <v>1.4423749559734249</v>
      </c>
      <c r="CO116">
        <v>1.447844611120801</v>
      </c>
      <c r="CP116">
        <v>1.4535040967204069</v>
      </c>
      <c r="CQ116">
        <v>1.4586110117835649</v>
      </c>
      <c r="CR116">
        <v>1.463450366376446</v>
      </c>
      <c r="CS116">
        <v>1.478614329590753</v>
      </c>
      <c r="CT116">
        <v>1.112841069698299E-3</v>
      </c>
      <c r="CU116">
        <v>1.6298182308674E-3</v>
      </c>
      <c r="CV116">
        <v>6.709646433591801E-3</v>
      </c>
      <c r="CW116">
        <v>5.2522867918014943E-3</v>
      </c>
      <c r="CX116">
        <v>5.4598003625870029E-3</v>
      </c>
      <c r="CY116">
        <v>2.671010792255402E-3</v>
      </c>
      <c r="CZ116">
        <v>6.6438689827919006E-3</v>
      </c>
      <c r="DA116">
        <v>1.4372617006301049E-3</v>
      </c>
      <c r="DB116">
        <v>1.437962055206396E-3</v>
      </c>
      <c r="DC116">
        <v>-4.9080699682239881E-4</v>
      </c>
      <c r="DD116">
        <v>-1.3899140059948009E-2</v>
      </c>
      <c r="DE116">
        <v>-7.6011493802069924E-3</v>
      </c>
      <c r="DF116">
        <v>0.1119736507534984</v>
      </c>
      <c r="DG116">
        <v>5.0287753343582008E-2</v>
      </c>
      <c r="DH116">
        <v>0.113292008638382</v>
      </c>
      <c r="DI116">
        <v>2.8087556362151989E-2</v>
      </c>
      <c r="DJ116">
        <v>0.21094825863838201</v>
      </c>
      <c r="DK116">
        <v>1.064479351042924E-3</v>
      </c>
      <c r="DL116">
        <v>1.233100891114058E-3</v>
      </c>
      <c r="DM116">
        <v>1.2758970260620119E-3</v>
      </c>
      <c r="DN116">
        <v>1.151323318481001E-3</v>
      </c>
      <c r="DO116">
        <v>1.091003417968972E-3</v>
      </c>
      <c r="DP116">
        <v>3.418624401092973E-3</v>
      </c>
      <c r="DQ116">
        <v>5.169771611691007E-4</v>
      </c>
      <c r="DR116">
        <v>5.0798282027244013E-3</v>
      </c>
      <c r="DS116">
        <v>-1.457359641790307E-3</v>
      </c>
      <c r="DT116">
        <v>2.0751357078550861E-4</v>
      </c>
      <c r="DU116">
        <v>-2.7887895703316008E-3</v>
      </c>
      <c r="DV116">
        <v>3.972858190536499E-3</v>
      </c>
      <c r="DW116">
        <v>-5.2066072821617959E-3</v>
      </c>
      <c r="DX116">
        <v>7.0035457629125109E-7</v>
      </c>
      <c r="DY116">
        <v>-1.928769052028795E-3</v>
      </c>
      <c r="DZ116">
        <v>-1.340833306312561E-2</v>
      </c>
      <c r="EA116">
        <v>6.2979906797410168E-3</v>
      </c>
      <c r="EB116">
        <v>0.1195748001337054</v>
      </c>
      <c r="EC116">
        <v>-6.1685897409916382E-2</v>
      </c>
      <c r="ED116">
        <v>6.3004255294799999E-2</v>
      </c>
      <c r="EE116">
        <v>-8.5204452276230025E-2</v>
      </c>
      <c r="EF116">
        <v>0.18286070227623</v>
      </c>
      <c r="EG116">
        <v>-0.20988377928733909</v>
      </c>
      <c r="EH116">
        <v>1.6862154007113439E-4</v>
      </c>
      <c r="EI116">
        <v>4.2796134947953313E-5</v>
      </c>
      <c r="EJ116">
        <v>-1.245737075810105E-4</v>
      </c>
      <c r="EK116">
        <v>-6.0319900512029179E-5</v>
      </c>
      <c r="EL116">
        <v>2.3276209831240009E-3</v>
      </c>
    </row>
    <row r="117" spans="1:142" x14ac:dyDescent="0.25">
      <c r="A117">
        <v>0.15509999999999999</v>
      </c>
      <c r="B117" s="1">
        <v>5.8633234351873398E-2</v>
      </c>
      <c r="C117" s="1">
        <v>5.9576727449894E-2</v>
      </c>
      <c r="D117" s="1">
        <v>6.09759353101254E-2</v>
      </c>
      <c r="E117" s="1">
        <v>6.6727802157401997E-2</v>
      </c>
      <c r="F117" s="1">
        <v>7.1248382329940796E-2</v>
      </c>
      <c r="G117" s="1">
        <v>7.5939774513244601E-2</v>
      </c>
      <c r="H117" s="1">
        <v>7.8228287398815197E-2</v>
      </c>
      <c r="I117" s="1">
        <v>8.3884611725807204E-2</v>
      </c>
      <c r="J117" s="1">
        <v>8.5093721747398404E-2</v>
      </c>
      <c r="K117" s="1">
        <v>8.6281023919582395E-2</v>
      </c>
      <c r="L117" s="1">
        <v>8.5863701999187497E-2</v>
      </c>
      <c r="M117" s="1">
        <v>7.4372589588165297E-2</v>
      </c>
      <c r="N117" s="1">
        <v>6.8561106920242296E-2</v>
      </c>
      <c r="O117" s="1">
        <v>0.17785346508026101</v>
      </c>
      <c r="P117" s="1">
        <v>0.22682900726795199</v>
      </c>
      <c r="Q117" s="1">
        <v>0.339394420385361</v>
      </c>
      <c r="R117" s="1">
        <v>0.367648094892502</v>
      </c>
      <c r="S117" s="1">
        <v>0.59335374832153298</v>
      </c>
      <c r="T117" s="1">
        <v>0.59471923112869296</v>
      </c>
      <c r="U117" s="1">
        <v>0.59616875648498502</v>
      </c>
      <c r="V117" s="1">
        <v>0.59761011600494396</v>
      </c>
      <c r="W117" s="1">
        <v>0.59888428449630704</v>
      </c>
      <c r="X117" s="1">
        <v>0.60007482767105103</v>
      </c>
      <c r="Y117" s="1">
        <v>0.60396361351013195</v>
      </c>
      <c r="Z117">
        <v>5.875591476048745E-2</v>
      </c>
      <c r="AA117">
        <v>5.9200894087553087E-2</v>
      </c>
      <c r="AB117">
        <v>6.1788583014692623E-2</v>
      </c>
      <c r="AC117">
        <v>6.6128998356206087E-2</v>
      </c>
      <c r="AD117">
        <v>7.1589164329426636E-2</v>
      </c>
      <c r="AE117">
        <v>7.5224541766302958E-2</v>
      </c>
      <c r="AF117">
        <v>7.939277738332752E-2</v>
      </c>
      <c r="AG117">
        <v>8.2835431822708722E-2</v>
      </c>
      <c r="AH117">
        <v>8.5608712264469755E-2</v>
      </c>
      <c r="AI117">
        <v>8.6956996790000421E-2</v>
      </c>
      <c r="AJ117">
        <v>8.3616051716463968E-2</v>
      </c>
      <c r="AK117">
        <v>6.6429378943783937E-2</v>
      </c>
      <c r="AL117">
        <v>9.2976381310394762E-2</v>
      </c>
      <c r="AM117">
        <v>0.15219683562006259</v>
      </c>
      <c r="AN117">
        <v>0.25012686124869771</v>
      </c>
      <c r="AO117">
        <v>0.30256596377917733</v>
      </c>
      <c r="AP117">
        <v>0.42795288349900951</v>
      </c>
      <c r="AQ117">
        <v>0.53796377437455334</v>
      </c>
      <c r="AR117">
        <v>0.61396349583353338</v>
      </c>
      <c r="AS117">
        <v>0.59617448363985348</v>
      </c>
      <c r="AT117">
        <v>0.59758932249886643</v>
      </c>
      <c r="AU117">
        <v>0.59865300144468037</v>
      </c>
      <c r="AV117">
        <v>0.60087787594114039</v>
      </c>
      <c r="AW117">
        <v>0.6030656865664894</v>
      </c>
      <c r="AX117">
        <v>6.068639581933289E-2</v>
      </c>
      <c r="AY117">
        <v>6.1599293884328603E-2</v>
      </c>
      <c r="AZ117">
        <v>6.2953129064269808E-2</v>
      </c>
      <c r="BA117">
        <v>6.8518477794438287E-2</v>
      </c>
      <c r="BB117">
        <v>7.2892467281829812E-2</v>
      </c>
      <c r="BC117">
        <v>7.7431729789694453E-2</v>
      </c>
      <c r="BD117">
        <v>7.9646032140541625E-2</v>
      </c>
      <c r="BE117">
        <v>8.5118936546447865E-2</v>
      </c>
      <c r="BF117">
        <v>8.6288838267396556E-2</v>
      </c>
      <c r="BG117">
        <v>8.7437639310908033E-2</v>
      </c>
      <c r="BH117">
        <v>8.7033850057538775E-2</v>
      </c>
      <c r="BI117">
        <v>7.5915364605257163E-2</v>
      </c>
      <c r="BJ117">
        <v>7.0292333240816712E-2</v>
      </c>
      <c r="BK117">
        <v>0.1760406238138113</v>
      </c>
      <c r="BL117">
        <v>0.22342801624843181</v>
      </c>
      <c r="BM117">
        <v>0.3323432250993606</v>
      </c>
      <c r="BN117">
        <v>0.35968070625391169</v>
      </c>
      <c r="BO117">
        <v>0.57806731099561603</v>
      </c>
      <c r="BP117">
        <v>0.57938851473844821</v>
      </c>
      <c r="BQ117">
        <v>0.5807910357486149</v>
      </c>
      <c r="BR117">
        <v>0.58218565571933245</v>
      </c>
      <c r="BS117">
        <v>0.58341850623268976</v>
      </c>
      <c r="BT117">
        <v>0.58457044318145801</v>
      </c>
      <c r="BU117">
        <v>0.58833312578626706</v>
      </c>
      <c r="BV117">
        <v>-0.87472531712138979</v>
      </c>
      <c r="BW117">
        <v>-0.87063689455430293</v>
      </c>
      <c r="BX117">
        <v>-0.86457373097227286</v>
      </c>
      <c r="BY117">
        <v>-0.83964926435919485</v>
      </c>
      <c r="BZ117">
        <v>-0.82006031131596946</v>
      </c>
      <c r="CA117">
        <v>-0.79973118149667</v>
      </c>
      <c r="CB117">
        <v>-0.78981440759968546</v>
      </c>
      <c r="CC117">
        <v>-0.76530395376197113</v>
      </c>
      <c r="CD117">
        <v>-0.76006453790536843</v>
      </c>
      <c r="CE117">
        <v>-0.75491962163105542</v>
      </c>
      <c r="CF117">
        <v>-0.75672799559866788</v>
      </c>
      <c r="CG117">
        <v>-0.80652223723193162</v>
      </c>
      <c r="CH117">
        <v>-0.83170503606492452</v>
      </c>
      <c r="CI117">
        <v>-0.35811032249575703</v>
      </c>
      <c r="CJ117">
        <v>-0.14588543994436909</v>
      </c>
      <c r="CK117">
        <v>0.34189234690767012</v>
      </c>
      <c r="CL117">
        <v>0.46432351328340749</v>
      </c>
      <c r="CM117">
        <v>1.4423699758746711</v>
      </c>
      <c r="CN117">
        <v>1.4482869992588101</v>
      </c>
      <c r="CO117">
        <v>1.4545682027892459</v>
      </c>
      <c r="CP117">
        <v>1.4608140214402241</v>
      </c>
      <c r="CQ117">
        <v>1.4663353540554691</v>
      </c>
      <c r="CR117">
        <v>1.4714943145109569</v>
      </c>
      <c r="CS117">
        <v>1.488345523933073</v>
      </c>
      <c r="CT117">
        <v>9.4349309802060216E-4</v>
      </c>
      <c r="CU117">
        <v>1.3992078602314E-3</v>
      </c>
      <c r="CV117">
        <v>5.7518668472765974E-3</v>
      </c>
      <c r="CW117">
        <v>4.520580172538799E-3</v>
      </c>
      <c r="CX117">
        <v>4.6913921833038053E-3</v>
      </c>
      <c r="CY117">
        <v>2.2885128855705959E-3</v>
      </c>
      <c r="CZ117">
        <v>5.6563243269920072E-3</v>
      </c>
      <c r="DA117">
        <v>1.2091100215912E-3</v>
      </c>
      <c r="DB117">
        <v>1.18730217218399E-3</v>
      </c>
      <c r="DC117">
        <v>-4.1732192039489752E-4</v>
      </c>
      <c r="DD117">
        <v>-1.14911124110222E-2</v>
      </c>
      <c r="DE117">
        <v>-5.8114826679230014E-3</v>
      </c>
      <c r="DF117">
        <v>0.1092923581600187</v>
      </c>
      <c r="DG117">
        <v>4.8975542187690978E-2</v>
      </c>
      <c r="DH117">
        <v>0.112565413117409</v>
      </c>
      <c r="DI117">
        <v>2.8253674507140999E-2</v>
      </c>
      <c r="DJ117">
        <v>0.22570565342903101</v>
      </c>
      <c r="DK117">
        <v>1.3654828071599789E-3</v>
      </c>
      <c r="DL117">
        <v>1.449525356292058E-3</v>
      </c>
      <c r="DM117">
        <v>1.44135951995894E-3</v>
      </c>
      <c r="DN117">
        <v>1.2741684913630811E-3</v>
      </c>
      <c r="DO117">
        <v>1.190543174743985E-3</v>
      </c>
      <c r="DP117">
        <v>3.888785839080922E-3</v>
      </c>
      <c r="DQ117">
        <v>4.5571476221079738E-4</v>
      </c>
      <c r="DR117">
        <v>4.3526589870451979E-3</v>
      </c>
      <c r="DS117">
        <v>-1.231286674737798E-3</v>
      </c>
      <c r="DT117">
        <v>1.7081201076500629E-4</v>
      </c>
      <c r="DU117">
        <v>-2.4028792977332102E-3</v>
      </c>
      <c r="DV117">
        <v>3.3678114414214121E-3</v>
      </c>
      <c r="DW117">
        <v>-4.4472143054008068E-3</v>
      </c>
      <c r="DX117">
        <v>-2.1807849407209919E-5</v>
      </c>
      <c r="DY117">
        <v>-1.6046240925788879E-3</v>
      </c>
      <c r="DZ117">
        <v>-1.1073790490627299E-2</v>
      </c>
      <c r="EA117">
        <v>5.6796297430991988E-3</v>
      </c>
      <c r="EB117">
        <v>0.1151038408279417</v>
      </c>
      <c r="EC117">
        <v>-6.0316815972327728E-2</v>
      </c>
      <c r="ED117">
        <v>6.3589870929718018E-2</v>
      </c>
      <c r="EE117">
        <v>-8.4311738610268E-2</v>
      </c>
      <c r="EF117">
        <v>0.19745197892189001</v>
      </c>
      <c r="EG117">
        <v>-0.224340170621871</v>
      </c>
      <c r="EH117">
        <v>8.4042549132079536E-5</v>
      </c>
      <c r="EI117">
        <v>-8.1658363331182926E-6</v>
      </c>
      <c r="EJ117">
        <v>-1.6719102859585891E-4</v>
      </c>
      <c r="EK117">
        <v>-8.3625316619095891E-5</v>
      </c>
      <c r="EL117">
        <v>2.6982426643369362E-3</v>
      </c>
    </row>
    <row r="118" spans="1:142" x14ac:dyDescent="0.25">
      <c r="A118">
        <v>0.1193</v>
      </c>
      <c r="B118" s="1">
        <v>6.6468201577663394E-2</v>
      </c>
      <c r="C118" s="1">
        <v>6.6830120980739594E-2</v>
      </c>
      <c r="D118" s="1">
        <v>6.7561812698841095E-2</v>
      </c>
      <c r="E118" s="1">
        <v>7.1017719805240603E-2</v>
      </c>
      <c r="F118" s="1">
        <v>7.3887720704078702E-2</v>
      </c>
      <c r="G118" s="1">
        <v>7.6880849897861495E-2</v>
      </c>
      <c r="H118" s="1">
        <v>7.8343383967876407E-2</v>
      </c>
      <c r="I118" s="1">
        <v>8.18957164883614E-2</v>
      </c>
      <c r="J118" s="1">
        <v>8.2609429955482497E-2</v>
      </c>
      <c r="K118" s="1">
        <v>8.3145879209041595E-2</v>
      </c>
      <c r="L118" s="1">
        <v>8.2792989909648895E-2</v>
      </c>
      <c r="M118" s="1">
        <v>7.5368680059909807E-2</v>
      </c>
      <c r="N118" s="1">
        <v>7.2796218097209903E-2</v>
      </c>
      <c r="O118" s="1">
        <v>0.174349576234818</v>
      </c>
      <c r="P118" s="1">
        <v>0.22045150399208099</v>
      </c>
      <c r="Q118" s="1">
        <v>0.33020475506782498</v>
      </c>
      <c r="R118" s="1">
        <v>0.35834103822708102</v>
      </c>
      <c r="S118" s="1">
        <v>0.60953497886657704</v>
      </c>
      <c r="T118" s="1">
        <v>0.61164176464080799</v>
      </c>
      <c r="U118" s="1">
        <v>0.61368680000305198</v>
      </c>
      <c r="V118" s="1">
        <v>0.61561220884323098</v>
      </c>
      <c r="W118" s="1">
        <v>0.61726993322372403</v>
      </c>
      <c r="X118" s="1">
        <v>0.61876100301742598</v>
      </c>
      <c r="Y118" s="1">
        <v>0.62311393022537198</v>
      </c>
      <c r="Z118">
        <v>6.6498550134045736E-2</v>
      </c>
      <c r="AA118">
        <v>6.6628984681197587E-2</v>
      </c>
      <c r="AB118">
        <v>6.8047346813338155E-2</v>
      </c>
      <c r="AC118">
        <v>7.0673220711095011E-2</v>
      </c>
      <c r="AD118">
        <v>7.4090242811611765E-2</v>
      </c>
      <c r="AE118">
        <v>7.6428782727037181E-2</v>
      </c>
      <c r="AF118">
        <v>7.9076139203139745E-2</v>
      </c>
      <c r="AG118">
        <v>8.1245164573192641E-2</v>
      </c>
      <c r="AH118">
        <v>8.2898581027984669E-2</v>
      </c>
      <c r="AI118">
        <v>8.3614737008299161E-2</v>
      </c>
      <c r="AJ118">
        <v>8.1241102729524922E-2</v>
      </c>
      <c r="AK118">
        <v>6.7881476879119829E-2</v>
      </c>
      <c r="AL118">
        <v>9.4983465756688965E-2</v>
      </c>
      <c r="AM118">
        <v>0.1504627187337198</v>
      </c>
      <c r="AN118">
        <v>0.24311187927212069</v>
      </c>
      <c r="AO118">
        <v>0.29163821935653678</v>
      </c>
      <c r="AP118">
        <v>0.42492556146212968</v>
      </c>
      <c r="AQ118">
        <v>0.54772038885525298</v>
      </c>
      <c r="AR118">
        <v>0.63299176011766722</v>
      </c>
      <c r="AS118">
        <v>0.61369452987398443</v>
      </c>
      <c r="AT118">
        <v>0.6155908584594727</v>
      </c>
      <c r="AU118">
        <v>0.61701900618416938</v>
      </c>
      <c r="AV118">
        <v>0.61963899987084547</v>
      </c>
      <c r="AW118">
        <v>0.62212241206850327</v>
      </c>
      <c r="AX118">
        <v>6.8674115925062298E-2</v>
      </c>
      <c r="AY118">
        <v>6.9014713592862181E-2</v>
      </c>
      <c r="AZ118">
        <v>6.9703299202297939E-2</v>
      </c>
      <c r="BA118">
        <v>7.295560866835013E-2</v>
      </c>
      <c r="BB118">
        <v>7.5656529382794352E-2</v>
      </c>
      <c r="BC118">
        <v>7.8473324542603709E-2</v>
      </c>
      <c r="BD118">
        <v>7.9849696433944545E-2</v>
      </c>
      <c r="BE118">
        <v>8.3192750609661387E-2</v>
      </c>
      <c r="BF118">
        <v>8.386441711969822E-2</v>
      </c>
      <c r="BG118">
        <v>8.4369262571758002E-2</v>
      </c>
      <c r="BH118">
        <v>8.4037163017705141E-2</v>
      </c>
      <c r="BI118">
        <v>7.7050241072234432E-2</v>
      </c>
      <c r="BJ118">
        <v>7.4629330401095317E-2</v>
      </c>
      <c r="BK118">
        <v>0.1701998818689649</v>
      </c>
      <c r="BL118">
        <v>0.21358580962453211</v>
      </c>
      <c r="BM118">
        <v>0.31687317424803602</v>
      </c>
      <c r="BN118">
        <v>0.34335186630805192</v>
      </c>
      <c r="BO118">
        <v>0.57974723395088268</v>
      </c>
      <c r="BP118">
        <v>0.58172990278587178</v>
      </c>
      <c r="BQ118">
        <v>0.58365445910705316</v>
      </c>
      <c r="BR118">
        <v>0.58546643645602159</v>
      </c>
      <c r="BS118">
        <v>0.58702649942322338</v>
      </c>
      <c r="BT118">
        <v>0.58842972591493692</v>
      </c>
      <c r="BU118">
        <v>0.59252620939310219</v>
      </c>
      <c r="BV118">
        <v>-0.8386580542669938</v>
      </c>
      <c r="BW118">
        <v>-0.83713321928888784</v>
      </c>
      <c r="BX118">
        <v>-0.83405046352760936</v>
      </c>
      <c r="BY118">
        <v>-0.81949007247884986</v>
      </c>
      <c r="BZ118">
        <v>-0.80739821522956456</v>
      </c>
      <c r="CA118">
        <v>-0.79478759515814146</v>
      </c>
      <c r="CB118">
        <v>-0.78862566217617047</v>
      </c>
      <c r="CC118">
        <v>-0.77365901259878234</v>
      </c>
      <c r="CD118">
        <v>-0.77065200261324041</v>
      </c>
      <c r="CE118">
        <v>-0.7683918403261315</v>
      </c>
      <c r="CF118">
        <v>-0.76987862976748134</v>
      </c>
      <c r="CG118">
        <v>-0.80115865302944356</v>
      </c>
      <c r="CH118">
        <v>-0.81199692239889809</v>
      </c>
      <c r="CI118">
        <v>-0.38413339445274131</v>
      </c>
      <c r="CJ118">
        <v>-0.1898972429646445</v>
      </c>
      <c r="CK118">
        <v>0.27251398665906351</v>
      </c>
      <c r="CL118">
        <v>0.39105747548686548</v>
      </c>
      <c r="CM118">
        <v>1.449385113407788</v>
      </c>
      <c r="CN118">
        <v>1.4582614008149239</v>
      </c>
      <c r="CO118">
        <v>1.4668775220433199</v>
      </c>
      <c r="CP118">
        <v>1.4749896340818149</v>
      </c>
      <c r="CQ118">
        <v>1.481973940803007</v>
      </c>
      <c r="CR118">
        <v>1.488256100192388</v>
      </c>
      <c r="CS118">
        <v>1.50659580678841</v>
      </c>
      <c r="CT118">
        <v>3.6191940307619958E-4</v>
      </c>
      <c r="CU118">
        <v>7.3169171810150146E-4</v>
      </c>
      <c r="CV118">
        <v>3.4559071063995079E-3</v>
      </c>
      <c r="CW118">
        <v>2.8700008988380992E-3</v>
      </c>
      <c r="CX118">
        <v>2.993129193782793E-3</v>
      </c>
      <c r="CY118">
        <v>1.462534070014912E-3</v>
      </c>
      <c r="CZ118">
        <v>3.5523325204849941E-3</v>
      </c>
      <c r="DA118">
        <v>7.1371346712109651E-4</v>
      </c>
      <c r="DB118">
        <v>5.3644925355909867E-4</v>
      </c>
      <c r="DC118">
        <v>-3.528892993927002E-4</v>
      </c>
      <c r="DD118">
        <v>-7.4243098497390886E-3</v>
      </c>
      <c r="DE118">
        <v>-2.572461962699904E-3</v>
      </c>
      <c r="DF118">
        <v>0.1015533581376081</v>
      </c>
      <c r="DG118">
        <v>4.6101927757262989E-2</v>
      </c>
      <c r="DH118">
        <v>0.109753251075744</v>
      </c>
      <c r="DI118">
        <v>2.813628315925604E-2</v>
      </c>
      <c r="DJ118">
        <v>0.25119394063949602</v>
      </c>
      <c r="DK118">
        <v>2.106785774230957E-3</v>
      </c>
      <c r="DL118">
        <v>2.045035362243985E-3</v>
      </c>
      <c r="DM118">
        <v>1.9254088401789991E-3</v>
      </c>
      <c r="DN118">
        <v>1.657724380493053E-3</v>
      </c>
      <c r="DO118">
        <v>1.491069793701949E-3</v>
      </c>
      <c r="DP118">
        <v>4.3529272079460002E-3</v>
      </c>
      <c r="DQ118">
        <v>3.6977231502530178E-4</v>
      </c>
      <c r="DR118">
        <v>2.7242153882980069E-3</v>
      </c>
      <c r="DS118">
        <v>-5.8590620756140965E-4</v>
      </c>
      <c r="DT118">
        <v>1.2312829494469379E-4</v>
      </c>
      <c r="DU118">
        <v>-1.530595123767881E-3</v>
      </c>
      <c r="DV118">
        <v>2.0897984504700822E-3</v>
      </c>
      <c r="DW118">
        <v>-2.8386190533638972E-3</v>
      </c>
      <c r="DX118">
        <v>-1.7726421356199779E-4</v>
      </c>
      <c r="DY118">
        <v>-8.8933855295179887E-4</v>
      </c>
      <c r="DZ118">
        <v>-7.0714205503463884E-3</v>
      </c>
      <c r="EA118">
        <v>4.8518478870391846E-3</v>
      </c>
      <c r="EB118">
        <v>0.10412582010030801</v>
      </c>
      <c r="EC118">
        <v>-5.5451430380345113E-2</v>
      </c>
      <c r="ED118">
        <v>6.3651323318481001E-2</v>
      </c>
      <c r="EE118">
        <v>-8.1616967916487954E-2</v>
      </c>
      <c r="EF118">
        <v>0.22305765748024001</v>
      </c>
      <c r="EG118">
        <v>-0.24908715486526509</v>
      </c>
      <c r="EH118">
        <v>-6.1750411986971621E-5</v>
      </c>
      <c r="EI118">
        <v>-1.196265220649861E-4</v>
      </c>
      <c r="EJ118">
        <v>-2.6768445968594618E-4</v>
      </c>
      <c r="EK118">
        <v>-1.6665458679110401E-4</v>
      </c>
      <c r="EL118">
        <v>2.8618574142440512E-3</v>
      </c>
    </row>
    <row r="119" spans="1:142" x14ac:dyDescent="0.25">
      <c r="A119">
        <v>0.1108</v>
      </c>
      <c r="B119" s="1">
        <v>6.0535274446010597E-2</v>
      </c>
      <c r="C119" s="1">
        <v>6.1251394450664499E-2</v>
      </c>
      <c r="D119" s="1">
        <v>6.2418587505817399E-2</v>
      </c>
      <c r="E119" s="1">
        <v>6.7487992346286801E-2</v>
      </c>
      <c r="F119" s="1">
        <v>7.1571916341781602E-2</v>
      </c>
      <c r="G119" s="1">
        <v>7.5815424323081998E-2</v>
      </c>
      <c r="H119" s="1">
        <v>7.7893659472465501E-2</v>
      </c>
      <c r="I119" s="1">
        <v>8.3002306520938901E-2</v>
      </c>
      <c r="J119" s="1">
        <v>8.4077298641204806E-2</v>
      </c>
      <c r="K119" s="1">
        <v>8.5090667009353596E-2</v>
      </c>
      <c r="L119" s="1">
        <v>8.4696359932422596E-2</v>
      </c>
      <c r="M119" s="1">
        <v>7.4229039251804393E-2</v>
      </c>
      <c r="N119" s="1">
        <v>6.9191560149192796E-2</v>
      </c>
      <c r="O119" s="1">
        <v>0.17949661612510701</v>
      </c>
      <c r="P119" s="1">
        <v>0.22941884398460399</v>
      </c>
      <c r="Q119" s="1">
        <v>0.34523966908454901</v>
      </c>
      <c r="R119" s="1">
        <v>0.37446483969688399</v>
      </c>
      <c r="S119" s="1">
        <v>0.61510139703750599</v>
      </c>
      <c r="T119" s="1">
        <v>0.61667829751968395</v>
      </c>
      <c r="U119" s="1">
        <v>0.61829084157943703</v>
      </c>
      <c r="V119" s="1">
        <v>0.61986237764358498</v>
      </c>
      <c r="W119" s="1">
        <v>0.62124317884445202</v>
      </c>
      <c r="X119" s="1">
        <v>0.62251234054565396</v>
      </c>
      <c r="Y119" s="1">
        <v>0.62664127349853505</v>
      </c>
      <c r="Z119">
        <v>6.0619374471051368E-2</v>
      </c>
      <c r="AA119">
        <v>6.0932864248752598E-2</v>
      </c>
      <c r="AB119">
        <v>6.3133344479969586E-2</v>
      </c>
      <c r="AC119">
        <v>6.6970898849623567E-2</v>
      </c>
      <c r="AD119">
        <v>7.1869338197367572E-2</v>
      </c>
      <c r="AE119">
        <v>7.5170806476048083E-2</v>
      </c>
      <c r="AF119">
        <v>7.8944495320320163E-2</v>
      </c>
      <c r="AG119">
        <v>8.2056355263505687E-2</v>
      </c>
      <c r="AH119">
        <v>8.4533134315695105E-2</v>
      </c>
      <c r="AI119">
        <v>8.5718034420694603E-2</v>
      </c>
      <c r="AJ119">
        <v>8.2624800503253951E-2</v>
      </c>
      <c r="AK119">
        <v>6.6136767395905086E-2</v>
      </c>
      <c r="AL119">
        <v>9.3674822151661008E-2</v>
      </c>
      <c r="AM119">
        <v>0.15361031996352351</v>
      </c>
      <c r="AN119">
        <v>0.25331390202045467</v>
      </c>
      <c r="AO119">
        <v>0.3066252725464958</v>
      </c>
      <c r="AP119">
        <v>0.43862010410853802</v>
      </c>
      <c r="AQ119">
        <v>0.55599571040698481</v>
      </c>
      <c r="AR119">
        <v>0.63717875054904405</v>
      </c>
      <c r="AS119">
        <v>0.61829710517610825</v>
      </c>
      <c r="AT119">
        <v>0.61984276430947449</v>
      </c>
      <c r="AU119">
        <v>0.62099526609693267</v>
      </c>
      <c r="AV119">
        <v>0.62336606468473166</v>
      </c>
      <c r="AW119">
        <v>0.62568833317075456</v>
      </c>
      <c r="AX119">
        <v>6.3479230716834173E-2</v>
      </c>
      <c r="AY119">
        <v>6.4144550036294573E-2</v>
      </c>
      <c r="AZ119">
        <v>6.5228943830751618E-2</v>
      </c>
      <c r="BA119">
        <v>6.9938731235951138E-2</v>
      </c>
      <c r="BB119">
        <v>7.3732946612916878E-2</v>
      </c>
      <c r="BC119">
        <v>7.7675425281150776E-2</v>
      </c>
      <c r="BD119">
        <v>7.9606232947855696E-2</v>
      </c>
      <c r="BE119">
        <v>8.4352478766384922E-2</v>
      </c>
      <c r="BF119">
        <v>8.535121224852843E-2</v>
      </c>
      <c r="BG119">
        <v>8.6292693492842076E-2</v>
      </c>
      <c r="BH119">
        <v>8.592635808204882E-2</v>
      </c>
      <c r="BI119">
        <v>7.6201576444132654E-2</v>
      </c>
      <c r="BJ119">
        <v>7.1521450003641268E-2</v>
      </c>
      <c r="BK119">
        <v>0.17400159899822909</v>
      </c>
      <c r="BL119">
        <v>0.22038240451905799</v>
      </c>
      <c r="BM119">
        <v>0.327987040661124</v>
      </c>
      <c r="BN119">
        <v>0.35513901309109419</v>
      </c>
      <c r="BO119">
        <v>0.57870510470521208</v>
      </c>
      <c r="BP119">
        <v>0.58017014177838588</v>
      </c>
      <c r="BQ119">
        <v>0.58166829391694175</v>
      </c>
      <c r="BR119">
        <v>0.58312834711739903</v>
      </c>
      <c r="BS119">
        <v>0.584411195954606</v>
      </c>
      <c r="BT119">
        <v>0.58559032486294726</v>
      </c>
      <c r="BU119">
        <v>0.58942635631641316</v>
      </c>
      <c r="BV119">
        <v>-0.86219570468480355</v>
      </c>
      <c r="BW119">
        <v>-0.85921614145292913</v>
      </c>
      <c r="BX119">
        <v>-0.8543597968611959</v>
      </c>
      <c r="BY119">
        <v>-0.8332675048263587</v>
      </c>
      <c r="BZ119">
        <v>-0.81627550669801818</v>
      </c>
      <c r="CA119">
        <v>-0.79861952687190063</v>
      </c>
      <c r="CB119">
        <v>-0.78997260596751262</v>
      </c>
      <c r="CC119">
        <v>-0.76871703872831509</v>
      </c>
      <c r="CD119">
        <v>-0.76424431491766409</v>
      </c>
      <c r="CE119">
        <v>-0.76002798928724125</v>
      </c>
      <c r="CF119">
        <v>-0.76166858424458972</v>
      </c>
      <c r="CG119">
        <v>-0.8052200052823002</v>
      </c>
      <c r="CH119">
        <v>-0.82617946377799123</v>
      </c>
      <c r="CI119">
        <v>-0.36723279710229773</v>
      </c>
      <c r="CJ119">
        <v>-0.15952119343706331</v>
      </c>
      <c r="CK119">
        <v>0.32237495484878798</v>
      </c>
      <c r="CL119">
        <v>0.44397223356725712</v>
      </c>
      <c r="CM119">
        <v>1.445189674551177</v>
      </c>
      <c r="CN119">
        <v>1.4517506903955719</v>
      </c>
      <c r="CO119">
        <v>1.4584600086089909</v>
      </c>
      <c r="CP119">
        <v>1.46499870469885</v>
      </c>
      <c r="CQ119">
        <v>1.470743809516331</v>
      </c>
      <c r="CR119">
        <v>1.476024415442194</v>
      </c>
      <c r="CS119">
        <v>1.4932036825110211</v>
      </c>
      <c r="CT119">
        <v>7.1612000465390291E-4</v>
      </c>
      <c r="CU119">
        <v>1.1671930551529E-3</v>
      </c>
      <c r="CV119">
        <v>5.069404840469402E-3</v>
      </c>
      <c r="CW119">
        <v>4.0839239954948009E-3</v>
      </c>
      <c r="CX119">
        <v>4.2435079813003956E-3</v>
      </c>
      <c r="CY119">
        <v>2.0782351493835029E-3</v>
      </c>
      <c r="CZ119">
        <v>5.1086470484733998E-3</v>
      </c>
      <c r="DA119">
        <v>1.074992120265905E-3</v>
      </c>
      <c r="DB119">
        <v>1.01336836814879E-3</v>
      </c>
      <c r="DC119">
        <v>-3.9430707693099981E-4</v>
      </c>
      <c r="DD119">
        <v>-1.0467320680618199E-2</v>
      </c>
      <c r="DE119">
        <v>-5.0374791026115973E-3</v>
      </c>
      <c r="DF119">
        <v>0.1103050559759142</v>
      </c>
      <c r="DG119">
        <v>4.9922227859496987E-2</v>
      </c>
      <c r="DH119">
        <v>0.115820825099945</v>
      </c>
      <c r="DI119">
        <v>2.922517061233498E-2</v>
      </c>
      <c r="DJ119">
        <v>0.240636557340622</v>
      </c>
      <c r="DK119">
        <v>1.576900482177956E-3</v>
      </c>
      <c r="DL119">
        <v>1.6125440597530849E-3</v>
      </c>
      <c r="DM119">
        <v>1.571536064147949E-3</v>
      </c>
      <c r="DN119">
        <v>1.3808012008670321E-3</v>
      </c>
      <c r="DO119">
        <v>1.2691617012019481E-3</v>
      </c>
      <c r="DP119">
        <v>4.1289329528810814E-3</v>
      </c>
      <c r="DQ119">
        <v>4.510730504989971E-4</v>
      </c>
      <c r="DR119">
        <v>3.902211785316502E-3</v>
      </c>
      <c r="DS119">
        <v>-9.8548084497460109E-4</v>
      </c>
      <c r="DT119">
        <v>1.5958398580559469E-4</v>
      </c>
      <c r="DU119">
        <v>-2.1652728319168919E-3</v>
      </c>
      <c r="DV119">
        <v>3.0304118990898961E-3</v>
      </c>
      <c r="DW119">
        <v>-4.0336549282074946E-3</v>
      </c>
      <c r="DX119">
        <v>-6.1623752117115349E-5</v>
      </c>
      <c r="DY119">
        <v>-1.40767544507979E-3</v>
      </c>
      <c r="DZ119">
        <v>-1.00730136036872E-2</v>
      </c>
      <c r="EA119">
        <v>5.4298415780066056E-3</v>
      </c>
      <c r="EB119">
        <v>0.11534253507852581</v>
      </c>
      <c r="EC119">
        <v>-6.0382828116417223E-2</v>
      </c>
      <c r="ED119">
        <v>6.5898597240448026E-2</v>
      </c>
      <c r="EE119">
        <v>-8.659565448761003E-2</v>
      </c>
      <c r="EF119">
        <v>0.21141138672828699</v>
      </c>
      <c r="EG119">
        <v>-0.23905965685844399</v>
      </c>
      <c r="EH119">
        <v>3.5643577575128482E-5</v>
      </c>
      <c r="EI119">
        <v>-4.1007995605135683E-5</v>
      </c>
      <c r="EJ119">
        <v>-1.9073486328091691E-4</v>
      </c>
      <c r="EK119">
        <v>-1.116394996650838E-4</v>
      </c>
      <c r="EL119">
        <v>2.8597712516791329E-3</v>
      </c>
    </row>
    <row r="120" spans="1:142" x14ac:dyDescent="0.25">
      <c r="A120">
        <v>0.15679999999999999</v>
      </c>
      <c r="B120" s="1">
        <v>5.9757076203823097E-2</v>
      </c>
      <c r="C120" s="1">
        <v>6.0742761939764002E-2</v>
      </c>
      <c r="D120" s="1">
        <v>6.2158390879631001E-2</v>
      </c>
      <c r="E120" s="1">
        <v>6.7921169102191897E-2</v>
      </c>
      <c r="F120" s="1">
        <v>7.2427630424499498E-2</v>
      </c>
      <c r="G120" s="1">
        <v>7.7103130519390106E-2</v>
      </c>
      <c r="H120" s="1">
        <v>7.9385191202163696E-2</v>
      </c>
      <c r="I120" s="1">
        <v>8.5038006305694594E-2</v>
      </c>
      <c r="J120" s="1">
        <v>8.6258791387081202E-2</v>
      </c>
      <c r="K120" s="1">
        <v>8.75201225280762E-2</v>
      </c>
      <c r="L120" s="1">
        <v>8.7146833539009094E-2</v>
      </c>
      <c r="M120" s="1">
        <v>7.6415866613388103E-2</v>
      </c>
      <c r="N120" s="1">
        <v>7.0991262793540996E-2</v>
      </c>
      <c r="O120" s="1">
        <v>0.17761525511741599</v>
      </c>
      <c r="P120" s="1">
        <v>0.22481997311115301</v>
      </c>
      <c r="Q120" s="1">
        <v>0.331963330507278</v>
      </c>
      <c r="R120" s="1">
        <v>0.35860466957092302</v>
      </c>
      <c r="S120" s="1">
        <v>0.56537097692489602</v>
      </c>
      <c r="T120" s="1">
        <v>0.56665945053100597</v>
      </c>
      <c r="U120" s="1">
        <v>0.56809121370315596</v>
      </c>
      <c r="V120" s="1">
        <v>0.569557845592499</v>
      </c>
      <c r="W120" s="1">
        <v>0.57089626789092995</v>
      </c>
      <c r="X120" s="1">
        <v>0.57216209173202504</v>
      </c>
      <c r="Y120" s="1">
        <v>0.57612270116805997</v>
      </c>
      <c r="Z120">
        <v>5.9889198626790749E-2</v>
      </c>
      <c r="AA120">
        <v>6.0359366344554077E-2</v>
      </c>
      <c r="AB120">
        <v>6.2974448502063726E-2</v>
      </c>
      <c r="AC120">
        <v>6.731869865741047E-2</v>
      </c>
      <c r="AD120">
        <v>7.276944475514549E-2</v>
      </c>
      <c r="AE120">
        <v>7.6389415775026615E-2</v>
      </c>
      <c r="AF120">
        <v>8.0548075054373086E-2</v>
      </c>
      <c r="AG120">
        <v>8.3985832546438544E-2</v>
      </c>
      <c r="AH120">
        <v>8.6785740724631799E-2</v>
      </c>
      <c r="AI120">
        <v>8.8124227523803764E-2</v>
      </c>
      <c r="AJ120">
        <v>8.5056510780538871E-2</v>
      </c>
      <c r="AK120">
        <v>6.8609164442334947E-2</v>
      </c>
      <c r="AL120">
        <v>9.4837843094553176E-2</v>
      </c>
      <c r="AM120">
        <v>0.15268733075686869</v>
      </c>
      <c r="AN120">
        <v>0.2470884220940725</v>
      </c>
      <c r="AO120">
        <v>0.29758610384804868</v>
      </c>
      <c r="AP120">
        <v>0.41399579431329447</v>
      </c>
      <c r="AQ120">
        <v>0.51469464046614521</v>
      </c>
      <c r="AR120">
        <v>0.58429341145924196</v>
      </c>
      <c r="AS120">
        <v>0.5680958986282354</v>
      </c>
      <c r="AT120">
        <v>0.56953910078321224</v>
      </c>
      <c r="AU120">
        <v>0.57066383021218448</v>
      </c>
      <c r="AV120">
        <v>0.57296975851058962</v>
      </c>
      <c r="AW120">
        <v>0.57521275792803073</v>
      </c>
      <c r="AX120">
        <v>5.8784744435718343E-2</v>
      </c>
      <c r="AY120">
        <v>5.9794465103915583E-2</v>
      </c>
      <c r="AZ120">
        <v>6.1244612698592292E-2</v>
      </c>
      <c r="BA120">
        <v>6.7147910337369845E-2</v>
      </c>
      <c r="BB120">
        <v>7.1764257081215019E-2</v>
      </c>
      <c r="BC120">
        <v>7.6553764434147048E-2</v>
      </c>
      <c r="BD120">
        <v>7.8891470818096318E-2</v>
      </c>
      <c r="BE120">
        <v>8.4682124000354436E-2</v>
      </c>
      <c r="BF120">
        <v>8.5932676669584512E-2</v>
      </c>
      <c r="BG120">
        <v>8.7224764072358699E-2</v>
      </c>
      <c r="BH120">
        <v>8.6842372815462088E-2</v>
      </c>
      <c r="BI120">
        <v>7.584974230509213E-2</v>
      </c>
      <c r="BJ120">
        <v>7.0292865103807681E-2</v>
      </c>
      <c r="BK120">
        <v>0.17951677374883909</v>
      </c>
      <c r="BL120">
        <v>0.22787253021030399</v>
      </c>
      <c r="BM120">
        <v>0.33762846811036962</v>
      </c>
      <c r="BN120">
        <v>0.3649194288092526</v>
      </c>
      <c r="BO120">
        <v>0.57672751977532233</v>
      </c>
      <c r="BP120">
        <v>0.57804741148428962</v>
      </c>
      <c r="BQ120">
        <v>0.57951408672789917</v>
      </c>
      <c r="BR120">
        <v>0.58101648092648539</v>
      </c>
      <c r="BS120">
        <v>0.58238753927523157</v>
      </c>
      <c r="BT120">
        <v>0.583684228927974</v>
      </c>
      <c r="BU120">
        <v>0.58774141374906108</v>
      </c>
      <c r="BV120">
        <v>-0.88315840217820507</v>
      </c>
      <c r="BW120">
        <v>-0.87863678606786311</v>
      </c>
      <c r="BX120">
        <v>-0.87214290025073837</v>
      </c>
      <c r="BY120">
        <v>-0.84570742502639074</v>
      </c>
      <c r="BZ120">
        <v>-0.82503502674304952</v>
      </c>
      <c r="CA120">
        <v>-0.80358720033945241</v>
      </c>
      <c r="CB120">
        <v>-0.79311874982651387</v>
      </c>
      <c r="CC120">
        <v>-0.7671877061795136</v>
      </c>
      <c r="CD120">
        <v>-0.76158762362785359</v>
      </c>
      <c r="CE120">
        <v>-0.75580154496237029</v>
      </c>
      <c r="CF120">
        <v>-0.7575139259426712</v>
      </c>
      <c r="CG120">
        <v>-0.80673987206445086</v>
      </c>
      <c r="CH120">
        <v>-0.83162404673562951</v>
      </c>
      <c r="CI120">
        <v>-0.34250997735083483</v>
      </c>
      <c r="CJ120">
        <v>-0.1259687354702452</v>
      </c>
      <c r="CK120">
        <v>0.36552780673748508</v>
      </c>
      <c r="CL120">
        <v>0.4877390790719362</v>
      </c>
      <c r="CM120">
        <v>1.4362339515428071</v>
      </c>
      <c r="CN120">
        <v>1.4421445402859581</v>
      </c>
      <c r="CO120">
        <v>1.448712438338382</v>
      </c>
      <c r="CP120">
        <v>1.455440288947343</v>
      </c>
      <c r="CQ120">
        <v>1.461580006309946</v>
      </c>
      <c r="CR120">
        <v>1.4673866942471381</v>
      </c>
      <c r="CS120">
        <v>1.4855551172847841</v>
      </c>
      <c r="CT120">
        <v>9.8568573594090547E-4</v>
      </c>
      <c r="CU120">
        <v>1.4156289398669991E-3</v>
      </c>
      <c r="CV120">
        <v>5.7627782225608956E-3</v>
      </c>
      <c r="CW120">
        <v>4.5064613223076014E-3</v>
      </c>
      <c r="CX120">
        <v>4.6755000948906084E-3</v>
      </c>
      <c r="CY120">
        <v>2.2820606827735901E-3</v>
      </c>
      <c r="CZ120">
        <v>5.6528151035308977E-3</v>
      </c>
      <c r="DA120">
        <v>1.220785081386608E-3</v>
      </c>
      <c r="DB120">
        <v>1.2613311409949981E-3</v>
      </c>
      <c r="DC120">
        <v>-3.7328898906710539E-4</v>
      </c>
      <c r="DD120">
        <v>-1.0730966925620989E-2</v>
      </c>
      <c r="DE120">
        <v>-5.4246038198471069E-3</v>
      </c>
      <c r="DF120">
        <v>0.106623992323875</v>
      </c>
      <c r="DG120">
        <v>4.7204717993737023E-2</v>
      </c>
      <c r="DH120">
        <v>0.107143357396125</v>
      </c>
      <c r="DI120">
        <v>2.664133906364502E-2</v>
      </c>
      <c r="DJ120">
        <v>0.206766307353973</v>
      </c>
      <c r="DK120">
        <v>1.288473606109952E-3</v>
      </c>
      <c r="DL120">
        <v>1.4317631721499911E-3</v>
      </c>
      <c r="DM120">
        <v>1.4666318893430401E-3</v>
      </c>
      <c r="DN120">
        <v>1.338422298430952E-3</v>
      </c>
      <c r="DO120">
        <v>1.2658238410950819E-3</v>
      </c>
      <c r="DP120">
        <v>3.9606094360349342E-3</v>
      </c>
      <c r="DQ120">
        <v>4.2994320392609342E-4</v>
      </c>
      <c r="DR120">
        <v>4.3471492826938976E-3</v>
      </c>
      <c r="DS120">
        <v>-1.2563169002532959E-3</v>
      </c>
      <c r="DT120">
        <v>1.6903877258300781E-4</v>
      </c>
      <c r="DU120">
        <v>-2.3934394121170178E-3</v>
      </c>
      <c r="DV120">
        <v>3.370754420757308E-3</v>
      </c>
      <c r="DW120">
        <v>-4.4320300221442899E-3</v>
      </c>
      <c r="DX120">
        <v>4.0546059608390077E-5</v>
      </c>
      <c r="DY120">
        <v>-1.6346201300621031E-3</v>
      </c>
      <c r="DZ120">
        <v>-1.0357677936553889E-2</v>
      </c>
      <c r="EA120">
        <v>5.3063631057738841E-3</v>
      </c>
      <c r="EB120">
        <v>0.1120485961437221</v>
      </c>
      <c r="EC120">
        <v>-5.9419274330137981E-2</v>
      </c>
      <c r="ED120">
        <v>5.9938639402387972E-2</v>
      </c>
      <c r="EE120">
        <v>-8.0502018332479969E-2</v>
      </c>
      <c r="EF120">
        <v>0.18012496829032801</v>
      </c>
      <c r="EG120">
        <v>-0.20547783374786299</v>
      </c>
      <c r="EH120">
        <v>1.4328956604003909E-4</v>
      </c>
      <c r="EI120">
        <v>3.4868717193048397E-5</v>
      </c>
      <c r="EJ120">
        <v>-1.2820959091208731E-4</v>
      </c>
      <c r="EK120">
        <v>-7.259845733587067E-5</v>
      </c>
      <c r="EL120">
        <v>2.694785594939852E-3</v>
      </c>
    </row>
    <row r="121" spans="1:142" x14ac:dyDescent="0.25">
      <c r="A121">
        <v>0.14319999999999999</v>
      </c>
      <c r="B121" s="1">
        <v>5.2892420440912198E-2</v>
      </c>
      <c r="C121" s="1">
        <v>5.3761385381221799E-2</v>
      </c>
      <c r="D121" s="1">
        <v>5.5069927126169198E-2</v>
      </c>
      <c r="E121" s="1">
        <v>6.0484249144792598E-2</v>
      </c>
      <c r="F121" s="1">
        <v>6.4752936363220201E-2</v>
      </c>
      <c r="G121" s="1">
        <v>6.9172926247119904E-2</v>
      </c>
      <c r="H121" s="1">
        <v>7.1323953568935394E-2</v>
      </c>
      <c r="I121" s="1">
        <v>7.6602056622505202E-2</v>
      </c>
      <c r="J121" s="1">
        <v>7.7705048024654402E-2</v>
      </c>
      <c r="K121" s="1">
        <v>7.8675083816051497E-2</v>
      </c>
      <c r="L121" s="1">
        <v>7.8204505145549802E-2</v>
      </c>
      <c r="M121" s="1">
        <v>6.6470362246036502E-2</v>
      </c>
      <c r="N121" s="1">
        <v>6.0612238943576799E-2</v>
      </c>
      <c r="O121" s="1">
        <v>0.16699385643005399</v>
      </c>
      <c r="P121" s="1">
        <v>0.215216144919395</v>
      </c>
      <c r="Q121" s="1">
        <v>0.325783401727676</v>
      </c>
      <c r="R121" s="1">
        <v>0.353500485420227</v>
      </c>
      <c r="S121" s="1">
        <v>0.57326906919479403</v>
      </c>
      <c r="T121" s="1">
        <v>0.57443267107009899</v>
      </c>
      <c r="U121" s="1">
        <v>0.57568967342376698</v>
      </c>
      <c r="V121" s="1">
        <v>0.57694190740585305</v>
      </c>
      <c r="W121" s="1">
        <v>0.57804822921752896</v>
      </c>
      <c r="X121" s="1">
        <v>0.579079449176788</v>
      </c>
      <c r="Y121" s="1">
        <v>0.58259826898574796</v>
      </c>
      <c r="Z121">
        <v>5.3003707847424912E-2</v>
      </c>
      <c r="AA121">
        <v>5.3410334672246672E-2</v>
      </c>
      <c r="AB121">
        <v>5.583429442984722E-2</v>
      </c>
      <c r="AC121">
        <v>5.9922961784260639E-2</v>
      </c>
      <c r="AD121">
        <v>6.5071553736925164E-2</v>
      </c>
      <c r="AE121">
        <v>6.8502957373857518E-2</v>
      </c>
      <c r="AF121">
        <v>7.2412372912679421E-2</v>
      </c>
      <c r="AG121">
        <v>7.5629684329032928E-2</v>
      </c>
      <c r="AH121">
        <v>7.8163603586810015E-2</v>
      </c>
      <c r="AI121">
        <v>7.9404965894562918E-2</v>
      </c>
      <c r="AJ121">
        <v>7.5893430837563142E-2</v>
      </c>
      <c r="AK121">
        <v>5.882257904325211E-2</v>
      </c>
      <c r="AL121">
        <v>8.4334763884544514E-2</v>
      </c>
      <c r="AM121">
        <v>0.14205928210701271</v>
      </c>
      <c r="AN121">
        <v>0.2379903825266019</v>
      </c>
      <c r="AO121">
        <v>0.28977510333061179</v>
      </c>
      <c r="AP121">
        <v>0.41226261300700062</v>
      </c>
      <c r="AQ121">
        <v>0.51932436653545955</v>
      </c>
      <c r="AR121">
        <v>0.59318666117531949</v>
      </c>
      <c r="AS121">
        <v>0.57569335699081436</v>
      </c>
      <c r="AT121">
        <v>0.57692373991012569</v>
      </c>
      <c r="AU121">
        <v>0.57783463852746131</v>
      </c>
      <c r="AV121">
        <v>0.57981394529342634</v>
      </c>
      <c r="AW121">
        <v>0.58178181988852351</v>
      </c>
      <c r="AX121">
        <v>6.1519205780260287E-2</v>
      </c>
      <c r="AY121">
        <v>6.2382573251930633E-2</v>
      </c>
      <c r="AZ121">
        <v>6.3682685978581982E-2</v>
      </c>
      <c r="BA121">
        <v>6.9062131448916431E-2</v>
      </c>
      <c r="BB121">
        <v>7.3303321766459345E-2</v>
      </c>
      <c r="BC121">
        <v>7.7694840127961184E-2</v>
      </c>
      <c r="BD121">
        <v>7.9832011530604874E-2</v>
      </c>
      <c r="BE121">
        <v>8.5076115495204968E-2</v>
      </c>
      <c r="BF121">
        <v>8.6172001938918552E-2</v>
      </c>
      <c r="BG121">
        <v>8.7135789210186207E-2</v>
      </c>
      <c r="BH121">
        <v>8.66682417889654E-2</v>
      </c>
      <c r="BI121">
        <v>7.5009684789229883E-2</v>
      </c>
      <c r="BJ121">
        <v>6.9189296796849264E-2</v>
      </c>
      <c r="BK121">
        <v>0.17488565330206951</v>
      </c>
      <c r="BL121">
        <v>0.22279731620111179</v>
      </c>
      <c r="BM121">
        <v>0.33265235008323768</v>
      </c>
      <c r="BN121">
        <v>0.36019089319314379</v>
      </c>
      <c r="BO121">
        <v>0.57854382980116947</v>
      </c>
      <c r="BP121">
        <v>0.57969993629351546</v>
      </c>
      <c r="BQ121">
        <v>0.58094884162171356</v>
      </c>
      <c r="BR121">
        <v>0.58219300929396522</v>
      </c>
      <c r="BS121">
        <v>0.5832922046942538</v>
      </c>
      <c r="BT121">
        <v>0.58431678201338511</v>
      </c>
      <c r="BU121">
        <v>0.58781293521910916</v>
      </c>
      <c r="BV121">
        <v>-0.87099671801397482</v>
      </c>
      <c r="BW121">
        <v>-0.86713011357788849</v>
      </c>
      <c r="BX121">
        <v>-0.86130753883279576</v>
      </c>
      <c r="BY121">
        <v>-0.8372156099591751</v>
      </c>
      <c r="BZ121">
        <v>-0.81822137420881635</v>
      </c>
      <c r="CA121">
        <v>-0.79855389201275229</v>
      </c>
      <c r="CB121">
        <v>-0.78898253717568456</v>
      </c>
      <c r="CC121">
        <v>-0.76549673730695533</v>
      </c>
      <c r="CD121">
        <v>-0.76058879309577043</v>
      </c>
      <c r="CE121">
        <v>-0.75627245705021939</v>
      </c>
      <c r="CF121">
        <v>-0.75836637533217111</v>
      </c>
      <c r="CG121">
        <v>-0.81057940129471828</v>
      </c>
      <c r="CH121">
        <v>-0.83664609800213752</v>
      </c>
      <c r="CI121">
        <v>-0.36328334766529119</v>
      </c>
      <c r="CJ121">
        <v>-0.14871023206331291</v>
      </c>
      <c r="CK121">
        <v>0.34327721855635218</v>
      </c>
      <c r="CL121">
        <v>0.46660900536331901</v>
      </c>
      <c r="CM121">
        <v>1.4445059739480151</v>
      </c>
      <c r="CN121">
        <v>1.4496836145686931</v>
      </c>
      <c r="CO121">
        <v>1.4552768561960621</v>
      </c>
      <c r="CP121">
        <v>1.460848880158762</v>
      </c>
      <c r="CQ121">
        <v>1.465771643582614</v>
      </c>
      <c r="CR121">
        <v>1.47036022878794</v>
      </c>
      <c r="CS121">
        <v>1.4860178044299039</v>
      </c>
      <c r="CT121">
        <v>8.6896494030960086E-4</v>
      </c>
      <c r="CU121">
        <v>1.308541744947399E-3</v>
      </c>
      <c r="CV121">
        <v>5.4143220186234006E-3</v>
      </c>
      <c r="CW121">
        <v>4.2686872184276026E-3</v>
      </c>
      <c r="CX121">
        <v>4.4199898838997026E-3</v>
      </c>
      <c r="CY121">
        <v>2.1510273218154912E-3</v>
      </c>
      <c r="CZ121">
        <v>5.2781030535698076E-3</v>
      </c>
      <c r="DA121">
        <v>1.1029914021492E-3</v>
      </c>
      <c r="DB121">
        <v>9.7003579139709473E-4</v>
      </c>
      <c r="DC121">
        <v>-4.7057867050169511E-4</v>
      </c>
      <c r="DD121">
        <v>-1.17341428995133E-2</v>
      </c>
      <c r="DE121">
        <v>-5.8581233024597029E-3</v>
      </c>
      <c r="DF121">
        <v>0.1063816174864772</v>
      </c>
      <c r="DG121">
        <v>4.8222288489341007E-2</v>
      </c>
      <c r="DH121">
        <v>0.110567256808281</v>
      </c>
      <c r="DI121">
        <v>2.7717083692550989E-2</v>
      </c>
      <c r="DJ121">
        <v>0.21976858377456701</v>
      </c>
      <c r="DK121">
        <v>1.163601875304954E-3</v>
      </c>
      <c r="DL121">
        <v>1.2570023536679911E-3</v>
      </c>
      <c r="DM121">
        <v>1.2522339820860711E-3</v>
      </c>
      <c r="DN121">
        <v>1.1063218116759139E-3</v>
      </c>
      <c r="DO121">
        <v>1.031219959259033E-3</v>
      </c>
      <c r="DP121">
        <v>3.5188198089599609E-3</v>
      </c>
      <c r="DQ121">
        <v>4.3957680463779791E-4</v>
      </c>
      <c r="DR121">
        <v>4.1057802736760018E-3</v>
      </c>
      <c r="DS121">
        <v>-1.1456348001957981E-3</v>
      </c>
      <c r="DT121">
        <v>1.513026654721E-4</v>
      </c>
      <c r="DU121">
        <v>-2.2689625620842119E-3</v>
      </c>
      <c r="DV121">
        <v>3.1270757317543169E-3</v>
      </c>
      <c r="DW121">
        <v>-4.1751116514206071E-3</v>
      </c>
      <c r="DX121">
        <v>-1.3295561075210571E-4</v>
      </c>
      <c r="DY121">
        <v>-1.44061446189879E-3</v>
      </c>
      <c r="DZ121">
        <v>-1.126356422901161E-2</v>
      </c>
      <c r="EA121">
        <v>5.8760195970535972E-3</v>
      </c>
      <c r="EB121">
        <v>0.11223974078893691</v>
      </c>
      <c r="EC121">
        <v>-5.8159328997136182E-2</v>
      </c>
      <c r="ED121">
        <v>6.2344968318939993E-2</v>
      </c>
      <c r="EE121">
        <v>-8.2850173115730008E-2</v>
      </c>
      <c r="EF121">
        <v>0.19205150008201599</v>
      </c>
      <c r="EG121">
        <v>-0.21860498189926211</v>
      </c>
      <c r="EH121">
        <v>9.3400478363037109E-5</v>
      </c>
      <c r="EI121">
        <v>-4.7683715819202277E-6</v>
      </c>
      <c r="EJ121">
        <v>-1.459121704101562E-4</v>
      </c>
      <c r="EK121">
        <v>-7.5101852416881165E-5</v>
      </c>
      <c r="EL121">
        <v>2.4875998497009282E-3</v>
      </c>
    </row>
    <row r="122" spans="1:142" x14ac:dyDescent="0.25">
      <c r="A122">
        <v>0.14829999999999999</v>
      </c>
      <c r="B122" s="1">
        <v>5.1511295139789602E-2</v>
      </c>
      <c r="C122" s="1">
        <v>5.19451200962067E-2</v>
      </c>
      <c r="D122" s="1">
        <v>5.2777737379074097E-2</v>
      </c>
      <c r="E122" s="1">
        <v>5.6687451899051701E-2</v>
      </c>
      <c r="F122" s="1">
        <v>5.9927005320787402E-2</v>
      </c>
      <c r="G122" s="1">
        <v>6.3321910798549694E-2</v>
      </c>
      <c r="H122" s="1">
        <v>6.4978569746017498E-2</v>
      </c>
      <c r="I122" s="1">
        <v>6.90104514360428E-2</v>
      </c>
      <c r="J122" s="1">
        <v>6.9827638566494002E-2</v>
      </c>
      <c r="K122" s="1">
        <v>7.0451341569423703E-2</v>
      </c>
      <c r="L122" s="1">
        <v>7.0038564503192902E-2</v>
      </c>
      <c r="M122" s="1">
        <v>6.0428742319345502E-2</v>
      </c>
      <c r="N122" s="1">
        <v>5.5972859263420098E-2</v>
      </c>
      <c r="O122" s="1">
        <v>0.15448792278766599</v>
      </c>
      <c r="P122" s="1">
        <v>0.200260475277901</v>
      </c>
      <c r="Q122" s="1">
        <v>0.307214915752411</v>
      </c>
      <c r="R122" s="1">
        <v>0.33436197042465199</v>
      </c>
      <c r="S122" s="1">
        <v>0.56613737344741799</v>
      </c>
      <c r="T122" s="1">
        <v>0.56790482997894298</v>
      </c>
      <c r="U122" s="1">
        <v>0.56968247890472401</v>
      </c>
      <c r="V122" s="1">
        <v>0.57139796018600497</v>
      </c>
      <c r="W122" s="1">
        <v>0.57290685176849399</v>
      </c>
      <c r="X122" s="1">
        <v>0.57427310943603505</v>
      </c>
      <c r="Y122" s="1">
        <v>0.57821816205978405</v>
      </c>
      <c r="Z122">
        <v>5.1551482932908239E-2</v>
      </c>
      <c r="AA122">
        <v>5.171254830701015E-2</v>
      </c>
      <c r="AB122">
        <v>5.3328499943017998E-2</v>
      </c>
      <c r="AC122">
        <v>5.6295500057084238E-2</v>
      </c>
      <c r="AD122">
        <v>6.0160072041409378E-2</v>
      </c>
      <c r="AE122">
        <v>6.2807019267763442E-2</v>
      </c>
      <c r="AF122">
        <v>6.581028859530183E-2</v>
      </c>
      <c r="AG122">
        <v>6.8272354773112748E-2</v>
      </c>
      <c r="AH122">
        <v>7.015885625566759E-2</v>
      </c>
      <c r="AI122">
        <v>7.1078561778579463E-2</v>
      </c>
      <c r="AJ122">
        <v>6.8109003135136237E-2</v>
      </c>
      <c r="AK122">
        <v>5.3274511758770321E-2</v>
      </c>
      <c r="AL122">
        <v>7.770404198339996E-2</v>
      </c>
      <c r="AM122">
        <v>0.13137610650488299</v>
      </c>
      <c r="AN122">
        <v>0.2221102186611722</v>
      </c>
      <c r="AO122">
        <v>0.27074991507189639</v>
      </c>
      <c r="AP122">
        <v>0.39599671576704298</v>
      </c>
      <c r="AQ122">
        <v>0.50916699341365268</v>
      </c>
      <c r="AR122">
        <v>0.58762687274387915</v>
      </c>
      <c r="AS122">
        <v>0.56968865564891302</v>
      </c>
      <c r="AT122">
        <v>0.57138009922845068</v>
      </c>
      <c r="AU122">
        <v>0.57267906836101035</v>
      </c>
      <c r="AV122">
        <v>0.57506556170327339</v>
      </c>
      <c r="AW122">
        <v>0.57732082775660942</v>
      </c>
      <c r="AX122">
        <v>6.6929212556591386E-2</v>
      </c>
      <c r="AY122">
        <v>6.7361162922321569E-2</v>
      </c>
      <c r="AZ122">
        <v>6.819018240247815E-2</v>
      </c>
      <c r="BA122">
        <v>7.2083002748159902E-2</v>
      </c>
      <c r="BB122">
        <v>7.5308557812760357E-2</v>
      </c>
      <c r="BC122">
        <v>7.8688793645318084E-2</v>
      </c>
      <c r="BD122">
        <v>8.0338294043264105E-2</v>
      </c>
      <c r="BE122">
        <v>8.4352753665344685E-2</v>
      </c>
      <c r="BF122">
        <v>8.5166409667949181E-2</v>
      </c>
      <c r="BG122">
        <v>8.578741760268746E-2</v>
      </c>
      <c r="BH122">
        <v>8.5376424177606561E-2</v>
      </c>
      <c r="BI122">
        <v>7.5808126767523701E-2</v>
      </c>
      <c r="BJ122">
        <v>7.1371497921746921E-2</v>
      </c>
      <c r="BK122">
        <v>0.16946087035130011</v>
      </c>
      <c r="BL122">
        <v>0.21503563615511989</v>
      </c>
      <c r="BM122">
        <v>0.32152791834419542</v>
      </c>
      <c r="BN122">
        <v>0.34855766852504499</v>
      </c>
      <c r="BO122">
        <v>0.57933155237393041</v>
      </c>
      <c r="BP122">
        <v>0.581091371591132</v>
      </c>
      <c r="BQ122">
        <v>0.58286133916047755</v>
      </c>
      <c r="BR122">
        <v>0.58456940771645105</v>
      </c>
      <c r="BS122">
        <v>0.58607177926345966</v>
      </c>
      <c r="BT122">
        <v>0.58743213322753329</v>
      </c>
      <c r="BU122">
        <v>0.59136013897834783</v>
      </c>
      <c r="BV122">
        <v>-0.84662870317695649</v>
      </c>
      <c r="BW122">
        <v>-0.84469452490241281</v>
      </c>
      <c r="BX122">
        <v>-0.84098235888773254</v>
      </c>
      <c r="BY122">
        <v>-0.82355116971258013</v>
      </c>
      <c r="BZ122">
        <v>-0.80910784699713778</v>
      </c>
      <c r="CA122">
        <v>-0.79397189798800794</v>
      </c>
      <c r="CB122">
        <v>-0.78658579975386234</v>
      </c>
      <c r="CC122">
        <v>-0.76860993678188594</v>
      </c>
      <c r="CD122">
        <v>-0.7649665650242784</v>
      </c>
      <c r="CE122">
        <v>-0.76218582873838692</v>
      </c>
      <c r="CF122">
        <v>-0.76402616646429189</v>
      </c>
      <c r="CG122">
        <v>-0.80687088762495085</v>
      </c>
      <c r="CH122">
        <v>-0.82673713107912417</v>
      </c>
      <c r="CI122">
        <v>-0.38751459958259971</v>
      </c>
      <c r="CJ122">
        <v>-0.18344087056479699</v>
      </c>
      <c r="CK122">
        <v>0.29340803374968888</v>
      </c>
      <c r="CL122">
        <v>0.41444128134924701</v>
      </c>
      <c r="CM122">
        <v>1.447795731039389</v>
      </c>
      <c r="CN122">
        <v>1.455675812565149</v>
      </c>
      <c r="CO122">
        <v>1.463601336168973</v>
      </c>
      <c r="CP122">
        <v>1.4712496896709091</v>
      </c>
      <c r="CQ122">
        <v>1.477976977426771</v>
      </c>
      <c r="CR122">
        <v>1.4840683418328471</v>
      </c>
      <c r="CS122">
        <v>1.501657083476033</v>
      </c>
      <c r="CT122">
        <v>4.3382495641709762E-4</v>
      </c>
      <c r="CU122">
        <v>8.3261728286739695E-4</v>
      </c>
      <c r="CV122">
        <v>3.9097145199776043E-3</v>
      </c>
      <c r="CW122">
        <v>3.2395534217357011E-3</v>
      </c>
      <c r="CX122">
        <v>3.3949054777622921E-3</v>
      </c>
      <c r="CY122">
        <v>1.656658947467804E-3</v>
      </c>
      <c r="CZ122">
        <v>4.0318816900253018E-3</v>
      </c>
      <c r="DA122">
        <v>8.1718713045120239E-4</v>
      </c>
      <c r="DB122">
        <v>6.2370300292970138E-4</v>
      </c>
      <c r="DC122">
        <v>-4.1277706623080168E-4</v>
      </c>
      <c r="DD122">
        <v>-9.6098221838473996E-3</v>
      </c>
      <c r="DE122">
        <v>-4.455883055925404E-3</v>
      </c>
      <c r="DF122">
        <v>9.8515063524245883E-2</v>
      </c>
      <c r="DG122">
        <v>4.5772552490235013E-2</v>
      </c>
      <c r="DH122">
        <v>0.10695444047451</v>
      </c>
      <c r="DI122">
        <v>2.7147054672240989E-2</v>
      </c>
      <c r="DJ122">
        <v>0.231775403022766</v>
      </c>
      <c r="DK122">
        <v>1.7674565315249911E-3</v>
      </c>
      <c r="DL122">
        <v>1.777648925781028E-3</v>
      </c>
      <c r="DM122">
        <v>1.7154812812809621E-3</v>
      </c>
      <c r="DN122">
        <v>1.5088915824890141E-3</v>
      </c>
      <c r="DO122">
        <v>1.36625766754106E-3</v>
      </c>
      <c r="DP122">
        <v>3.9450526237490013E-3</v>
      </c>
      <c r="DQ122">
        <v>3.9879232645029927E-4</v>
      </c>
      <c r="DR122">
        <v>3.0770972371102069E-3</v>
      </c>
      <c r="DS122">
        <v>-6.7016109824190317E-4</v>
      </c>
      <c r="DT122">
        <v>1.5535205602659061E-4</v>
      </c>
      <c r="DU122">
        <v>-1.7382465302944879E-3</v>
      </c>
      <c r="DV122">
        <v>2.3752227425574979E-3</v>
      </c>
      <c r="DW122">
        <v>-3.214694559574099E-3</v>
      </c>
      <c r="DX122">
        <v>-1.9348412752150099E-4</v>
      </c>
      <c r="DY122">
        <v>-1.0364800691605031E-3</v>
      </c>
      <c r="DZ122">
        <v>-9.1970451176165979E-3</v>
      </c>
      <c r="EA122">
        <v>5.1539391279219957E-3</v>
      </c>
      <c r="EB122">
        <v>0.10297094658017129</v>
      </c>
      <c r="EC122">
        <v>-5.2742511034010869E-2</v>
      </c>
      <c r="ED122">
        <v>6.1181887984274992E-2</v>
      </c>
      <c r="EE122">
        <v>-7.980738580226901E-2</v>
      </c>
      <c r="EF122">
        <v>0.20462834835052501</v>
      </c>
      <c r="EG122">
        <v>-0.23000794649124101</v>
      </c>
      <c r="EH122">
        <v>1.019239425603669E-5</v>
      </c>
      <c r="EI122">
        <v>-6.2167644500066288E-5</v>
      </c>
      <c r="EJ122">
        <v>-2.06589698791948E-4</v>
      </c>
      <c r="EK122">
        <v>-1.4263391494795391E-4</v>
      </c>
      <c r="EL122">
        <v>2.578794956207942E-3</v>
      </c>
    </row>
    <row r="123" spans="1:142" x14ac:dyDescent="0.25">
      <c r="A123">
        <v>0.121</v>
      </c>
      <c r="B123" s="1">
        <v>5.6482762098312399E-2</v>
      </c>
      <c r="C123" s="1">
        <v>5.73301948606968E-2</v>
      </c>
      <c r="D123" s="1">
        <v>5.8651257306337398E-2</v>
      </c>
      <c r="E123" s="1">
        <v>6.4300805330276503E-2</v>
      </c>
      <c r="F123" s="1">
        <v>6.8811923265457195E-2</v>
      </c>
      <c r="G123" s="1">
        <v>7.3507480323314695E-2</v>
      </c>
      <c r="H123" s="1">
        <v>7.57942125201225E-2</v>
      </c>
      <c r="I123" s="1">
        <v>8.1496186554431901E-2</v>
      </c>
      <c r="J123" s="1">
        <v>8.2738235592842102E-2</v>
      </c>
      <c r="K123" s="1">
        <v>8.4049232304096194E-2</v>
      </c>
      <c r="L123" s="1">
        <v>8.3677932620048495E-2</v>
      </c>
      <c r="M123" s="1">
        <v>7.2380200028419495E-2</v>
      </c>
      <c r="N123" s="1">
        <v>6.6402226686477703E-2</v>
      </c>
      <c r="O123" s="1">
        <v>0.17176181077957201</v>
      </c>
      <c r="P123" s="1">
        <v>0.21934702992439301</v>
      </c>
      <c r="Q123" s="1">
        <v>0.32765823602676403</v>
      </c>
      <c r="R123" s="1">
        <v>0.354639321565628</v>
      </c>
      <c r="S123" s="1">
        <v>0.56936198472976696</v>
      </c>
      <c r="T123" s="1">
        <v>0.57104080915451105</v>
      </c>
      <c r="U123" s="1">
        <v>0.57285469770431496</v>
      </c>
      <c r="V123" s="1">
        <v>0.57466459274292003</v>
      </c>
      <c r="W123" s="1">
        <v>0.57631826400756803</v>
      </c>
      <c r="X123" s="1">
        <v>0.57786852121353205</v>
      </c>
      <c r="Y123" s="1">
        <v>0.58229398727417003</v>
      </c>
      <c r="Z123">
        <v>5.6587439456156352E-2</v>
      </c>
      <c r="AA123">
        <v>5.6967738377196493E-2</v>
      </c>
      <c r="AB123">
        <v>5.9450266297374488E-2</v>
      </c>
      <c r="AC123">
        <v>6.3718823769262911E-2</v>
      </c>
      <c r="AD123">
        <v>6.9147591825042515E-2</v>
      </c>
      <c r="AE123">
        <v>7.278599483626233E-2</v>
      </c>
      <c r="AF123">
        <v>7.6968432537146983E-2</v>
      </c>
      <c r="AG123">
        <v>8.0432983168533881E-2</v>
      </c>
      <c r="AH123">
        <v>8.327653131314687E-2</v>
      </c>
      <c r="AI123">
        <v>8.4691480227879118E-2</v>
      </c>
      <c r="AJ123">
        <v>8.149304730551582E-2</v>
      </c>
      <c r="AK123">
        <v>6.4685490940298337E-2</v>
      </c>
      <c r="AL123">
        <v>8.9984774163791303E-2</v>
      </c>
      <c r="AM123">
        <v>0.1471093301262178</v>
      </c>
      <c r="AN123">
        <v>0.24168044073241141</v>
      </c>
      <c r="AO123">
        <v>0.29241870982306362</v>
      </c>
      <c r="AP123">
        <v>0.41205564567020969</v>
      </c>
      <c r="AQ123">
        <v>0.51673647165298497</v>
      </c>
      <c r="AR123">
        <v>0.58932520576885805</v>
      </c>
      <c r="AS123">
        <v>0.57285582678658653</v>
      </c>
      <c r="AT123">
        <v>0.57464701788766037</v>
      </c>
      <c r="AU123">
        <v>0.57606748001916097</v>
      </c>
      <c r="AV123">
        <v>0.57874960388456109</v>
      </c>
      <c r="AW123">
        <v>0.58128888947623159</v>
      </c>
      <c r="AX123">
        <v>6.0140360500730801E-2</v>
      </c>
      <c r="AY123">
        <v>6.0993756603123311E-2</v>
      </c>
      <c r="AZ123">
        <v>6.2324115296071063E-2</v>
      </c>
      <c r="BA123">
        <v>6.801341889384957E-2</v>
      </c>
      <c r="BB123">
        <v>7.2556281329901925E-2</v>
      </c>
      <c r="BC123">
        <v>7.7284880777086812E-2</v>
      </c>
      <c r="BD123">
        <v>7.9587704588713351E-2</v>
      </c>
      <c r="BE123">
        <v>8.532980311595402E-2</v>
      </c>
      <c r="BF123">
        <v>8.6580592388458957E-2</v>
      </c>
      <c r="BG123">
        <v>8.7900814514974002E-2</v>
      </c>
      <c r="BH123">
        <v>8.7526902014477423E-2</v>
      </c>
      <c r="BI123">
        <v>7.6149667869739882E-2</v>
      </c>
      <c r="BJ123">
        <v>7.0129627842180298E-2</v>
      </c>
      <c r="BK123">
        <v>0.17623062181573829</v>
      </c>
      <c r="BL123">
        <v>0.22415069565784851</v>
      </c>
      <c r="BM123">
        <v>0.33322408205032278</v>
      </c>
      <c r="BN123">
        <v>0.36039503207637458</v>
      </c>
      <c r="BO123">
        <v>0.57662868738612338</v>
      </c>
      <c r="BP123">
        <v>0.57831932561050214</v>
      </c>
      <c r="BQ123">
        <v>0.58014597839912163</v>
      </c>
      <c r="BR123">
        <v>0.5819686095744131</v>
      </c>
      <c r="BS123">
        <v>0.58363391763722439</v>
      </c>
      <c r="BT123">
        <v>0.58519508392203157</v>
      </c>
      <c r="BU123">
        <v>0.58965169175578169</v>
      </c>
      <c r="BV123">
        <v>-0.87716216724601404</v>
      </c>
      <c r="BW123">
        <v>-0.87334026213666738</v>
      </c>
      <c r="BX123">
        <v>-0.86738229646095544</v>
      </c>
      <c r="BY123">
        <v>-0.84190294586629622</v>
      </c>
      <c r="BZ123">
        <v>-0.82155789260587919</v>
      </c>
      <c r="CA123">
        <v>-0.80038102252575549</v>
      </c>
      <c r="CB123">
        <v>-0.7900679052442181</v>
      </c>
      <c r="CC123">
        <v>-0.76435211437277129</v>
      </c>
      <c r="CD123">
        <v>-0.75875049761133928</v>
      </c>
      <c r="CE123">
        <v>-0.7528379281999551</v>
      </c>
      <c r="CF123">
        <v>-0.75451248248030633</v>
      </c>
      <c r="CG123">
        <v>-0.80546503450872808</v>
      </c>
      <c r="CH123">
        <v>-0.8324255768352028</v>
      </c>
      <c r="CI123">
        <v>-0.35725592251236071</v>
      </c>
      <c r="CJ123">
        <v>-0.14264751904768419</v>
      </c>
      <c r="CK123">
        <v>0.34583389254823599</v>
      </c>
      <c r="CL123">
        <v>0.46751805824719062</v>
      </c>
      <c r="CM123">
        <v>1.4359130505891491</v>
      </c>
      <c r="CN123">
        <v>1.443484515761881</v>
      </c>
      <c r="CO123">
        <v>1.451665117485109</v>
      </c>
      <c r="CP123">
        <v>1.459827708551287</v>
      </c>
      <c r="CQ123">
        <v>1.4672857334661551</v>
      </c>
      <c r="CR123">
        <v>1.474277363008073</v>
      </c>
      <c r="CS123">
        <v>1.4942361279970531</v>
      </c>
      <c r="CT123">
        <v>8.474327623844008E-4</v>
      </c>
      <c r="CU123">
        <v>1.3210624456405991E-3</v>
      </c>
      <c r="CV123">
        <v>5.6495480239391049E-3</v>
      </c>
      <c r="CW123">
        <v>4.5111179351806918E-3</v>
      </c>
      <c r="CX123">
        <v>4.6955570578575004E-3</v>
      </c>
      <c r="CY123">
        <v>2.2867321968078058E-3</v>
      </c>
      <c r="CZ123">
        <v>5.7019740343094011E-3</v>
      </c>
      <c r="DA123">
        <v>1.2420490384102011E-3</v>
      </c>
      <c r="DB123">
        <v>1.3109967112540919E-3</v>
      </c>
      <c r="DC123">
        <v>-3.7129968404769897E-4</v>
      </c>
      <c r="DD123">
        <v>-1.1297732591629001E-2</v>
      </c>
      <c r="DE123">
        <v>-5.9779733419417919E-3</v>
      </c>
      <c r="DF123">
        <v>0.1053595840930943</v>
      </c>
      <c r="DG123">
        <v>4.7585219144821E-2</v>
      </c>
      <c r="DH123">
        <v>0.10831120610237099</v>
      </c>
      <c r="DI123">
        <v>2.6981085538863969E-2</v>
      </c>
      <c r="DJ123">
        <v>0.21472266316413899</v>
      </c>
      <c r="DK123">
        <v>1.678824424744096E-3</v>
      </c>
      <c r="DL123">
        <v>1.8138885498039099E-3</v>
      </c>
      <c r="DM123">
        <v>1.809895038605069E-3</v>
      </c>
      <c r="DN123">
        <v>1.653671264647993E-3</v>
      </c>
      <c r="DO123">
        <v>1.5502572059640229E-3</v>
      </c>
      <c r="DP123">
        <v>4.4254660606379836E-3</v>
      </c>
      <c r="DQ123">
        <v>4.7362968325619792E-4</v>
      </c>
      <c r="DR123">
        <v>4.3284855782985063E-3</v>
      </c>
      <c r="DS123">
        <v>-1.1384300887584129E-3</v>
      </c>
      <c r="DT123">
        <v>1.844391226768077E-4</v>
      </c>
      <c r="DU123">
        <v>-2.4088248610496942E-3</v>
      </c>
      <c r="DV123">
        <v>3.4152418375015948E-3</v>
      </c>
      <c r="DW123">
        <v>-4.4599249958991996E-3</v>
      </c>
      <c r="DX123">
        <v>6.8947672843891472E-5</v>
      </c>
      <c r="DY123">
        <v>-1.6822963953017911E-3</v>
      </c>
      <c r="DZ123">
        <v>-1.09264329075813E-2</v>
      </c>
      <c r="EA123">
        <v>5.3197592496872087E-3</v>
      </c>
      <c r="EB123">
        <v>0.11133755743503609</v>
      </c>
      <c r="EC123">
        <v>-5.7774364948273302E-2</v>
      </c>
      <c r="ED123">
        <v>6.0725986957550021E-2</v>
      </c>
      <c r="EE123">
        <v>-8.1330120563507052E-2</v>
      </c>
      <c r="EF123">
        <v>0.18774157762527499</v>
      </c>
      <c r="EG123">
        <v>-0.21304383873939489</v>
      </c>
      <c r="EH123">
        <v>1.3506412505981391E-4</v>
      </c>
      <c r="EI123">
        <v>-3.9935111988409489E-6</v>
      </c>
      <c r="EJ123">
        <v>-1.5622377395707601E-4</v>
      </c>
      <c r="EK123">
        <v>-1.0341405868397049E-4</v>
      </c>
      <c r="EL123">
        <v>2.8752088546739611E-3</v>
      </c>
    </row>
    <row r="124" spans="1:142" x14ac:dyDescent="0.25">
      <c r="A124">
        <v>0.15839999999999999</v>
      </c>
      <c r="B124" s="1">
        <v>5.4101686924696003E-2</v>
      </c>
      <c r="C124" s="1">
        <v>5.4573677480220802E-2</v>
      </c>
      <c r="D124" s="1">
        <v>5.5405057966709102E-2</v>
      </c>
      <c r="E124" s="1">
        <v>5.9182174503803302E-2</v>
      </c>
      <c r="F124" s="1">
        <v>6.2238514423370403E-2</v>
      </c>
      <c r="G124" s="1">
        <v>6.5433613955974607E-2</v>
      </c>
      <c r="H124" s="1">
        <v>6.6986300051212297E-2</v>
      </c>
      <c r="I124" s="1">
        <v>7.0793353021144895E-2</v>
      </c>
      <c r="J124" s="1">
        <v>7.1582034230232197E-2</v>
      </c>
      <c r="K124" s="1">
        <v>7.2274580597877502E-2</v>
      </c>
      <c r="L124" s="1">
        <v>7.1921259164810195E-2</v>
      </c>
      <c r="M124" s="1">
        <v>6.3711993396282196E-2</v>
      </c>
      <c r="N124" s="1">
        <v>5.99938742816448E-2</v>
      </c>
      <c r="O124" s="1">
        <v>0.14514619112014801</v>
      </c>
      <c r="P124" s="1">
        <v>0.18507890403270699</v>
      </c>
      <c r="Q124" s="1">
        <v>0.279710292816162</v>
      </c>
      <c r="R124" s="1">
        <v>0.303852438926697</v>
      </c>
      <c r="S124" s="1">
        <v>0.51431763172149703</v>
      </c>
      <c r="T124" s="1">
        <v>0.51585167646408103</v>
      </c>
      <c r="U124" s="1">
        <v>0.51735240221023604</v>
      </c>
      <c r="V124" s="1">
        <v>0.51874905824661299</v>
      </c>
      <c r="W124" s="1">
        <v>0.51991111040115401</v>
      </c>
      <c r="X124" s="1">
        <v>0.52089828252792403</v>
      </c>
      <c r="Y124" s="1">
        <v>0.52370417118072499</v>
      </c>
      <c r="Z124">
        <v>5.4151794740131973E-2</v>
      </c>
      <c r="AA124">
        <v>5.4342339187860508E-2</v>
      </c>
      <c r="AB124">
        <v>5.5941017291375593E-2</v>
      </c>
      <c r="AC124">
        <v>5.8794227455343559E-2</v>
      </c>
      <c r="AD124">
        <v>6.2464860933167672E-2</v>
      </c>
      <c r="AE124">
        <v>6.4946932239191901E-2</v>
      </c>
      <c r="AF124">
        <v>6.7772258818149606E-2</v>
      </c>
      <c r="AG124">
        <v>7.0090926545006899E-2</v>
      </c>
      <c r="AH124">
        <v>7.1913917362689983E-2</v>
      </c>
      <c r="AI124">
        <v>7.2776895761489879E-2</v>
      </c>
      <c r="AJ124">
        <v>7.0279216234173131E-2</v>
      </c>
      <c r="AK124">
        <v>5.7537804969719469E-2</v>
      </c>
      <c r="AL124">
        <v>7.8719816782644961E-2</v>
      </c>
      <c r="AM124">
        <v>0.12508833514792589</v>
      </c>
      <c r="AN124">
        <v>0.2043737210333347</v>
      </c>
      <c r="AO124">
        <v>0.2469674178532191</v>
      </c>
      <c r="AP124">
        <v>0.35974385184901142</v>
      </c>
      <c r="AQ124">
        <v>0.46253317253930282</v>
      </c>
      <c r="AR124">
        <v>0.53376326901572146</v>
      </c>
      <c r="AS124">
        <v>0.51735752650669697</v>
      </c>
      <c r="AT124">
        <v>0.51873275041580258</v>
      </c>
      <c r="AU124">
        <v>0.51974534988403387</v>
      </c>
      <c r="AV124">
        <v>0.52146555696215002</v>
      </c>
      <c r="AW124">
        <v>0.52306727170944245</v>
      </c>
      <c r="AX124">
        <v>6.639961971820095E-2</v>
      </c>
      <c r="AY124">
        <v>6.6926768805159964E-2</v>
      </c>
      <c r="AZ124">
        <v>6.7855307436363199E-2</v>
      </c>
      <c r="BA124">
        <v>7.2073831537238786E-2</v>
      </c>
      <c r="BB124">
        <v>7.5487346445910611E-2</v>
      </c>
      <c r="BC124">
        <v>7.9055836920222652E-2</v>
      </c>
      <c r="BD124">
        <v>8.078997555468842E-2</v>
      </c>
      <c r="BE124">
        <v>8.5041934568726663E-2</v>
      </c>
      <c r="BF124">
        <v>8.5922783929811522E-2</v>
      </c>
      <c r="BG124">
        <v>8.6696263782549438E-2</v>
      </c>
      <c r="BH124">
        <v>8.6301651922917222E-2</v>
      </c>
      <c r="BI124">
        <v>7.7133021525913253E-2</v>
      </c>
      <c r="BJ124">
        <v>7.2980389500667139E-2</v>
      </c>
      <c r="BK124">
        <v>0.1680839155107412</v>
      </c>
      <c r="BL124">
        <v>0.21268331036144189</v>
      </c>
      <c r="BM124">
        <v>0.31837366710893239</v>
      </c>
      <c r="BN124">
        <v>0.34533715214148641</v>
      </c>
      <c r="BO124">
        <v>0.58039807215305939</v>
      </c>
      <c r="BP124">
        <v>0.58211139093866149</v>
      </c>
      <c r="BQ124">
        <v>0.58378749694883769</v>
      </c>
      <c r="BR124">
        <v>0.58534737128478342</v>
      </c>
      <c r="BS124">
        <v>0.58664522507676009</v>
      </c>
      <c r="BT124">
        <v>0.58774776172544285</v>
      </c>
      <c r="BU124">
        <v>0.59088155672222642</v>
      </c>
      <c r="BV124">
        <v>-0.84894831394897241</v>
      </c>
      <c r="BW124">
        <v>-0.84658800082779229</v>
      </c>
      <c r="BX124">
        <v>-0.84243046367374985</v>
      </c>
      <c r="BY124">
        <v>-0.82354199732972033</v>
      </c>
      <c r="BZ124">
        <v>-0.80825796435384911</v>
      </c>
      <c r="CA124">
        <v>-0.79228002737606973</v>
      </c>
      <c r="CB124">
        <v>-0.78451541149389692</v>
      </c>
      <c r="CC124">
        <v>-0.76547724013055563</v>
      </c>
      <c r="CD124">
        <v>-0.76153323196249556</v>
      </c>
      <c r="CE124">
        <v>-0.7580699713962723</v>
      </c>
      <c r="CF124">
        <v>-0.75983684830662845</v>
      </c>
      <c r="CG124">
        <v>-0.80088944455438027</v>
      </c>
      <c r="CH124">
        <v>-0.81948287874424774</v>
      </c>
      <c r="CI124">
        <v>-0.39365628458849278</v>
      </c>
      <c r="CJ124">
        <v>-0.19396223319580461</v>
      </c>
      <c r="CK124">
        <v>0.27926695752971309</v>
      </c>
      <c r="CL124">
        <v>0.39999611952488351</v>
      </c>
      <c r="CM124">
        <v>1.452482764205582</v>
      </c>
      <c r="CN124">
        <v>1.460154159092653</v>
      </c>
      <c r="CO124">
        <v>1.467658933560023</v>
      </c>
      <c r="CP124">
        <v>1.4746432800259619</v>
      </c>
      <c r="CQ124">
        <v>1.480454427973211</v>
      </c>
      <c r="CR124">
        <v>1.485391042268571</v>
      </c>
      <c r="CS124">
        <v>1.4994226277023359</v>
      </c>
      <c r="CT124">
        <v>4.7199055552479829E-4</v>
      </c>
      <c r="CU124">
        <v>8.3138048648830065E-4</v>
      </c>
      <c r="CV124">
        <v>3.777116537094199E-3</v>
      </c>
      <c r="CW124">
        <v>3.0563399195671012E-3</v>
      </c>
      <c r="CX124">
        <v>3.1950995326042041E-3</v>
      </c>
      <c r="CY124">
        <v>1.5526860952376901E-3</v>
      </c>
      <c r="CZ124">
        <v>3.8070529699325978E-3</v>
      </c>
      <c r="DA124">
        <v>7.8868120908730244E-4</v>
      </c>
      <c r="DB124">
        <v>6.9254636764530531E-4</v>
      </c>
      <c r="DC124">
        <v>-3.533214330673079E-4</v>
      </c>
      <c r="DD124">
        <v>-8.2092657685279985E-3</v>
      </c>
      <c r="DE124">
        <v>-3.7181191146373961E-3</v>
      </c>
      <c r="DF124">
        <v>8.5152316838503217E-2</v>
      </c>
      <c r="DG124">
        <v>3.9932712912558982E-2</v>
      </c>
      <c r="DH124">
        <v>9.4631388783455006E-2</v>
      </c>
      <c r="DI124">
        <v>2.4142146110535001E-2</v>
      </c>
      <c r="DJ124">
        <v>0.2104651927948</v>
      </c>
      <c r="DK124">
        <v>1.534044742584006E-3</v>
      </c>
      <c r="DL124">
        <v>1.500725746155007E-3</v>
      </c>
      <c r="DM124">
        <v>1.3966560363769529E-3</v>
      </c>
      <c r="DN124">
        <v>1.1620521545410161E-3</v>
      </c>
      <c r="DO124">
        <v>9.8717212677001953E-4</v>
      </c>
      <c r="DP124">
        <v>2.805888652800959E-3</v>
      </c>
      <c r="DQ124">
        <v>3.5938993096350241E-4</v>
      </c>
      <c r="DR124">
        <v>2.9457360506058988E-3</v>
      </c>
      <c r="DS124">
        <v>-7.2077661752709826E-4</v>
      </c>
      <c r="DT124">
        <v>1.3875961303710241E-4</v>
      </c>
      <c r="DU124">
        <v>-1.6424134373665129E-3</v>
      </c>
      <c r="DV124">
        <v>2.2543668746949071E-3</v>
      </c>
      <c r="DW124">
        <v>-3.0183717608452949E-3</v>
      </c>
      <c r="DX124">
        <v>-9.6134841441997132E-5</v>
      </c>
      <c r="DY124">
        <v>-1.045867800712613E-3</v>
      </c>
      <c r="DZ124">
        <v>-7.8559443354606906E-3</v>
      </c>
      <c r="EA124">
        <v>4.4911466538906028E-3</v>
      </c>
      <c r="EB124">
        <v>8.887043595314062E-2</v>
      </c>
      <c r="EC124">
        <v>-4.5219603925944242E-2</v>
      </c>
      <c r="ED124">
        <v>5.4698675870896017E-2</v>
      </c>
      <c r="EE124">
        <v>-7.0489242672920005E-2</v>
      </c>
      <c r="EF124">
        <v>0.186323046684265</v>
      </c>
      <c r="EG124">
        <v>-0.20893114805221599</v>
      </c>
      <c r="EH124">
        <v>-3.331899642899927E-5</v>
      </c>
      <c r="EI124">
        <v>-1.040697097780541E-4</v>
      </c>
      <c r="EJ124">
        <v>-2.346038818359375E-4</v>
      </c>
      <c r="EK124">
        <v>-1.7488002777099609E-4</v>
      </c>
      <c r="EL124">
        <v>1.818716526030939E-3</v>
      </c>
    </row>
    <row r="125" spans="1:142" x14ac:dyDescent="0.25">
      <c r="A125">
        <v>0.1636</v>
      </c>
      <c r="B125" s="1">
        <v>5.4150287061929703E-2</v>
      </c>
      <c r="C125" s="1">
        <v>5.4914847016334499E-2</v>
      </c>
      <c r="D125" s="1">
        <v>5.6076351553201703E-2</v>
      </c>
      <c r="E125" s="1">
        <v>6.1105109751224497E-2</v>
      </c>
      <c r="F125" s="1">
        <v>6.5068081021308899E-2</v>
      </c>
      <c r="G125" s="1">
        <v>6.92004784941673E-2</v>
      </c>
      <c r="H125" s="1">
        <v>7.1166358888149303E-2</v>
      </c>
      <c r="I125" s="1">
        <v>7.6022922992706299E-2</v>
      </c>
      <c r="J125" s="1">
        <v>7.7045142650604206E-2</v>
      </c>
      <c r="K125" s="1">
        <v>7.7934920787811293E-2</v>
      </c>
      <c r="L125" s="1">
        <v>7.7486194670200306E-2</v>
      </c>
      <c r="M125" s="1">
        <v>6.6557697951793698E-2</v>
      </c>
      <c r="N125" s="1">
        <v>6.1175636947154999E-2</v>
      </c>
      <c r="O125" s="1">
        <v>0.15558099746704099</v>
      </c>
      <c r="P125" s="1">
        <v>0.19906102120876301</v>
      </c>
      <c r="Q125" s="1">
        <v>0.29935553669929499</v>
      </c>
      <c r="R125" s="1">
        <v>0.32458609342575101</v>
      </c>
      <c r="S125" s="1">
        <v>0.53615975379943803</v>
      </c>
      <c r="T125" s="1">
        <v>0.53791612386703502</v>
      </c>
      <c r="U125" s="1">
        <v>0.53970491886138905</v>
      </c>
      <c r="V125" s="1">
        <v>0.54133874177932695</v>
      </c>
      <c r="W125" s="1">
        <v>0.54273396730422996</v>
      </c>
      <c r="X125" s="1">
        <v>0.54392492771148704</v>
      </c>
      <c r="Y125" s="1">
        <v>0.54696786403655995</v>
      </c>
      <c r="Z125">
        <v>5.4247330661330903E-2</v>
      </c>
      <c r="AA125">
        <v>5.4585882063422901E-2</v>
      </c>
      <c r="AB125">
        <v>5.6796638667583471E-2</v>
      </c>
      <c r="AC125">
        <v>6.0576402289526828E-2</v>
      </c>
      <c r="AD125">
        <v>6.5374180142368593E-2</v>
      </c>
      <c r="AE125">
        <v>6.8566780430930035E-2</v>
      </c>
      <c r="AF125">
        <v>7.2176264226436651E-2</v>
      </c>
      <c r="AG125">
        <v>7.5129186042717552E-2</v>
      </c>
      <c r="AH125">
        <v>7.7465825421469556E-2</v>
      </c>
      <c r="AI125">
        <v>7.8615081097398481E-2</v>
      </c>
      <c r="AJ125">
        <v>7.5328982727868241E-2</v>
      </c>
      <c r="AK125">
        <v>5.9853573994977143E-2</v>
      </c>
      <c r="AL125">
        <v>8.2171672156878914E-2</v>
      </c>
      <c r="AM125">
        <v>0.13342791859592709</v>
      </c>
      <c r="AN125">
        <v>0.2195997308407511</v>
      </c>
      <c r="AO125">
        <v>0.26564534987722138</v>
      </c>
      <c r="AP125">
        <v>0.380949018257005</v>
      </c>
      <c r="AQ125">
        <v>0.48421603015490949</v>
      </c>
      <c r="AR125">
        <v>0.55591930491583696</v>
      </c>
      <c r="AS125">
        <v>0.53969602414539875</v>
      </c>
      <c r="AT125">
        <v>0.54132863112858354</v>
      </c>
      <c r="AU125">
        <v>0.54256066083908105</v>
      </c>
      <c r="AV125">
        <v>0.54452074084963153</v>
      </c>
      <c r="AW125">
        <v>0.54628747701644909</v>
      </c>
      <c r="AX125">
        <v>6.2712831181650122E-2</v>
      </c>
      <c r="AY125">
        <v>6.3530880834242992E-2</v>
      </c>
      <c r="AZ125">
        <v>6.4773645874963634E-2</v>
      </c>
      <c r="BA125">
        <v>7.0154223124878068E-2</v>
      </c>
      <c r="BB125">
        <v>7.439444948260282E-2</v>
      </c>
      <c r="BC125">
        <v>7.8815955340412414E-2</v>
      </c>
      <c r="BD125">
        <v>8.0919371513429303E-2</v>
      </c>
      <c r="BE125">
        <v>8.6115707727010757E-2</v>
      </c>
      <c r="BF125">
        <v>8.7209443321190516E-2</v>
      </c>
      <c r="BG125">
        <v>8.8161471598153615E-2</v>
      </c>
      <c r="BH125">
        <v>8.7681351965276974E-2</v>
      </c>
      <c r="BI125">
        <v>7.5988282125103945E-2</v>
      </c>
      <c r="BJ125">
        <v>7.0229684503409481E-2</v>
      </c>
      <c r="BK125">
        <v>0.17123977786661529</v>
      </c>
      <c r="BL125">
        <v>0.2177617257030478</v>
      </c>
      <c r="BM125">
        <v>0.32507298766663228</v>
      </c>
      <c r="BN125">
        <v>0.35206870990645311</v>
      </c>
      <c r="BO125">
        <v>0.57844436346946893</v>
      </c>
      <c r="BP125">
        <v>0.58032361167668212</v>
      </c>
      <c r="BQ125">
        <v>0.58223755330449123</v>
      </c>
      <c r="BR125">
        <v>0.58398568078974233</v>
      </c>
      <c r="BS125">
        <v>0.58547851827012565</v>
      </c>
      <c r="BT125">
        <v>0.58675279995568286</v>
      </c>
      <c r="BU125">
        <v>0.59000862441947655</v>
      </c>
      <c r="BV125">
        <v>-0.86563474391280149</v>
      </c>
      <c r="BW125">
        <v>-0.86197116502759363</v>
      </c>
      <c r="BX125">
        <v>-0.85640552760200739</v>
      </c>
      <c r="BY125">
        <v>-0.83230898390134422</v>
      </c>
      <c r="BZ125">
        <v>-0.81331942293346793</v>
      </c>
      <c r="CA125">
        <v>-0.79351801424127943</v>
      </c>
      <c r="CB125">
        <v>-0.78409801014514113</v>
      </c>
      <c r="CC125">
        <v>-0.76082657720439184</v>
      </c>
      <c r="CD125">
        <v>-0.75592835786509271</v>
      </c>
      <c r="CE125">
        <v>-0.75166476496147394</v>
      </c>
      <c r="CF125">
        <v>-0.75381494758645939</v>
      </c>
      <c r="CG125">
        <v>-0.80618155349349607</v>
      </c>
      <c r="CH125">
        <v>-0.83197103532797811</v>
      </c>
      <c r="CI125">
        <v>-0.3796043066515587</v>
      </c>
      <c r="CJ125">
        <v>-0.17125897547015101</v>
      </c>
      <c r="CK125">
        <v>0.30932710170585331</v>
      </c>
      <c r="CL125">
        <v>0.43022557978144471</v>
      </c>
      <c r="CM125">
        <v>1.444033313688462</v>
      </c>
      <c r="CN125">
        <v>1.4524493970278891</v>
      </c>
      <c r="CO125">
        <v>1.461020852455976</v>
      </c>
      <c r="CP125">
        <v>1.468849720695597</v>
      </c>
      <c r="CQ125">
        <v>1.4755352902754439</v>
      </c>
      <c r="CR125">
        <v>1.4812420728187989</v>
      </c>
      <c r="CS125">
        <v>1.495823057874768</v>
      </c>
      <c r="CT125">
        <v>7.6455995440479624E-4</v>
      </c>
      <c r="CU125">
        <v>1.161504536867204E-3</v>
      </c>
      <c r="CV125">
        <v>5.0287581980227938E-3</v>
      </c>
      <c r="CW125">
        <v>3.9629712700844019E-3</v>
      </c>
      <c r="CX125">
        <v>4.1323974728584012E-3</v>
      </c>
      <c r="CY125">
        <v>1.965880393982003E-3</v>
      </c>
      <c r="CZ125">
        <v>4.8565641045569957E-3</v>
      </c>
      <c r="DA125">
        <v>1.022219657897908E-3</v>
      </c>
      <c r="DB125">
        <v>8.8977813720708676E-4</v>
      </c>
      <c r="DC125">
        <v>-4.4872611761098691E-4</v>
      </c>
      <c r="DD125">
        <v>-1.092849671840661E-2</v>
      </c>
      <c r="DE125">
        <v>-5.3820610046386996E-3</v>
      </c>
      <c r="DF125">
        <v>9.4405360519885989E-2</v>
      </c>
      <c r="DG125">
        <v>4.3480023741722017E-2</v>
      </c>
      <c r="DH125">
        <v>0.100294515490532</v>
      </c>
      <c r="DI125">
        <v>2.5230556726456022E-2</v>
      </c>
      <c r="DJ125">
        <v>0.21157366037368699</v>
      </c>
      <c r="DK125">
        <v>1.7563700675969911E-3</v>
      </c>
      <c r="DL125">
        <v>1.788794994354026E-3</v>
      </c>
      <c r="DM125">
        <v>1.6338229179378989E-3</v>
      </c>
      <c r="DN125">
        <v>1.3952255249030101E-3</v>
      </c>
      <c r="DO125">
        <v>1.1909604072570801E-3</v>
      </c>
      <c r="DP125">
        <v>3.0429363250729091E-3</v>
      </c>
      <c r="DQ125">
        <v>3.9694458246240788E-4</v>
      </c>
      <c r="DR125">
        <v>3.8672536611555901E-3</v>
      </c>
      <c r="DS125">
        <v>-1.0657869279383919E-3</v>
      </c>
      <c r="DT125">
        <v>1.6942620277399931E-4</v>
      </c>
      <c r="DU125">
        <v>-2.1665170788763982E-3</v>
      </c>
      <c r="DV125">
        <v>2.8906837105749932E-3</v>
      </c>
      <c r="DW125">
        <v>-3.8343444466590881E-3</v>
      </c>
      <c r="DX125">
        <v>-1.324415206908208E-4</v>
      </c>
      <c r="DY125">
        <v>-1.3385042548180741E-3</v>
      </c>
      <c r="DZ125">
        <v>-1.0479770600795619E-2</v>
      </c>
      <c r="EA125">
        <v>5.5464357137679082E-3</v>
      </c>
      <c r="EB125">
        <v>9.9787421524524689E-2</v>
      </c>
      <c r="EC125">
        <v>-5.0925336778163972E-2</v>
      </c>
      <c r="ED125">
        <v>5.6814491748809953E-2</v>
      </c>
      <c r="EE125">
        <v>-7.5063958764075955E-2</v>
      </c>
      <c r="EF125">
        <v>0.186343103647231</v>
      </c>
      <c r="EG125">
        <v>-0.20981729030609</v>
      </c>
      <c r="EH125">
        <v>3.2424926757035337E-5</v>
      </c>
      <c r="EI125">
        <v>-1.5497207641612659E-4</v>
      </c>
      <c r="EJ125">
        <v>-2.385973930348895E-4</v>
      </c>
      <c r="EK125">
        <v>-2.0426511764592981E-4</v>
      </c>
      <c r="EL125">
        <v>1.851975917815829E-3</v>
      </c>
    </row>
    <row r="126" spans="1:142" x14ac:dyDescent="0.25">
      <c r="A126">
        <v>0.14800000000000002</v>
      </c>
      <c r="B126" s="1">
        <v>5.42211756110191E-2</v>
      </c>
      <c r="C126" s="1">
        <v>5.4721429944038398E-2</v>
      </c>
      <c r="D126" s="1">
        <v>5.5577881634235403E-2</v>
      </c>
      <c r="E126" s="1">
        <v>5.9370145201683003E-2</v>
      </c>
      <c r="F126" s="1">
        <v>6.2437672168016399E-2</v>
      </c>
      <c r="G126" s="1">
        <v>6.5636143088340801E-2</v>
      </c>
      <c r="H126" s="1">
        <v>6.7192830145358998E-2</v>
      </c>
      <c r="I126" s="1">
        <v>7.0980653166770893E-2</v>
      </c>
      <c r="J126" s="1">
        <v>7.1766227483749404E-2</v>
      </c>
      <c r="K126" s="1">
        <v>7.2451338171958896E-2</v>
      </c>
      <c r="L126" s="1">
        <v>7.2104550898075104E-2</v>
      </c>
      <c r="M126" s="1">
        <v>6.4114056527614594E-2</v>
      </c>
      <c r="N126" s="1">
        <v>6.0548506677150699E-2</v>
      </c>
      <c r="O126" s="1">
        <v>0.14338502287864699</v>
      </c>
      <c r="P126" s="1">
        <v>0.182806611061096</v>
      </c>
      <c r="Q126" s="1">
        <v>0.27702942490577698</v>
      </c>
      <c r="R126" s="1">
        <v>0.301182210445404</v>
      </c>
      <c r="S126" s="1">
        <v>0.51626086235046398</v>
      </c>
      <c r="T126" s="1">
        <v>0.51791596412658703</v>
      </c>
      <c r="U126" s="1">
        <v>0.51949673891067505</v>
      </c>
      <c r="V126" s="1">
        <v>0.52094691991805997</v>
      </c>
      <c r="W126" s="1">
        <v>0.52213418483734098</v>
      </c>
      <c r="X126" s="1">
        <v>0.52313303947448697</v>
      </c>
      <c r="Y126" s="1">
        <v>0.52610337734222401</v>
      </c>
      <c r="Z126">
        <v>5.4276402294635762E-2</v>
      </c>
      <c r="AA126">
        <v>5.4487972387245738E-2</v>
      </c>
      <c r="AB126">
        <v>5.6112752748387229E-2</v>
      </c>
      <c r="AC126">
        <v>5.8983039855957022E-2</v>
      </c>
      <c r="AD126">
        <v>6.2662964314222344E-2</v>
      </c>
      <c r="AE126">
        <v>6.5152230433055347E-2</v>
      </c>
      <c r="AF126">
        <v>6.7973370530775623E-2</v>
      </c>
      <c r="AG126">
        <v>7.0283352902957369E-2</v>
      </c>
      <c r="AH126">
        <v>7.209478914737702E-2</v>
      </c>
      <c r="AI126">
        <v>7.2938227440629694E-2</v>
      </c>
      <c r="AJ126">
        <v>7.0503368547984543E-2</v>
      </c>
      <c r="AK126">
        <v>5.8121901963438298E-2</v>
      </c>
      <c r="AL126">
        <v>7.8702288014548233E-2</v>
      </c>
      <c r="AM126">
        <v>0.1238393244998796</v>
      </c>
      <c r="AN126">
        <v>0.20192838885954451</v>
      </c>
      <c r="AO126">
        <v>0.2439550978796822</v>
      </c>
      <c r="AP126">
        <v>0.35821180854524892</v>
      </c>
      <c r="AQ126">
        <v>0.46331526466778372</v>
      </c>
      <c r="AR126">
        <v>0.53620786326272174</v>
      </c>
      <c r="AS126">
        <v>0.51950325795582375</v>
      </c>
      <c r="AT126">
        <v>0.52092919179371411</v>
      </c>
      <c r="AU126">
        <v>0.52195543731961913</v>
      </c>
      <c r="AV126">
        <v>0.52374175786972033</v>
      </c>
      <c r="AW126">
        <v>0.52542519228799001</v>
      </c>
      <c r="AX126">
        <v>6.6868534862795884E-2</v>
      </c>
      <c r="AY126">
        <v>6.742506591746121E-2</v>
      </c>
      <c r="AZ126">
        <v>6.8377865185662356E-2</v>
      </c>
      <c r="BA126">
        <v>7.2596744070773545E-2</v>
      </c>
      <c r="BB126">
        <v>7.6009356226442754E-2</v>
      </c>
      <c r="BC126">
        <v>7.9567643035996158E-2</v>
      </c>
      <c r="BD126">
        <v>8.129945150309599E-2</v>
      </c>
      <c r="BE126">
        <v>8.5513390297526456E-2</v>
      </c>
      <c r="BF126">
        <v>8.6387338755918266E-2</v>
      </c>
      <c r="BG126">
        <v>8.714952180702841E-2</v>
      </c>
      <c r="BH126">
        <v>8.6763722275589636E-2</v>
      </c>
      <c r="BI126">
        <v>7.7874327490241174E-2</v>
      </c>
      <c r="BJ126">
        <v>7.390766675836119E-2</v>
      </c>
      <c r="BK126">
        <v>0.16606297793412969</v>
      </c>
      <c r="BL126">
        <v>0.2099193457847488</v>
      </c>
      <c r="BM126">
        <v>0.31474187005160392</v>
      </c>
      <c r="BN126">
        <v>0.34161175267380101</v>
      </c>
      <c r="BO126">
        <v>0.5808859399822428</v>
      </c>
      <c r="BP126">
        <v>0.58272723445236729</v>
      </c>
      <c r="BQ126">
        <v>0.58448584042478746</v>
      </c>
      <c r="BR126">
        <v>0.58609916131423279</v>
      </c>
      <c r="BS126">
        <v>0.58741998904941028</v>
      </c>
      <c r="BT126">
        <v>0.58853121105784967</v>
      </c>
      <c r="BU126">
        <v>0.59183570070867753</v>
      </c>
      <c r="BV126">
        <v>-0.84673285326534187</v>
      </c>
      <c r="BW126">
        <v>-0.84424132322183687</v>
      </c>
      <c r="BX126">
        <v>-0.83997574274388764</v>
      </c>
      <c r="BY126">
        <v>-0.82108827293596276</v>
      </c>
      <c r="BZ126">
        <v>-0.80581037309299042</v>
      </c>
      <c r="CA126">
        <v>-0.78988030339590642</v>
      </c>
      <c r="CB126">
        <v>-0.78212718200365883</v>
      </c>
      <c r="CC126">
        <v>-0.76326182845365964</v>
      </c>
      <c r="CD126">
        <v>-0.75934925462277503</v>
      </c>
      <c r="CE126">
        <v>-0.7559370425735602</v>
      </c>
      <c r="CF126">
        <v>-0.75766422583726489</v>
      </c>
      <c r="CG126">
        <v>-0.79746109609384475</v>
      </c>
      <c r="CH126">
        <v>-0.81521941218963612</v>
      </c>
      <c r="CI126">
        <v>-0.40264993464077348</v>
      </c>
      <c r="CJ126">
        <v>-0.2063096636301292</v>
      </c>
      <c r="CK126">
        <v>0.26296957291484752</v>
      </c>
      <c r="CL126">
        <v>0.38326316526239301</v>
      </c>
      <c r="CM126">
        <v>1.4544681255547891</v>
      </c>
      <c r="CN126">
        <v>1.462711404079496</v>
      </c>
      <c r="CO126">
        <v>1.4705844950386471</v>
      </c>
      <c r="CP126">
        <v>1.4778071602110061</v>
      </c>
      <c r="CQ126">
        <v>1.4837203647966311</v>
      </c>
      <c r="CR126">
        <v>1.4886951869486409</v>
      </c>
      <c r="CS126">
        <v>1.5034890338947751</v>
      </c>
      <c r="CT126">
        <v>5.0025433301929823E-4</v>
      </c>
      <c r="CU126">
        <v>8.5645169019700484E-4</v>
      </c>
      <c r="CV126">
        <v>3.7922635674475999E-3</v>
      </c>
      <c r="CW126">
        <v>3.0675269663333958E-3</v>
      </c>
      <c r="CX126">
        <v>3.1984709203244019E-3</v>
      </c>
      <c r="CY126">
        <v>1.556687057018197E-3</v>
      </c>
      <c r="CZ126">
        <v>3.7878230214118962E-3</v>
      </c>
      <c r="DA126">
        <v>7.855743169785101E-4</v>
      </c>
      <c r="DB126">
        <v>6.8511068820949206E-4</v>
      </c>
      <c r="DC126">
        <v>-3.4678727388379182E-4</v>
      </c>
      <c r="DD126">
        <v>-7.9904943704605103E-3</v>
      </c>
      <c r="DE126">
        <v>-3.5655498504638949E-3</v>
      </c>
      <c r="DF126">
        <v>8.2836516201496291E-2</v>
      </c>
      <c r="DG126">
        <v>3.9421588182449008E-2</v>
      </c>
      <c r="DH126">
        <v>9.422281384468098E-2</v>
      </c>
      <c r="DI126">
        <v>2.415278553962702E-2</v>
      </c>
      <c r="DJ126">
        <v>0.21507865190506001</v>
      </c>
      <c r="DK126">
        <v>1.6551017761230471E-3</v>
      </c>
      <c r="DL126">
        <v>1.580774784088024E-3</v>
      </c>
      <c r="DM126">
        <v>1.4501810073849211E-3</v>
      </c>
      <c r="DN126">
        <v>1.1872649192810061E-3</v>
      </c>
      <c r="DO126">
        <v>9.9885463714599609E-4</v>
      </c>
      <c r="DP126">
        <v>2.970337867737038E-3</v>
      </c>
      <c r="DQ126">
        <v>3.5619735717770662E-4</v>
      </c>
      <c r="DR126">
        <v>2.9358118772505951E-3</v>
      </c>
      <c r="DS126">
        <v>-7.2473660111420368E-4</v>
      </c>
      <c r="DT126">
        <v>1.309439539910057E-4</v>
      </c>
      <c r="DU126">
        <v>-1.6417838633062049E-3</v>
      </c>
      <c r="DV126">
        <v>2.231135964393699E-3</v>
      </c>
      <c r="DW126">
        <v>-3.0022487044333861E-3</v>
      </c>
      <c r="DX126">
        <v>-1.00463628769018E-4</v>
      </c>
      <c r="DY126">
        <v>-1.0318979620932841E-3</v>
      </c>
      <c r="DZ126">
        <v>-7.6437070965767184E-3</v>
      </c>
      <c r="EA126">
        <v>4.4249445199966153E-3</v>
      </c>
      <c r="EB126">
        <v>8.6402066051960186E-2</v>
      </c>
      <c r="EC126">
        <v>-4.3414928019047283E-2</v>
      </c>
      <c r="ED126">
        <v>5.4801225662231973E-2</v>
      </c>
      <c r="EE126">
        <v>-7.0070028305053961E-2</v>
      </c>
      <c r="EF126">
        <v>0.19092586636543299</v>
      </c>
      <c r="EG126">
        <v>-0.21342355012893691</v>
      </c>
      <c r="EH126">
        <v>-7.4326992035023132E-5</v>
      </c>
      <c r="EI126">
        <v>-1.305937767031029E-4</v>
      </c>
      <c r="EJ126">
        <v>-2.6291608810391498E-4</v>
      </c>
      <c r="EK126">
        <v>-1.8841028213500979E-4</v>
      </c>
      <c r="EL126">
        <v>1.9714832305910419E-3</v>
      </c>
    </row>
    <row r="127" spans="1:142" x14ac:dyDescent="0.25">
      <c r="A127">
        <v>0.1532</v>
      </c>
      <c r="B127" s="1">
        <v>5.2661802619695698E-2</v>
      </c>
      <c r="C127" s="1">
        <v>5.3167060017585803E-2</v>
      </c>
      <c r="D127" s="1">
        <v>5.4030116647481898E-2</v>
      </c>
      <c r="E127" s="1">
        <v>5.79063110053539E-2</v>
      </c>
      <c r="F127" s="1">
        <v>6.1052933335304302E-2</v>
      </c>
      <c r="G127" s="1">
        <v>6.4324401319026905E-2</v>
      </c>
      <c r="H127" s="1">
        <v>6.5896235406398801E-2</v>
      </c>
      <c r="I127" s="1">
        <v>6.9777868688106495E-2</v>
      </c>
      <c r="J127" s="1">
        <v>7.0584692060947404E-2</v>
      </c>
      <c r="K127" s="1">
        <v>7.1290396153926794E-2</v>
      </c>
      <c r="L127" s="1">
        <v>7.0932790637016296E-2</v>
      </c>
      <c r="M127" s="1">
        <v>6.2550000846385997E-2</v>
      </c>
      <c r="N127" s="1">
        <v>5.8682419359683997E-2</v>
      </c>
      <c r="O127" s="1">
        <v>0.14092148840427399</v>
      </c>
      <c r="P127" s="1">
        <v>0.17991822957992601</v>
      </c>
      <c r="Q127" s="1">
        <v>0.27206262946128801</v>
      </c>
      <c r="R127" s="1">
        <v>0.29552981257438699</v>
      </c>
      <c r="S127" s="1">
        <v>0.50259733200073198</v>
      </c>
      <c r="T127" s="1">
        <v>0.50436580181121804</v>
      </c>
      <c r="U127" s="1">
        <v>0.50610274076461803</v>
      </c>
      <c r="V127" s="1">
        <v>0.50770688056945801</v>
      </c>
      <c r="W127" s="1">
        <v>0.50905609130859397</v>
      </c>
      <c r="X127" s="1">
        <v>0.51022046804428101</v>
      </c>
      <c r="Y127" s="1">
        <v>0.51329272985458396</v>
      </c>
      <c r="Z127">
        <v>5.2717749668019218E-2</v>
      </c>
      <c r="AA127">
        <v>5.2926820303712617E-2</v>
      </c>
      <c r="AB127">
        <v>5.4578520783356267E-2</v>
      </c>
      <c r="AC127">
        <v>5.7512271510703233E-2</v>
      </c>
      <c r="AD127">
        <v>6.1282553098031468E-2</v>
      </c>
      <c r="AE127">
        <v>6.3824351664100387E-2</v>
      </c>
      <c r="AF127">
        <v>6.6701439023017894E-2</v>
      </c>
      <c r="AG127">
        <v>6.9061442996774414E-2</v>
      </c>
      <c r="AH127">
        <v>7.0922053286007453E-2</v>
      </c>
      <c r="AI127">
        <v>7.1804654811109814E-2</v>
      </c>
      <c r="AJ127">
        <v>6.9261167730603923E-2</v>
      </c>
      <c r="AK127">
        <v>5.6631339447838963E-2</v>
      </c>
      <c r="AL127">
        <v>7.6763026842049192E-2</v>
      </c>
      <c r="AM127">
        <v>0.1215724342635702</v>
      </c>
      <c r="AN127">
        <v>0.198622360612665</v>
      </c>
      <c r="AO127">
        <v>0.2399967070136754</v>
      </c>
      <c r="AP127">
        <v>0.35048783591815402</v>
      </c>
      <c r="AQ127">
        <v>0.45166874017034259</v>
      </c>
      <c r="AR127">
        <v>0.52196884070123928</v>
      </c>
      <c r="AS127">
        <v>0.5061045289039614</v>
      </c>
      <c r="AT127">
        <v>0.50769040414265254</v>
      </c>
      <c r="AU127">
        <v>0.50888272353581043</v>
      </c>
      <c r="AV127">
        <v>0.51082671369825117</v>
      </c>
      <c r="AW127">
        <v>0.51260252339499368</v>
      </c>
      <c r="AX127">
        <v>6.6143858056380039E-2</v>
      </c>
      <c r="AY127">
        <v>6.6720757538262107E-2</v>
      </c>
      <c r="AZ127">
        <v>6.7706189764887792E-2</v>
      </c>
      <c r="BA127">
        <v>7.2132002283553681E-2</v>
      </c>
      <c r="BB127">
        <v>7.5724794391907491E-2</v>
      </c>
      <c r="BC127">
        <v>7.9460134423908091E-2</v>
      </c>
      <c r="BD127">
        <v>8.1254843960861092E-2</v>
      </c>
      <c r="BE127">
        <v>8.5686866606000944E-2</v>
      </c>
      <c r="BF127">
        <v>8.6608092079800941E-2</v>
      </c>
      <c r="BG127">
        <v>8.7413860243319097E-2</v>
      </c>
      <c r="BH127">
        <v>8.7005548681162198E-2</v>
      </c>
      <c r="BI127">
        <v>7.7434135957398759E-2</v>
      </c>
      <c r="BJ127">
        <v>7.3018157556820479E-2</v>
      </c>
      <c r="BK127">
        <v>0.16691817073902671</v>
      </c>
      <c r="BL127">
        <v>0.2114443862348683</v>
      </c>
      <c r="BM127">
        <v>0.31665423921648528</v>
      </c>
      <c r="BN127">
        <v>0.34344891028060542</v>
      </c>
      <c r="BO127">
        <v>0.57987720439466195</v>
      </c>
      <c r="BP127">
        <v>0.58189643127120816</v>
      </c>
      <c r="BQ127">
        <v>0.58387965642825024</v>
      </c>
      <c r="BR127">
        <v>0.58571125241505428</v>
      </c>
      <c r="BS127">
        <v>0.58725177211770008</v>
      </c>
      <c r="BT127">
        <v>0.58858124960449887</v>
      </c>
      <c r="BU127">
        <v>0.59208913737412106</v>
      </c>
      <c r="BV127">
        <v>-0.85005048937185679</v>
      </c>
      <c r="BW127">
        <v>-0.84746754922164591</v>
      </c>
      <c r="BX127">
        <v>-0.84305549384042211</v>
      </c>
      <c r="BY127">
        <v>-0.82323989474424486</v>
      </c>
      <c r="BZ127">
        <v>-0.80715396074799228</v>
      </c>
      <c r="CA127">
        <v>-0.7904297998736094</v>
      </c>
      <c r="CB127">
        <v>-0.78239438388426097</v>
      </c>
      <c r="CC127">
        <v>-0.76255098031692148</v>
      </c>
      <c r="CD127">
        <v>-0.75842639650569654</v>
      </c>
      <c r="CE127">
        <v>-0.75481874732819554</v>
      </c>
      <c r="CF127">
        <v>-0.75664687226297556</v>
      </c>
      <c r="CG127">
        <v>-0.79950076101633782</v>
      </c>
      <c r="CH127">
        <v>-0.81927233001845501</v>
      </c>
      <c r="CI127">
        <v>-0.39885573792448309</v>
      </c>
      <c r="CJ127">
        <v>-0.19949943175145241</v>
      </c>
      <c r="CK127">
        <v>0.27155447278219591</v>
      </c>
      <c r="CL127">
        <v>0.39152170082930488</v>
      </c>
      <c r="CM127">
        <v>1.4500772251309639</v>
      </c>
      <c r="CN127">
        <v>1.459117867973631</v>
      </c>
      <c r="CO127">
        <v>1.46799732106019</v>
      </c>
      <c r="CP127">
        <v>1.4761978879905799</v>
      </c>
      <c r="CQ127">
        <v>1.4830952250780971</v>
      </c>
      <c r="CR127">
        <v>1.489047667205885</v>
      </c>
      <c r="CS127">
        <v>1.504753460757702</v>
      </c>
      <c r="CT127">
        <v>5.0525739789010482E-4</v>
      </c>
      <c r="CU127">
        <v>8.6305662989609455E-4</v>
      </c>
      <c r="CV127">
        <v>3.8761943578720019E-3</v>
      </c>
      <c r="CW127">
        <v>3.146622329950402E-3</v>
      </c>
      <c r="CX127">
        <v>3.2714679837226039E-3</v>
      </c>
      <c r="CY127">
        <v>1.571834087371896E-3</v>
      </c>
      <c r="CZ127">
        <v>3.8816332817076938E-3</v>
      </c>
      <c r="DA127">
        <v>8.068233728409091E-4</v>
      </c>
      <c r="DB127">
        <v>7.0570409297938952E-4</v>
      </c>
      <c r="DC127">
        <v>-3.5760551691049752E-4</v>
      </c>
      <c r="DD127">
        <v>-8.3827897906302989E-3</v>
      </c>
      <c r="DE127">
        <v>-3.867581486702E-3</v>
      </c>
      <c r="DF127">
        <v>8.2239069044589996E-2</v>
      </c>
      <c r="DG127">
        <v>3.8996741175652022E-2</v>
      </c>
      <c r="DH127">
        <v>9.2144399881361999E-2</v>
      </c>
      <c r="DI127">
        <v>2.3467183113098981E-2</v>
      </c>
      <c r="DJ127">
        <v>0.20706751942634499</v>
      </c>
      <c r="DK127">
        <v>1.7684698104860621E-3</v>
      </c>
      <c r="DL127">
        <v>1.7369389533999911E-3</v>
      </c>
      <c r="DM127">
        <v>1.6041398048399771E-3</v>
      </c>
      <c r="DN127">
        <v>1.349210739135964E-3</v>
      </c>
      <c r="DO127">
        <v>1.164376735687034E-3</v>
      </c>
      <c r="DP127">
        <v>3.072261810302956E-3</v>
      </c>
      <c r="DQ127">
        <v>3.5779923200598968E-4</v>
      </c>
      <c r="DR127">
        <v>3.0131377279759078E-3</v>
      </c>
      <c r="DS127">
        <v>-7.2957202792160031E-4</v>
      </c>
      <c r="DT127">
        <v>1.248456537722015E-4</v>
      </c>
      <c r="DU127">
        <v>-1.6996338963507079E-3</v>
      </c>
      <c r="DV127">
        <v>2.3097991943357992E-3</v>
      </c>
      <c r="DW127">
        <v>-3.0748099088667852E-3</v>
      </c>
      <c r="DX127">
        <v>-1.011192798615196E-4</v>
      </c>
      <c r="DY127">
        <v>-1.063309609889887E-3</v>
      </c>
      <c r="DZ127">
        <v>-8.0251842737198015E-3</v>
      </c>
      <c r="EA127">
        <v>4.5152083039282989E-3</v>
      </c>
      <c r="EB127">
        <v>8.6106650531291989E-2</v>
      </c>
      <c r="EC127">
        <v>-4.3242327868937967E-2</v>
      </c>
      <c r="ED127">
        <v>5.3147658705709977E-2</v>
      </c>
      <c r="EE127">
        <v>-6.8677216768263022E-2</v>
      </c>
      <c r="EF127">
        <v>0.18360033631324599</v>
      </c>
      <c r="EG127">
        <v>-0.2052990496158589</v>
      </c>
      <c r="EH127">
        <v>-3.1530857086070618E-5</v>
      </c>
      <c r="EI127">
        <v>-1.327991485600144E-4</v>
      </c>
      <c r="EJ127">
        <v>-2.5492906570401258E-4</v>
      </c>
      <c r="EK127">
        <v>-1.8483400344893039E-4</v>
      </c>
      <c r="EL127">
        <v>1.907885074615923E-3</v>
      </c>
    </row>
    <row r="128" spans="1:142" x14ac:dyDescent="0.25">
      <c r="A128">
        <v>0.1671</v>
      </c>
      <c r="B128" s="1">
        <v>6.07928521931171E-2</v>
      </c>
      <c r="C128" s="1">
        <v>6.15798383951187E-2</v>
      </c>
      <c r="D128" s="1">
        <v>6.2786124646663694E-2</v>
      </c>
      <c r="E128" s="1">
        <v>6.7921355366706904E-2</v>
      </c>
      <c r="F128" s="1">
        <v>7.2009943425655407E-2</v>
      </c>
      <c r="G128" s="1">
        <v>7.6232142746448503E-2</v>
      </c>
      <c r="H128" s="1">
        <v>7.8254289925098405E-2</v>
      </c>
      <c r="I128" s="1">
        <v>8.3280563354492201E-2</v>
      </c>
      <c r="J128" s="1">
        <v>8.4336891770362896E-2</v>
      </c>
      <c r="K128" s="1">
        <v>8.5267730057239505E-2</v>
      </c>
      <c r="L128" s="1">
        <v>8.4809362888336196E-2</v>
      </c>
      <c r="M128" s="1">
        <v>7.3753423988819095E-2</v>
      </c>
      <c r="N128" s="1">
        <v>6.8571254611015306E-2</v>
      </c>
      <c r="O128" s="1">
        <v>0.16938142478466001</v>
      </c>
      <c r="P128" s="1">
        <v>0.214085623621941</v>
      </c>
      <c r="Q128" s="1">
        <v>0.31685370206832902</v>
      </c>
      <c r="R128" s="1">
        <v>0.34263369441032399</v>
      </c>
      <c r="S128" s="1">
        <v>0.55458831787109397</v>
      </c>
      <c r="T128" s="1">
        <v>0.55618983507156405</v>
      </c>
      <c r="U128" s="1">
        <v>0.557864189147949</v>
      </c>
      <c r="V128" s="1">
        <v>0.55946087837219205</v>
      </c>
      <c r="W128" s="1">
        <v>0.56082737445831299</v>
      </c>
      <c r="X128" s="1">
        <v>0.56202155351638805</v>
      </c>
      <c r="Y128" s="1">
        <v>0.56513130664825395</v>
      </c>
      <c r="Z128">
        <v>6.0891824109213677E-2</v>
      </c>
      <c r="AA128">
        <v>6.1247495774711891E-2</v>
      </c>
      <c r="AB128">
        <v>6.3513430207967819E-2</v>
      </c>
      <c r="AC128">
        <v>6.7393711847918439E-2</v>
      </c>
      <c r="AD128">
        <v>7.231113633939204E-2</v>
      </c>
      <c r="AE128">
        <v>7.5586042021002109E-2</v>
      </c>
      <c r="AF128">
        <v>7.9298139895711633E-2</v>
      </c>
      <c r="AG128">
        <v>8.2353261113166848E-2</v>
      </c>
      <c r="AH128">
        <v>8.4774734931332765E-2</v>
      </c>
      <c r="AI128">
        <v>8.5948700138500783E-2</v>
      </c>
      <c r="AJ128">
        <v>8.2608245100293853E-2</v>
      </c>
      <c r="AK128">
        <v>6.6583661522184132E-2</v>
      </c>
      <c r="AL128">
        <v>9.1046987261090812E-2</v>
      </c>
      <c r="AM128">
        <v>0.14570129662752149</v>
      </c>
      <c r="AN128">
        <v>0.23544749362128151</v>
      </c>
      <c r="AO128">
        <v>0.28272101495947177</v>
      </c>
      <c r="AP128">
        <v>0.39917859051908777</v>
      </c>
      <c r="AQ128">
        <v>0.50256371668406929</v>
      </c>
      <c r="AR128">
        <v>0.57423924463135889</v>
      </c>
      <c r="AS128">
        <v>0.55786436285291408</v>
      </c>
      <c r="AT128">
        <v>0.55944284370967312</v>
      </c>
      <c r="AU128">
        <v>0.5606533731733051</v>
      </c>
      <c r="AV128">
        <v>0.56263125794274482</v>
      </c>
      <c r="AW128">
        <v>0.56443401404789495</v>
      </c>
      <c r="AX128">
        <v>6.1796706720832657E-2</v>
      </c>
      <c r="AY128">
        <v>6.2619222578200448E-2</v>
      </c>
      <c r="AZ128">
        <v>6.3879968405632995E-2</v>
      </c>
      <c r="BA128">
        <v>6.924703670712927E-2</v>
      </c>
      <c r="BB128">
        <v>7.3520210117509949E-2</v>
      </c>
      <c r="BC128">
        <v>7.793302686764754E-2</v>
      </c>
      <c r="BD128">
        <v>8.0046466869696881E-2</v>
      </c>
      <c r="BE128">
        <v>8.5299658842603113E-2</v>
      </c>
      <c r="BF128">
        <v>8.6403676766210968E-2</v>
      </c>
      <c r="BG128">
        <v>8.7376539123459149E-2</v>
      </c>
      <c r="BH128">
        <v>8.6897478291184244E-2</v>
      </c>
      <c r="BI128">
        <v>7.5342402687808327E-2</v>
      </c>
      <c r="BJ128">
        <v>6.9926276613464899E-2</v>
      </c>
      <c r="BK128">
        <v>0.17528767093127681</v>
      </c>
      <c r="BL128">
        <v>0.22201010690419029</v>
      </c>
      <c r="BM128">
        <v>0.32941780215778371</v>
      </c>
      <c r="BN128">
        <v>0.3563616703605299</v>
      </c>
      <c r="BO128">
        <v>0.57788529859632332</v>
      </c>
      <c r="BP128">
        <v>0.5795591186580773</v>
      </c>
      <c r="BQ128">
        <v>0.58130906392417259</v>
      </c>
      <c r="BR128">
        <v>0.58297783804357639</v>
      </c>
      <c r="BS128">
        <v>0.58440602661537966</v>
      </c>
      <c r="BT128">
        <v>0.58565411865219685</v>
      </c>
      <c r="BU128">
        <v>0.58890426618585545</v>
      </c>
      <c r="BV128">
        <v>-0.86975638774649711</v>
      </c>
      <c r="BW128">
        <v>-0.86607272746330655</v>
      </c>
      <c r="BX128">
        <v>-0.86042644199645368</v>
      </c>
      <c r="BY128">
        <v>-0.83638987642474172</v>
      </c>
      <c r="BZ128">
        <v>-0.81725234973269734</v>
      </c>
      <c r="CA128">
        <v>-0.79748942643599552</v>
      </c>
      <c r="CB128">
        <v>-0.78802432624769048</v>
      </c>
      <c r="CC128">
        <v>-0.76449775900010219</v>
      </c>
      <c r="CD128">
        <v>-0.75955338383615156</v>
      </c>
      <c r="CE128">
        <v>-0.75519639254619031</v>
      </c>
      <c r="CF128">
        <v>-0.75734187988880597</v>
      </c>
      <c r="CG128">
        <v>-0.80909160931729163</v>
      </c>
      <c r="CH128">
        <v>-0.83334788149745387</v>
      </c>
      <c r="CI128">
        <v>-0.36148392878028007</v>
      </c>
      <c r="CJ128">
        <v>-0.1522361918696179</v>
      </c>
      <c r="CK128">
        <v>0.32879217684886758</v>
      </c>
      <c r="CL128">
        <v>0.44946104454900843</v>
      </c>
      <c r="CM128">
        <v>1.441560812366147</v>
      </c>
      <c r="CN128">
        <v>1.4490570623502179</v>
      </c>
      <c r="CO128">
        <v>1.4568942411920971</v>
      </c>
      <c r="CP128">
        <v>1.464367892782154</v>
      </c>
      <c r="CQ128">
        <v>1.470764075265121</v>
      </c>
      <c r="CR128">
        <v>1.4763536903766199</v>
      </c>
      <c r="CS128">
        <v>1.4909095670530439</v>
      </c>
      <c r="CT128">
        <v>7.8698620200159941E-4</v>
      </c>
      <c r="CU128">
        <v>1.206286251544994E-3</v>
      </c>
      <c r="CV128">
        <v>5.1352307200432101E-3</v>
      </c>
      <c r="CW128">
        <v>4.088588058948503E-3</v>
      </c>
      <c r="CX128">
        <v>4.2221993207930963E-3</v>
      </c>
      <c r="CY128">
        <v>2.0221471786499019E-3</v>
      </c>
      <c r="CZ128">
        <v>5.0262734293937961E-3</v>
      </c>
      <c r="DA128">
        <v>1.056328415870694E-3</v>
      </c>
      <c r="DB128">
        <v>9.3083828687660908E-4</v>
      </c>
      <c r="DC128">
        <v>-4.583671689033092E-4</v>
      </c>
      <c r="DD128">
        <v>-1.1055938899517099E-2</v>
      </c>
      <c r="DE128">
        <v>-5.1821693778037886E-3</v>
      </c>
      <c r="DF128">
        <v>0.1008101701736447</v>
      </c>
      <c r="DG128">
        <v>4.4704198837281002E-2</v>
      </c>
      <c r="DH128">
        <v>0.10276807844638799</v>
      </c>
      <c r="DI128">
        <v>2.5779992341994962E-2</v>
      </c>
      <c r="DJ128">
        <v>0.21195462346076999</v>
      </c>
      <c r="DK128">
        <v>1.6015172004700819E-3</v>
      </c>
      <c r="DL128">
        <v>1.6743540763849429E-3</v>
      </c>
      <c r="DM128">
        <v>1.596689224243053E-3</v>
      </c>
      <c r="DN128">
        <v>1.366496086120939E-3</v>
      </c>
      <c r="DO128">
        <v>1.194179058075062E-3</v>
      </c>
      <c r="DP128">
        <v>3.1097531318659E-3</v>
      </c>
      <c r="DQ128">
        <v>4.1930004954339462E-4</v>
      </c>
      <c r="DR128">
        <v>3.9289444684982161E-3</v>
      </c>
      <c r="DS128">
        <v>-1.0466426610947069E-3</v>
      </c>
      <c r="DT128">
        <v>1.336112618445934E-4</v>
      </c>
      <c r="DU128">
        <v>-2.200052142143194E-3</v>
      </c>
      <c r="DV128">
        <v>3.0041262507438942E-3</v>
      </c>
      <c r="DW128">
        <v>-3.9699450135231018E-3</v>
      </c>
      <c r="DX128">
        <v>-1.2549012899408521E-4</v>
      </c>
      <c r="DY128">
        <v>-1.3892054557799181E-3</v>
      </c>
      <c r="DZ128">
        <v>-1.059757173061379E-2</v>
      </c>
      <c r="EA128">
        <v>5.8737695217133123E-3</v>
      </c>
      <c r="EB128">
        <v>0.1059923395514485</v>
      </c>
      <c r="EC128">
        <v>-5.6105971336363712E-2</v>
      </c>
      <c r="ED128">
        <v>5.8063879609107028E-2</v>
      </c>
      <c r="EE128">
        <v>-7.6988086104393061E-2</v>
      </c>
      <c r="EF128">
        <v>0.186174631118775</v>
      </c>
      <c r="EG128">
        <v>-0.2103531062602999</v>
      </c>
      <c r="EH128">
        <v>7.283687591486121E-5</v>
      </c>
      <c r="EI128">
        <v>-7.7664852141889895E-5</v>
      </c>
      <c r="EJ128">
        <v>-2.301931381221145E-4</v>
      </c>
      <c r="EK128">
        <v>-1.7231702804587629E-4</v>
      </c>
      <c r="EL128">
        <v>1.915574073790838E-3</v>
      </c>
    </row>
    <row r="129" spans="1:144" x14ac:dyDescent="0.25">
      <c r="A129">
        <v>0.1358</v>
      </c>
      <c r="B129" s="1">
        <v>5.9497576206922503E-2</v>
      </c>
      <c r="C129" s="1">
        <v>6.0190327465534203E-2</v>
      </c>
      <c r="D129" s="1">
        <v>6.1272531747818E-2</v>
      </c>
      <c r="E129" s="1">
        <v>6.5893873572349507E-2</v>
      </c>
      <c r="F129" s="1">
        <v>6.9584518671035794E-2</v>
      </c>
      <c r="G129" s="1">
        <v>7.3437087237834903E-2</v>
      </c>
      <c r="H129" s="1">
        <v>7.5308039784431499E-2</v>
      </c>
      <c r="I129" s="1">
        <v>7.9932391643524198E-2</v>
      </c>
      <c r="J129" s="1">
        <v>8.0922037363052396E-2</v>
      </c>
      <c r="K129" s="1">
        <v>8.1876330077648204E-2</v>
      </c>
      <c r="L129" s="1">
        <v>8.1501618027687101E-2</v>
      </c>
      <c r="M129" s="1">
        <v>7.2201184928417206E-2</v>
      </c>
      <c r="N129" s="1">
        <v>6.7856132984161405E-2</v>
      </c>
      <c r="O129" s="1">
        <v>0.16041472554206801</v>
      </c>
      <c r="P129" s="1">
        <v>0.201719000935554</v>
      </c>
      <c r="Q129" s="1">
        <v>0.29684758186340299</v>
      </c>
      <c r="R129" s="1">
        <v>0.32068860530853299</v>
      </c>
      <c r="S129" s="1">
        <v>0.51744657754898105</v>
      </c>
      <c r="T129" s="1">
        <v>0.51898360252380404</v>
      </c>
      <c r="U129" s="1">
        <v>0.520596563816071</v>
      </c>
      <c r="V129" s="1">
        <v>0.52214336395263705</v>
      </c>
      <c r="W129" s="1">
        <v>0.52347809076309204</v>
      </c>
      <c r="X129" s="1">
        <v>0.52464741468429599</v>
      </c>
      <c r="Y129" s="1">
        <v>0.52782678604125999</v>
      </c>
      <c r="Z129">
        <v>5.958295187779835E-2</v>
      </c>
      <c r="AA129">
        <v>5.9894357515232907E-2</v>
      </c>
      <c r="AB129">
        <v>6.1925633358103888E-2</v>
      </c>
      <c r="AC129">
        <v>6.5417091761316576E-2</v>
      </c>
      <c r="AD129">
        <v>6.9861903786659255E-2</v>
      </c>
      <c r="AE129">
        <v>7.2847496824605146E-2</v>
      </c>
      <c r="AF129">
        <v>7.6261450137410883E-2</v>
      </c>
      <c r="AG129">
        <v>7.9076323764664849E-2</v>
      </c>
      <c r="AH129">
        <v>8.134143778256013E-2</v>
      </c>
      <c r="AI129">
        <v>8.2416592751230575E-2</v>
      </c>
      <c r="AJ129">
        <v>7.9660662157195E-2</v>
      </c>
      <c r="AK129">
        <v>6.5509713973317896E-2</v>
      </c>
      <c r="AL129">
        <v>8.8436666556766977E-2</v>
      </c>
      <c r="AM129">
        <v>0.13870873259646521</v>
      </c>
      <c r="AN129">
        <v>0.22144961399691401</v>
      </c>
      <c r="AO129">
        <v>0.26519189306667862</v>
      </c>
      <c r="AP129">
        <v>0.37317509693758849</v>
      </c>
      <c r="AQ129">
        <v>0.46915216786520869</v>
      </c>
      <c r="AR129">
        <v>0.53573551518576545</v>
      </c>
      <c r="AS129">
        <v>0.5205968907901225</v>
      </c>
      <c r="AT129">
        <v>0.5221268568720141</v>
      </c>
      <c r="AU129">
        <v>0.52329562391553641</v>
      </c>
      <c r="AV129">
        <v>0.52527868918010201</v>
      </c>
      <c r="AW129">
        <v>0.52710946117128676</v>
      </c>
      <c r="AX129">
        <v>6.1883898265635617E-2</v>
      </c>
      <c r="AY129">
        <v>6.2664161798167542E-2</v>
      </c>
      <c r="AZ129">
        <v>6.3883076272474165E-2</v>
      </c>
      <c r="BA129">
        <v>6.9088212246204164E-2</v>
      </c>
      <c r="BB129">
        <v>7.3245080597181378E-2</v>
      </c>
      <c r="BC129">
        <v>7.7584327508513309E-2</v>
      </c>
      <c r="BD129">
        <v>7.96916294080907E-2</v>
      </c>
      <c r="BE129">
        <v>8.4900155661045112E-2</v>
      </c>
      <c r="BF129">
        <v>8.6014819049202162E-2</v>
      </c>
      <c r="BG129">
        <v>8.7089663440033313E-2</v>
      </c>
      <c r="BH129">
        <v>8.6667615635499753E-2</v>
      </c>
      <c r="BI129">
        <v>7.6192298999257085E-2</v>
      </c>
      <c r="BJ129">
        <v>7.1298355412847722E-2</v>
      </c>
      <c r="BK129">
        <v>0.175549475129537</v>
      </c>
      <c r="BL129">
        <v>0.2220715412052876</v>
      </c>
      <c r="BM129">
        <v>0.32921730482073469</v>
      </c>
      <c r="BN129">
        <v>0.35607006176808892</v>
      </c>
      <c r="BO129">
        <v>0.57768361867712537</v>
      </c>
      <c r="BP129">
        <v>0.57941480937730339</v>
      </c>
      <c r="BQ129">
        <v>0.5812315291018747</v>
      </c>
      <c r="BR129">
        <v>0.58297372981775153</v>
      </c>
      <c r="BS129">
        <v>0.58447706690035428</v>
      </c>
      <c r="BT129">
        <v>0.58579410646122221</v>
      </c>
      <c r="BU129">
        <v>0.58937511406731025</v>
      </c>
      <c r="BV129">
        <v>-0.8693560777425009</v>
      </c>
      <c r="BW129">
        <v>-0.86586168515100548</v>
      </c>
      <c r="BX129">
        <v>-0.86040280423309057</v>
      </c>
      <c r="BY129">
        <v>-0.8370917204441225</v>
      </c>
      <c r="BZ129">
        <v>-0.81847527950609655</v>
      </c>
      <c r="CA129">
        <v>-0.79904206030844438</v>
      </c>
      <c r="CB129">
        <v>-0.78960455638969518</v>
      </c>
      <c r="CC129">
        <v>-0.76627828931186259</v>
      </c>
      <c r="CD129">
        <v>-0.76128629452652685</v>
      </c>
      <c r="CE129">
        <v>-0.75647262822055095</v>
      </c>
      <c r="CF129">
        <v>-0.75836275977217327</v>
      </c>
      <c r="CG129">
        <v>-0.8052762285183962</v>
      </c>
      <c r="CH129">
        <v>-0.82719364423568809</v>
      </c>
      <c r="CI129">
        <v>-0.36030736132692648</v>
      </c>
      <c r="CJ129">
        <v>-0.15195934010307549</v>
      </c>
      <c r="CK129">
        <v>0.32789054006879781</v>
      </c>
      <c r="CL129">
        <v>0.44815000501337943</v>
      </c>
      <c r="CM129">
        <v>1.4406413097459609</v>
      </c>
      <c r="CN129">
        <v>1.4483944081607201</v>
      </c>
      <c r="CO129">
        <v>1.4565305463777209</v>
      </c>
      <c r="CP129">
        <v>1.4643329528988911</v>
      </c>
      <c r="CQ129">
        <v>1.4710656140382889</v>
      </c>
      <c r="CR129">
        <v>1.4769639459381141</v>
      </c>
      <c r="CS129">
        <v>1.4930014075482909</v>
      </c>
      <c r="CT129">
        <v>6.9275125861169989E-4</v>
      </c>
      <c r="CU129">
        <v>1.0822042822837971E-3</v>
      </c>
      <c r="CV129">
        <v>4.6213418245315066E-3</v>
      </c>
      <c r="CW129">
        <v>3.6906450986862881E-3</v>
      </c>
      <c r="CX129">
        <v>3.8525685667991079E-3</v>
      </c>
      <c r="CY129">
        <v>1.8709525465965961E-3</v>
      </c>
      <c r="CZ129">
        <v>4.6243518590926994E-3</v>
      </c>
      <c r="DA129">
        <v>9.8964571952819824E-4</v>
      </c>
      <c r="DB129">
        <v>9.5429271459580856E-4</v>
      </c>
      <c r="DC129">
        <v>-3.7471204996110402E-4</v>
      </c>
      <c r="DD129">
        <v>-9.3004330992698947E-3</v>
      </c>
      <c r="DE129">
        <v>-4.3450519442558011E-3</v>
      </c>
      <c r="DF129">
        <v>9.2558592557906605E-2</v>
      </c>
      <c r="DG129">
        <v>4.1304275393486002E-2</v>
      </c>
      <c r="DH129">
        <v>9.5128580927848982E-2</v>
      </c>
      <c r="DI129">
        <v>2.3841023445130009E-2</v>
      </c>
      <c r="DJ129">
        <v>0.19675797224044811</v>
      </c>
      <c r="DK129">
        <v>1.537024974822998E-3</v>
      </c>
      <c r="DL129">
        <v>1.6129612922669569E-3</v>
      </c>
      <c r="DM129">
        <v>1.5468001365660511E-3</v>
      </c>
      <c r="DN129">
        <v>1.334726810454989E-3</v>
      </c>
      <c r="DO129">
        <v>1.1693239212039459E-3</v>
      </c>
      <c r="DP129">
        <v>3.1793713569639999E-3</v>
      </c>
      <c r="DQ129">
        <v>3.8945302367209689E-4</v>
      </c>
      <c r="DR129">
        <v>3.5391375422477102E-3</v>
      </c>
      <c r="DS129">
        <v>-9.3069672584521895E-4</v>
      </c>
      <c r="DT129">
        <v>1.6192346811282071E-4</v>
      </c>
      <c r="DU129">
        <v>-1.9816160202025118E-3</v>
      </c>
      <c r="DV129">
        <v>2.753399312496102E-3</v>
      </c>
      <c r="DW129">
        <v>-3.6347061395644998E-3</v>
      </c>
      <c r="DX129">
        <v>-3.5353004932389687E-5</v>
      </c>
      <c r="DY129">
        <v>-1.329004764556913E-3</v>
      </c>
      <c r="DZ129">
        <v>-8.9257210493087907E-3</v>
      </c>
      <c r="EA129">
        <v>4.9553811550140936E-3</v>
      </c>
      <c r="EB129">
        <v>9.6903644502162406E-2</v>
      </c>
      <c r="EC129">
        <v>-5.125431716442061E-2</v>
      </c>
      <c r="ED129">
        <v>5.3824305534362987E-2</v>
      </c>
      <c r="EE129">
        <v>-7.1287557482718977E-2</v>
      </c>
      <c r="EF129">
        <v>0.17291694879531799</v>
      </c>
      <c r="EG129">
        <v>-0.19522094726562511</v>
      </c>
      <c r="EH129">
        <v>7.5936317443958679E-5</v>
      </c>
      <c r="EI129">
        <v>-6.6161155700905638E-5</v>
      </c>
      <c r="EJ129">
        <v>-2.1207332611106189E-4</v>
      </c>
      <c r="EK129">
        <v>-1.654028892510429E-4</v>
      </c>
      <c r="EL129">
        <v>2.010047435760054E-3</v>
      </c>
    </row>
    <row r="130" spans="1:144" x14ac:dyDescent="0.25">
      <c r="A130">
        <v>0.1497</v>
      </c>
      <c r="B130" s="1">
        <v>5.1067281514406197E-2</v>
      </c>
      <c r="C130" s="1">
        <v>5.1536787301301998E-2</v>
      </c>
      <c r="D130" s="1">
        <v>5.2348364144563703E-2</v>
      </c>
      <c r="E130" s="1">
        <v>5.6544501334428801E-2</v>
      </c>
      <c r="F130" s="1">
        <v>5.9934724122285801E-2</v>
      </c>
      <c r="G130" s="1">
        <v>6.3527934253215804E-2</v>
      </c>
      <c r="H130" s="1">
        <v>6.5199881792068495E-2</v>
      </c>
      <c r="I130" s="1">
        <v>6.9366239011287703E-2</v>
      </c>
      <c r="J130" s="1">
        <v>7.0225417613983196E-2</v>
      </c>
      <c r="K130" s="1">
        <v>7.0854745805263505E-2</v>
      </c>
      <c r="L130" s="1">
        <v>7.0419609546661405E-2</v>
      </c>
      <c r="M130" s="1">
        <v>6.0293111950159101E-2</v>
      </c>
      <c r="N130" s="1">
        <v>5.5443644523620599E-2</v>
      </c>
      <c r="O130" s="1">
        <v>0.14668513834476499</v>
      </c>
      <c r="P130" s="1">
        <v>0.18931773304939301</v>
      </c>
      <c r="Q130" s="1">
        <v>0.28880223631858798</v>
      </c>
      <c r="R130" s="1">
        <v>0.31414017081260698</v>
      </c>
      <c r="S130" s="1">
        <v>0.54213482141494795</v>
      </c>
      <c r="T130" s="1">
        <v>0.544758260250092</v>
      </c>
      <c r="U130" s="1">
        <v>0.54722952842712402</v>
      </c>
      <c r="V130" s="1">
        <v>0.54936850070953402</v>
      </c>
      <c r="W130" s="1">
        <v>0.551153123378754</v>
      </c>
      <c r="X130" s="1">
        <v>0.55267906188964799</v>
      </c>
      <c r="Y130" s="1">
        <v>0.55622655153274503</v>
      </c>
      <c r="Z130">
        <v>5.1118447844471268E-2</v>
      </c>
      <c r="AA130">
        <v>5.126507952809338E-2</v>
      </c>
      <c r="AB130">
        <v>5.2968332490750773E-2</v>
      </c>
      <c r="AC130">
        <v>5.6098840492112313E-2</v>
      </c>
      <c r="AD130">
        <v>6.020327998059137E-2</v>
      </c>
      <c r="AE130">
        <v>6.2967369492564901E-2</v>
      </c>
      <c r="AF130">
        <v>6.6075646983725714E-2</v>
      </c>
      <c r="AG130">
        <v>6.8605189025402108E-2</v>
      </c>
      <c r="AH130">
        <v>7.0560726949146862E-2</v>
      </c>
      <c r="AI130">
        <v>7.1522655763796419E-2</v>
      </c>
      <c r="AJ130">
        <v>6.8397156255585845E-2</v>
      </c>
      <c r="AK130">
        <v>5.3792065701314402E-2</v>
      </c>
      <c r="AL130">
        <v>7.5630540932927898E-2</v>
      </c>
      <c r="AM130">
        <v>0.1252427953694551</v>
      </c>
      <c r="AN130">
        <v>0.20958567176546389</v>
      </c>
      <c r="AO130">
        <v>0.25384779955659598</v>
      </c>
      <c r="AP130">
        <v>0.37455427476337988</v>
      </c>
      <c r="AQ130">
        <v>0.48614222407341068</v>
      </c>
      <c r="AR130">
        <v>0.56407818879400029</v>
      </c>
      <c r="AS130">
        <v>0.5472159794398721</v>
      </c>
      <c r="AT130">
        <v>0.5493584104946686</v>
      </c>
      <c r="AU130">
        <v>0.55096587453569723</v>
      </c>
      <c r="AV130">
        <v>0.55335185698100497</v>
      </c>
      <c r="AW130">
        <v>0.55544513463973977</v>
      </c>
      <c r="AX130">
        <v>6.6952225130349832E-2</v>
      </c>
      <c r="AY130">
        <v>6.7441527013514621E-2</v>
      </c>
      <c r="AZ130">
        <v>6.8287322930890668E-2</v>
      </c>
      <c r="BA130">
        <v>7.266038474679222E-2</v>
      </c>
      <c r="BB130">
        <v>7.6193551835986792E-2</v>
      </c>
      <c r="BC130">
        <v>7.9938264963582556E-2</v>
      </c>
      <c r="BD130">
        <v>8.1680707979508424E-2</v>
      </c>
      <c r="BE130">
        <v>8.6022734191325168E-2</v>
      </c>
      <c r="BF130">
        <v>8.6918138933944677E-2</v>
      </c>
      <c r="BG130">
        <v>8.7574001923745259E-2</v>
      </c>
      <c r="BH130">
        <v>8.7120518714997194E-2</v>
      </c>
      <c r="BI130">
        <v>7.6567050616994717E-2</v>
      </c>
      <c r="BJ130">
        <v>7.1513111751107528E-2</v>
      </c>
      <c r="BK130">
        <v>0.166601683597323</v>
      </c>
      <c r="BL130">
        <v>0.21103182579236629</v>
      </c>
      <c r="BM130">
        <v>0.31471096277845623</v>
      </c>
      <c r="BN130">
        <v>0.3411172380778516</v>
      </c>
      <c r="BO130">
        <v>0.57872498436103914</v>
      </c>
      <c r="BP130">
        <v>0.58145903705694024</v>
      </c>
      <c r="BQ130">
        <v>0.58403450301833293</v>
      </c>
      <c r="BR130">
        <v>0.58626366226414395</v>
      </c>
      <c r="BS130">
        <v>0.58812353120966065</v>
      </c>
      <c r="BT130">
        <v>0.58971380891829273</v>
      </c>
      <c r="BU130">
        <v>0.59341087381359769</v>
      </c>
      <c r="BV130">
        <v>-0.84636311390901897</v>
      </c>
      <c r="BW130">
        <v>-0.84417254891241611</v>
      </c>
      <c r="BX130">
        <v>-0.84038598892844463</v>
      </c>
      <c r="BY130">
        <v>-0.82080814451073014</v>
      </c>
      <c r="BZ130">
        <v>-0.80499044092316274</v>
      </c>
      <c r="CA130">
        <v>-0.7882256628140456</v>
      </c>
      <c r="CB130">
        <v>-0.78042488621663153</v>
      </c>
      <c r="CC130">
        <v>-0.76098598569080833</v>
      </c>
      <c r="CD130">
        <v>-0.75697733100448672</v>
      </c>
      <c r="CE130">
        <v>-0.75404108539118164</v>
      </c>
      <c r="CF130">
        <v>-0.75607129307647714</v>
      </c>
      <c r="CG130">
        <v>-0.80331831705832524</v>
      </c>
      <c r="CH130">
        <v>-0.82594439301572176</v>
      </c>
      <c r="CI130">
        <v>-0.40024053977072271</v>
      </c>
      <c r="CJ130">
        <v>-0.20133038300401429</v>
      </c>
      <c r="CK130">
        <v>0.26283273627677239</v>
      </c>
      <c r="CL130">
        <v>0.38105149723346338</v>
      </c>
      <c r="CM130">
        <v>1.444802179252344</v>
      </c>
      <c r="CN130">
        <v>1.457042312267512</v>
      </c>
      <c r="CO130">
        <v>1.468572465285682</v>
      </c>
      <c r="CP130">
        <v>1.4785522311188799</v>
      </c>
      <c r="CQ130">
        <v>1.486878714115361</v>
      </c>
      <c r="CR130">
        <v>1.4939982589265841</v>
      </c>
      <c r="CS130">
        <v>1.510549719749589</v>
      </c>
      <c r="CT130">
        <v>4.6950578689580053E-4</v>
      </c>
      <c r="CU130">
        <v>8.1157684326170487E-4</v>
      </c>
      <c r="CV130">
        <v>4.1961371898650984E-3</v>
      </c>
      <c r="CW130">
        <v>3.3902227878570002E-3</v>
      </c>
      <c r="CX130">
        <v>3.593210130930002E-3</v>
      </c>
      <c r="CY130">
        <v>1.6719475388526921E-3</v>
      </c>
      <c r="CZ130">
        <v>4.1663572192192078E-3</v>
      </c>
      <c r="DA130">
        <v>8.5917860269549284E-4</v>
      </c>
      <c r="DB130">
        <v>6.2932819128030948E-4</v>
      </c>
      <c r="DC130">
        <v>-4.351362586021007E-4</v>
      </c>
      <c r="DD130">
        <v>-1.0126497596502301E-2</v>
      </c>
      <c r="DE130">
        <v>-4.8494674265385021E-3</v>
      </c>
      <c r="DF130">
        <v>9.1241493821144382E-2</v>
      </c>
      <c r="DG130">
        <v>4.2632594704628018E-2</v>
      </c>
      <c r="DH130">
        <v>9.9484503269194974E-2</v>
      </c>
      <c r="DI130">
        <v>2.5337934494018999E-2</v>
      </c>
      <c r="DJ130">
        <v>0.227994650602341</v>
      </c>
      <c r="DK130">
        <v>2.623438835144043E-3</v>
      </c>
      <c r="DL130">
        <v>2.471268177032027E-3</v>
      </c>
      <c r="DM130">
        <v>2.138972282410001E-3</v>
      </c>
      <c r="DN130">
        <v>1.7846226692199709E-3</v>
      </c>
      <c r="DO130">
        <v>1.525938510893998E-3</v>
      </c>
      <c r="DP130">
        <v>3.5474896430970349E-3</v>
      </c>
      <c r="DQ130">
        <v>3.4207105636590429E-4</v>
      </c>
      <c r="DR130">
        <v>3.384560346603394E-3</v>
      </c>
      <c r="DS130">
        <v>-8.0591440200809827E-4</v>
      </c>
      <c r="DT130">
        <v>2.0298734307300231E-4</v>
      </c>
      <c r="DU130">
        <v>-1.921262592077311E-3</v>
      </c>
      <c r="DV130">
        <v>2.4944096803665161E-3</v>
      </c>
      <c r="DW130">
        <v>-3.3071786165237149E-3</v>
      </c>
      <c r="DX130">
        <v>-2.2985041141518339E-4</v>
      </c>
      <c r="DY130">
        <v>-1.06446444988241E-3</v>
      </c>
      <c r="DZ130">
        <v>-9.6913613379002034E-3</v>
      </c>
      <c r="EA130">
        <v>5.277030169963802E-3</v>
      </c>
      <c r="EB130">
        <v>9.6090961247682877E-2</v>
      </c>
      <c r="EC130">
        <v>-4.8608899116516363E-2</v>
      </c>
      <c r="ED130">
        <v>5.6851908564566962E-2</v>
      </c>
      <c r="EE130">
        <v>-7.4146568775175975E-2</v>
      </c>
      <c r="EF130">
        <v>0.202656716108322</v>
      </c>
      <c r="EG130">
        <v>-0.22537121176719691</v>
      </c>
      <c r="EH130">
        <v>-1.5217065811201641E-4</v>
      </c>
      <c r="EI130">
        <v>-3.3229589462202558E-4</v>
      </c>
      <c r="EJ130">
        <v>-3.5434961319003028E-4</v>
      </c>
      <c r="EK130">
        <v>-2.5868415832597252E-4</v>
      </c>
      <c r="EL130">
        <v>2.021551132203037E-3</v>
      </c>
    </row>
    <row r="131" spans="1:144" x14ac:dyDescent="0.25">
      <c r="A131">
        <v>0.17929999999999999</v>
      </c>
      <c r="B131" s="1">
        <v>5.0076294690370601E-2</v>
      </c>
      <c r="C131" s="1">
        <v>5.0883106887340497E-2</v>
      </c>
      <c r="D131" s="1">
        <v>5.21134845912457E-2</v>
      </c>
      <c r="E131" s="1">
        <v>5.7322885841131203E-2</v>
      </c>
      <c r="F131" s="1">
        <v>6.14577494561672E-2</v>
      </c>
      <c r="G131" s="1">
        <v>6.5760105848312406E-2</v>
      </c>
      <c r="H131" s="1">
        <v>6.7840240895748097E-2</v>
      </c>
      <c r="I131" s="1">
        <v>7.29802995920181E-2</v>
      </c>
      <c r="J131" s="1">
        <v>7.4068501591682406E-2</v>
      </c>
      <c r="K131" s="1">
        <v>7.5029842555522905E-2</v>
      </c>
      <c r="L131" s="1">
        <v>7.4561849236488301E-2</v>
      </c>
      <c r="M131" s="1">
        <v>6.3007391989231096E-2</v>
      </c>
      <c r="N131" s="1">
        <v>5.6970294564962401E-2</v>
      </c>
      <c r="O131" s="1">
        <v>0.15015324950218201</v>
      </c>
      <c r="P131" s="1">
        <v>0.19357547163963301</v>
      </c>
      <c r="Q131" s="1">
        <v>0.29382249712943997</v>
      </c>
      <c r="R131" s="1">
        <v>0.319037646055222</v>
      </c>
      <c r="S131" s="1">
        <v>0.526875019073486</v>
      </c>
      <c r="T131" s="1">
        <v>0.52840429544448897</v>
      </c>
      <c r="U131" s="1">
        <v>0.52996802330017101</v>
      </c>
      <c r="V131" s="1">
        <v>0.53147411346435502</v>
      </c>
      <c r="W131" s="1">
        <v>0.53278070688247703</v>
      </c>
      <c r="X131" s="1">
        <v>0.53393262624740601</v>
      </c>
      <c r="Y131" s="1">
        <v>0.53708517551422097</v>
      </c>
      <c r="Z131">
        <v>5.0178299737828148E-2</v>
      </c>
      <c r="AA131">
        <v>5.0545503624847977E-2</v>
      </c>
      <c r="AB131">
        <v>5.285140052437784E-2</v>
      </c>
      <c r="AC131">
        <v>5.6783263704606492E-2</v>
      </c>
      <c r="AD131">
        <v>6.1769041844776718E-2</v>
      </c>
      <c r="AE131">
        <v>6.51025179241385E-2</v>
      </c>
      <c r="AF131">
        <v>6.8902577353375294E-2</v>
      </c>
      <c r="AG131">
        <v>7.2034290220056252E-2</v>
      </c>
      <c r="AH131">
        <v>7.4516570355210976E-2</v>
      </c>
      <c r="AI131">
        <v>7.5745955961091183E-2</v>
      </c>
      <c r="AJ131">
        <v>7.2310910373926146E-2</v>
      </c>
      <c r="AK131">
        <v>5.6398917521749227E-2</v>
      </c>
      <c r="AL131">
        <v>7.7771735510655859E-2</v>
      </c>
      <c r="AM131">
        <v>0.12824756481817789</v>
      </c>
      <c r="AN131">
        <v>0.2140133758740764</v>
      </c>
      <c r="AO131">
        <v>0.26043585879462111</v>
      </c>
      <c r="AP131">
        <v>0.37445916788918637</v>
      </c>
      <c r="AQ131">
        <v>0.47585163031305622</v>
      </c>
      <c r="AR131">
        <v>0.54609869292804203</v>
      </c>
      <c r="AS131">
        <v>0.52997228928974716</v>
      </c>
      <c r="AT131">
        <v>0.53145811217171812</v>
      </c>
      <c r="AU131">
        <v>0.53259980848857347</v>
      </c>
      <c r="AV131">
        <v>0.53455906765801586</v>
      </c>
      <c r="AW131">
        <v>0.53637325593403395</v>
      </c>
      <c r="AX131">
        <v>6.1938011793118773E-2</v>
      </c>
      <c r="AY131">
        <v>6.2812450182813714E-2</v>
      </c>
      <c r="AZ131">
        <v>6.4145956917293037E-2</v>
      </c>
      <c r="BA131">
        <v>6.9792004978208311E-2</v>
      </c>
      <c r="BB131">
        <v>7.4273448732677425E-2</v>
      </c>
      <c r="BC131">
        <v>7.8936424341586764E-2</v>
      </c>
      <c r="BD131">
        <v>8.1190914231624375E-2</v>
      </c>
      <c r="BE131">
        <v>8.6761807515320602E-2</v>
      </c>
      <c r="BF131">
        <v>8.7941221519996046E-2</v>
      </c>
      <c r="BG131">
        <v>8.898314112349931E-2</v>
      </c>
      <c r="BH131">
        <v>8.8475921071767896E-2</v>
      </c>
      <c r="BI131">
        <v>7.5952980755500513E-2</v>
      </c>
      <c r="BJ131">
        <v>6.940985985334347E-2</v>
      </c>
      <c r="BK131">
        <v>0.1704033170275642</v>
      </c>
      <c r="BL131">
        <v>0.21746514646624979</v>
      </c>
      <c r="BM131">
        <v>0.32611477753309992</v>
      </c>
      <c r="BN131">
        <v>0.35344343506379589</v>
      </c>
      <c r="BO131">
        <v>0.57870152915690953</v>
      </c>
      <c r="BP131">
        <v>0.58035898794630392</v>
      </c>
      <c r="BQ131">
        <v>0.58205378590942236</v>
      </c>
      <c r="BR131">
        <v>0.5836861150472944</v>
      </c>
      <c r="BS131">
        <v>0.58510222582105254</v>
      </c>
      <c r="BT131">
        <v>0.58635069791692562</v>
      </c>
      <c r="BU131">
        <v>0.58976749071537471</v>
      </c>
      <c r="BV131">
        <v>-0.86912532153151301</v>
      </c>
      <c r="BW131">
        <v>-0.86520911674761991</v>
      </c>
      <c r="BX131">
        <v>-0.8592369573428349</v>
      </c>
      <c r="BY131">
        <v>-0.83395092154337624</v>
      </c>
      <c r="BZ131">
        <v>-0.81388060935577577</v>
      </c>
      <c r="CA131">
        <v>-0.79299730002033064</v>
      </c>
      <c r="CB131">
        <v>-0.78290048337017859</v>
      </c>
      <c r="CC131">
        <v>-0.7579510310299391</v>
      </c>
      <c r="CD131">
        <v>-0.7526689816348846</v>
      </c>
      <c r="CE131">
        <v>-0.74800270601872021</v>
      </c>
      <c r="CF131">
        <v>-0.75027430984637256</v>
      </c>
      <c r="CG131">
        <v>-0.80635876285407282</v>
      </c>
      <c r="CH131">
        <v>-0.83566237266877719</v>
      </c>
      <c r="CI131">
        <v>-0.38335942624213037</v>
      </c>
      <c r="CJ131">
        <v>-0.17259127635470131</v>
      </c>
      <c r="CK131">
        <v>0.31400012901654129</v>
      </c>
      <c r="CL131">
        <v>0.43639253609787659</v>
      </c>
      <c r="CM131">
        <v>1.4452192711705021</v>
      </c>
      <c r="CN131">
        <v>1.4526422618770249</v>
      </c>
      <c r="CO131">
        <v>1.460232477458951</v>
      </c>
      <c r="CP131">
        <v>1.467542924088419</v>
      </c>
      <c r="CQ131">
        <v>1.473885028749045</v>
      </c>
      <c r="CR131">
        <v>1.4794763573686871</v>
      </c>
      <c r="CS131">
        <v>1.49477859073418</v>
      </c>
      <c r="CT131">
        <v>8.0681219696989576E-4</v>
      </c>
      <c r="CU131">
        <v>1.230377703905203E-3</v>
      </c>
      <c r="CV131">
        <v>5.2094012498855036E-3</v>
      </c>
      <c r="CW131">
        <v>4.1348636150359969E-3</v>
      </c>
      <c r="CX131">
        <v>4.3023563921452054E-3</v>
      </c>
      <c r="CY131">
        <v>2.0801350474356911E-3</v>
      </c>
      <c r="CZ131">
        <v>5.1400586962700029E-3</v>
      </c>
      <c r="DA131">
        <v>1.0882019996643071E-3</v>
      </c>
      <c r="DB131">
        <v>9.613409638404985E-4</v>
      </c>
      <c r="DC131">
        <v>-4.6799331903460423E-4</v>
      </c>
      <c r="DD131">
        <v>-1.15544572472572E-2</v>
      </c>
      <c r="DE131">
        <v>-6.0370974242686948E-3</v>
      </c>
      <c r="DF131">
        <v>9.3182954937219606E-2</v>
      </c>
      <c r="DG131">
        <v>4.3422222137451012E-2</v>
      </c>
      <c r="DH131">
        <v>0.100247025489807</v>
      </c>
      <c r="DI131">
        <v>2.5215148925782031E-2</v>
      </c>
      <c r="DJ131">
        <v>0.20783737301826399</v>
      </c>
      <c r="DK131">
        <v>1.529276371002974E-3</v>
      </c>
      <c r="DL131">
        <v>1.56372785568204E-3</v>
      </c>
      <c r="DM131">
        <v>1.506090164184015E-3</v>
      </c>
      <c r="DN131">
        <v>1.306593418122004E-3</v>
      </c>
      <c r="DO131">
        <v>1.151919364928977E-3</v>
      </c>
      <c r="DP131">
        <v>3.1525492668149639E-3</v>
      </c>
      <c r="DQ131">
        <v>4.2356550693530698E-4</v>
      </c>
      <c r="DR131">
        <v>3.9790235459803008E-3</v>
      </c>
      <c r="DS131">
        <v>-1.0745376348495069E-3</v>
      </c>
      <c r="DT131">
        <v>1.674927771092086E-4</v>
      </c>
      <c r="DU131">
        <v>-2.2222213447095139E-3</v>
      </c>
      <c r="DV131">
        <v>3.0599236488343122E-3</v>
      </c>
      <c r="DW131">
        <v>-4.0518566966056963E-3</v>
      </c>
      <c r="DX131">
        <v>-1.2686103582380809E-4</v>
      </c>
      <c r="DY131">
        <v>-1.4293342828751031E-3</v>
      </c>
      <c r="DZ131">
        <v>-1.1086463928222601E-2</v>
      </c>
      <c r="EA131">
        <v>5.5173598229885101E-3</v>
      </c>
      <c r="EB131">
        <v>9.9220052361488301E-2</v>
      </c>
      <c r="EC131">
        <v>-4.9760732799768601E-2</v>
      </c>
      <c r="ED131">
        <v>5.6824803352355957E-2</v>
      </c>
      <c r="EE131">
        <v>-7.5031876564024935E-2</v>
      </c>
      <c r="EF131">
        <v>0.18262222409248199</v>
      </c>
      <c r="EG131">
        <v>-0.20630809664726099</v>
      </c>
      <c r="EH131">
        <v>3.4451484679065558E-5</v>
      </c>
      <c r="EI131">
        <v>-5.7637691498024779E-5</v>
      </c>
      <c r="EJ131">
        <v>-1.994967460620112E-4</v>
      </c>
      <c r="EK131">
        <v>-1.546740531930269E-4</v>
      </c>
      <c r="EL131">
        <v>2.0006299018859859E-3</v>
      </c>
    </row>
    <row r="132" spans="1:144" x14ac:dyDescent="0.25">
      <c r="A132">
        <v>0.18629999999999999</v>
      </c>
      <c r="B132" s="1">
        <v>6.3525229692459106E-2</v>
      </c>
      <c r="C132" s="1">
        <v>6.3973918557167095E-2</v>
      </c>
      <c r="D132" s="1">
        <v>6.4829006791114793E-2</v>
      </c>
      <c r="E132" s="1">
        <v>6.8775638937950107E-2</v>
      </c>
      <c r="F132" s="1">
        <v>7.2016716003417997E-2</v>
      </c>
      <c r="G132" s="1">
        <v>7.5419329106807695E-2</v>
      </c>
      <c r="H132" s="1">
        <v>7.7079631388187395E-2</v>
      </c>
      <c r="I132" s="1">
        <v>8.1094294786453205E-2</v>
      </c>
      <c r="J132" s="1">
        <v>8.1906266510486603E-2</v>
      </c>
      <c r="K132" s="1">
        <v>8.2517243921756703E-2</v>
      </c>
      <c r="L132" s="1">
        <v>8.2082442939281505E-2</v>
      </c>
      <c r="M132" s="1">
        <v>7.2973199188709301E-2</v>
      </c>
      <c r="N132" s="1">
        <v>6.9194272160530104E-2</v>
      </c>
      <c r="O132" s="1">
        <v>0.16846837103366899</v>
      </c>
      <c r="P132" s="1">
        <v>0.21300555765628801</v>
      </c>
      <c r="Q132" s="1">
        <v>0.31764397025108299</v>
      </c>
      <c r="R132" s="1">
        <v>0.34421017765998801</v>
      </c>
      <c r="S132" s="1">
        <v>0.56922948360443104</v>
      </c>
      <c r="T132" s="1">
        <v>0.57063639163971003</v>
      </c>
      <c r="U132" s="1">
        <v>0.57205110788345304</v>
      </c>
      <c r="V132" s="1">
        <v>0.573403179645538</v>
      </c>
      <c r="W132" s="1">
        <v>0.57455229759216297</v>
      </c>
      <c r="X132" s="1">
        <v>0.57555955648422197</v>
      </c>
      <c r="Y132" s="1">
        <v>0.57875221967697099</v>
      </c>
      <c r="Z132">
        <v>6.3567313551902815E-2</v>
      </c>
      <c r="AA132">
        <v>6.3740138496671442E-2</v>
      </c>
      <c r="AB132">
        <v>6.53846276657922E-2</v>
      </c>
      <c r="AC132">
        <v>6.837585121393204E-2</v>
      </c>
      <c r="AD132">
        <v>7.2254224973065523E-2</v>
      </c>
      <c r="AE132">
        <v>7.4904998924051031E-2</v>
      </c>
      <c r="AF132">
        <v>7.7907093507902953E-2</v>
      </c>
      <c r="AG132">
        <v>8.0360687630517152E-2</v>
      </c>
      <c r="AH132">
        <v>8.2235964919839574E-2</v>
      </c>
      <c r="AI132">
        <v>8.3098719375474139E-2</v>
      </c>
      <c r="AJ132">
        <v>8.0228149465152235E-2</v>
      </c>
      <c r="AK132">
        <v>6.57973749297006E-2</v>
      </c>
      <c r="AL132">
        <v>9.1095356217452669E-2</v>
      </c>
      <c r="AM132">
        <v>0.14510025020156611</v>
      </c>
      <c r="AN132">
        <v>0.23469226360321049</v>
      </c>
      <c r="AO132">
        <v>0.28209836440426928</v>
      </c>
      <c r="AP132">
        <v>0.40408938910279929</v>
      </c>
      <c r="AQ132">
        <v>0.51388499481337435</v>
      </c>
      <c r="AR132">
        <v>0.58980987668037455</v>
      </c>
      <c r="AS132">
        <v>0.57205709559576867</v>
      </c>
      <c r="AT132">
        <v>0.57338591643742143</v>
      </c>
      <c r="AU132">
        <v>0.57435805456978928</v>
      </c>
      <c r="AV132">
        <v>0.57622001341411044</v>
      </c>
      <c r="AW132">
        <v>0.57801758561815508</v>
      </c>
      <c r="AX132">
        <v>6.6004706302126556E-2</v>
      </c>
      <c r="AY132">
        <v>6.6460558394219771E-2</v>
      </c>
      <c r="AZ132">
        <v>6.7329297939657404E-2</v>
      </c>
      <c r="BA132">
        <v>7.1338937274094807E-2</v>
      </c>
      <c r="BB132">
        <v>7.4631757482348501E-2</v>
      </c>
      <c r="BC132">
        <v>7.8088692618845462E-2</v>
      </c>
      <c r="BD132">
        <v>7.9775501291859077E-2</v>
      </c>
      <c r="BE132">
        <v>8.3854257982958522E-2</v>
      </c>
      <c r="BF132">
        <v>8.4679192672082237E-2</v>
      </c>
      <c r="BG132">
        <v>8.5299924214707959E-2</v>
      </c>
      <c r="BH132">
        <v>8.4858181722091169E-2</v>
      </c>
      <c r="BI132">
        <v>7.5603510729112894E-2</v>
      </c>
      <c r="BJ132">
        <v>7.176425389178491E-2</v>
      </c>
      <c r="BK132">
        <v>0.17262324376540461</v>
      </c>
      <c r="BL132">
        <v>0.217871457605255</v>
      </c>
      <c r="BM132">
        <v>0.32418040138903631</v>
      </c>
      <c r="BN132">
        <v>0.35117073295033557</v>
      </c>
      <c r="BO132">
        <v>0.57978242680838243</v>
      </c>
      <c r="BP132">
        <v>0.58121179584717519</v>
      </c>
      <c r="BQ132">
        <v>0.58264909775090801</v>
      </c>
      <c r="BR132">
        <v>0.58402275506644608</v>
      </c>
      <c r="BS132">
        <v>0.58519021844972341</v>
      </c>
      <c r="BT132">
        <v>0.58621355802719088</v>
      </c>
      <c r="BU132">
        <v>0.58945719144499553</v>
      </c>
      <c r="BV132">
        <v>-0.8508211112107309</v>
      </c>
      <c r="BW132">
        <v>-0.84877977991148512</v>
      </c>
      <c r="BX132">
        <v>-0.84488951538105106</v>
      </c>
      <c r="BY132">
        <v>-0.82693412499446883</v>
      </c>
      <c r="BZ132">
        <v>-0.81218869095898638</v>
      </c>
      <c r="CA132">
        <v>-0.79670834104726396</v>
      </c>
      <c r="CB132">
        <v>-0.7891547169665879</v>
      </c>
      <c r="CC132">
        <v>-0.77088981517066346</v>
      </c>
      <c r="CD132">
        <v>-0.76719571124978581</v>
      </c>
      <c r="CE132">
        <v>-0.76441604050050282</v>
      </c>
      <c r="CF132">
        <v>-0.76639418821996319</v>
      </c>
      <c r="CG132">
        <v>-0.80783712528193719</v>
      </c>
      <c r="CH132">
        <v>-0.82502953326649531</v>
      </c>
      <c r="CI132">
        <v>-0.37337730568994809</v>
      </c>
      <c r="CJ132">
        <v>-0.17075325997784971</v>
      </c>
      <c r="CK132">
        <v>0.30530416763885582</v>
      </c>
      <c r="CL132">
        <v>0.42616838993540368</v>
      </c>
      <c r="CM132">
        <v>1.4499044090093069</v>
      </c>
      <c r="CN132">
        <v>1.4563052039330779</v>
      </c>
      <c r="CO132">
        <v>1.462741522672085</v>
      </c>
      <c r="CP132">
        <v>1.4688928373666601</v>
      </c>
      <c r="CQ132">
        <v>1.4741208040390601</v>
      </c>
      <c r="CR132">
        <v>1.4787033762055031</v>
      </c>
      <c r="CS132">
        <v>1.4932285490277659</v>
      </c>
      <c r="CT132">
        <v>4.4868886470798841E-4</v>
      </c>
      <c r="CU132">
        <v>8.550882339476984E-4</v>
      </c>
      <c r="CV132">
        <v>3.9466321468353133E-3</v>
      </c>
      <c r="CW132">
        <v>3.24107706546789E-3</v>
      </c>
      <c r="CX132">
        <v>3.4026131033896979E-3</v>
      </c>
      <c r="CY132">
        <v>1.6603022813796999E-3</v>
      </c>
      <c r="CZ132">
        <v>4.0146633982658109E-3</v>
      </c>
      <c r="DA132">
        <v>8.1197172403339735E-4</v>
      </c>
      <c r="DB132">
        <v>6.1097741127009997E-4</v>
      </c>
      <c r="DC132">
        <v>-4.3480098247519749E-4</v>
      </c>
      <c r="DD132">
        <v>-9.1092437505722046E-3</v>
      </c>
      <c r="DE132">
        <v>-3.778927028179196E-3</v>
      </c>
      <c r="DF132">
        <v>9.9274098873138886E-2</v>
      </c>
      <c r="DG132">
        <v>4.4537186622619018E-2</v>
      </c>
      <c r="DH132">
        <v>0.10463841259479501</v>
      </c>
      <c r="DI132">
        <v>2.6566207408905029E-2</v>
      </c>
      <c r="DJ132">
        <v>0.225019305944443</v>
      </c>
      <c r="DK132">
        <v>1.406908035278986E-3</v>
      </c>
      <c r="DL132">
        <v>1.4147162437430081E-3</v>
      </c>
      <c r="DM132">
        <v>1.3520717620849609E-3</v>
      </c>
      <c r="DN132">
        <v>1.1491179466249779E-3</v>
      </c>
      <c r="DO132">
        <v>1.0072588920589931E-3</v>
      </c>
      <c r="DP132">
        <v>3.192663192749023E-3</v>
      </c>
      <c r="DQ132">
        <v>4.0639936923970998E-4</v>
      </c>
      <c r="DR132">
        <v>3.0915439128876149E-3</v>
      </c>
      <c r="DS132">
        <v>-7.0555508136742329E-4</v>
      </c>
      <c r="DT132">
        <v>1.615360379218084E-4</v>
      </c>
      <c r="DU132">
        <v>-1.7423108220099991E-3</v>
      </c>
      <c r="DV132">
        <v>2.3543611168861112E-3</v>
      </c>
      <c r="DW132">
        <v>-3.202691674232414E-3</v>
      </c>
      <c r="DX132">
        <v>-2.0099431276329741E-4</v>
      </c>
      <c r="DY132">
        <v>-1.045778393745297E-3</v>
      </c>
      <c r="DZ132">
        <v>-8.6744427680970071E-3</v>
      </c>
      <c r="EA132">
        <v>5.3303167223930081E-3</v>
      </c>
      <c r="EB132">
        <v>0.1030530259013181</v>
      </c>
      <c r="EC132">
        <v>-5.4736912250519867E-2</v>
      </c>
      <c r="ED132">
        <v>6.0101225972175959E-2</v>
      </c>
      <c r="EE132">
        <v>-7.8072205185889948E-2</v>
      </c>
      <c r="EF132">
        <v>0.198453098535538</v>
      </c>
      <c r="EG132">
        <v>-0.22361239790916401</v>
      </c>
      <c r="EH132">
        <v>7.8082084640218596E-6</v>
      </c>
      <c r="EI132">
        <v>-6.2644481658047368E-5</v>
      </c>
      <c r="EJ132">
        <v>-2.0295381545998301E-4</v>
      </c>
      <c r="EK132">
        <v>-1.418590545659848E-4</v>
      </c>
      <c r="EL132">
        <v>2.1854043006900299E-3</v>
      </c>
    </row>
    <row r="133" spans="1:144" x14ac:dyDescent="0.25">
      <c r="A133">
        <v>0.1532</v>
      </c>
      <c r="B133" s="1">
        <v>4.6010129153728499E-2</v>
      </c>
      <c r="C133" s="1">
        <v>4.6312823891639703E-2</v>
      </c>
      <c r="D133" s="1">
        <v>4.6963080763816799E-2</v>
      </c>
      <c r="E133" s="1">
        <v>5.0111409276723903E-2</v>
      </c>
      <c r="F133" s="1">
        <v>5.2765764296054798E-2</v>
      </c>
      <c r="G133" s="1">
        <v>5.5580638349056202E-2</v>
      </c>
      <c r="H133" s="1">
        <v>5.69628961384296E-2</v>
      </c>
      <c r="I133" s="1">
        <v>6.0286700725555399E-2</v>
      </c>
      <c r="J133" s="1">
        <v>6.0947034507989897E-2</v>
      </c>
      <c r="K133" s="1">
        <v>6.1356861144304303E-2</v>
      </c>
      <c r="L133" s="1">
        <v>6.0944266617298098E-2</v>
      </c>
      <c r="M133" s="1">
        <v>5.2265852689743E-2</v>
      </c>
      <c r="N133" s="1">
        <v>4.8302818089723601E-2</v>
      </c>
      <c r="O133" s="1">
        <v>0.13697578012943301</v>
      </c>
      <c r="P133" s="1">
        <v>0.18009440600872001</v>
      </c>
      <c r="Q133" s="1">
        <v>0.28347668051719699</v>
      </c>
      <c r="R133" s="1">
        <v>0.31014901399612399</v>
      </c>
      <c r="S133" s="1">
        <v>0.55253362655639604</v>
      </c>
      <c r="T133" s="1">
        <v>0.55455195903778098</v>
      </c>
      <c r="U133" s="1">
        <v>0.55644935369491599</v>
      </c>
      <c r="V133" s="1">
        <v>0.55814784765243497</v>
      </c>
      <c r="W133" s="1">
        <v>0.55953764915466297</v>
      </c>
      <c r="X133" s="1">
        <v>0.56071400642394997</v>
      </c>
      <c r="Y133" s="1">
        <v>0.56411957740783703</v>
      </c>
      <c r="Z133">
        <v>4.6032228640147638E-2</v>
      </c>
      <c r="AA133">
        <v>4.6132340282201763E-2</v>
      </c>
      <c r="AB133">
        <v>4.7403871161597118E-2</v>
      </c>
      <c r="AC133">
        <v>4.9798848905733668E-2</v>
      </c>
      <c r="AD133">
        <v>5.2958418109587263E-2</v>
      </c>
      <c r="AE133">
        <v>5.515486991831231E-2</v>
      </c>
      <c r="AF133">
        <v>5.7646825909614549E-2</v>
      </c>
      <c r="AG133">
        <v>5.9685159474611282E-2</v>
      </c>
      <c r="AH133">
        <v>6.12028811659132E-2</v>
      </c>
      <c r="AI133">
        <v>6.1945845506020988E-2</v>
      </c>
      <c r="AJ133">
        <v>5.9193586877414148E-2</v>
      </c>
      <c r="AK133">
        <v>4.5842473953962279E-2</v>
      </c>
      <c r="AL133">
        <v>6.7683756670781706E-2</v>
      </c>
      <c r="AM133">
        <v>0.11606078147888189</v>
      </c>
      <c r="AN133">
        <v>0.20090511239000741</v>
      </c>
      <c r="AO133">
        <v>0.24667132539408551</v>
      </c>
      <c r="AP133">
        <v>0.37430622364793498</v>
      </c>
      <c r="AQ133">
        <v>0.49284872072083602</v>
      </c>
      <c r="AR133">
        <v>0.57515109947749576</v>
      </c>
      <c r="AS133">
        <v>0.556452081884657</v>
      </c>
      <c r="AT133">
        <v>0.55813027279717586</v>
      </c>
      <c r="AU133">
        <v>0.55933644260678972</v>
      </c>
      <c r="AV133">
        <v>0.5614063586507525</v>
      </c>
      <c r="AW133">
        <v>0.56334468977791952</v>
      </c>
      <c r="AX133">
        <v>7.0616728944855559E-2</v>
      </c>
      <c r="AY133">
        <v>7.0922027252308714E-2</v>
      </c>
      <c r="AZ133">
        <v>7.1577877181697572E-2</v>
      </c>
      <c r="BA133">
        <v>7.475328542608857E-2</v>
      </c>
      <c r="BB133">
        <v>7.7430471360583411E-2</v>
      </c>
      <c r="BC133">
        <v>8.0269557001798622E-2</v>
      </c>
      <c r="BD133">
        <v>8.166370401099908E-2</v>
      </c>
      <c r="BE133">
        <v>8.5016097652715367E-2</v>
      </c>
      <c r="BF133">
        <v>8.5682111166932876E-2</v>
      </c>
      <c r="BG133">
        <v>8.6095462846844495E-2</v>
      </c>
      <c r="BH133">
        <v>8.5679319468771054E-2</v>
      </c>
      <c r="BI133">
        <v>7.692625986243723E-2</v>
      </c>
      <c r="BJ133">
        <v>7.2929137995987423E-2</v>
      </c>
      <c r="BK133">
        <v>0.16236480316279209</v>
      </c>
      <c r="BL133">
        <v>0.20585430546300501</v>
      </c>
      <c r="BM133">
        <v>0.31012580237073523</v>
      </c>
      <c r="BN133">
        <v>0.3370275527055262</v>
      </c>
      <c r="BO133">
        <v>0.5814969890689855</v>
      </c>
      <c r="BP133">
        <v>0.58353268184216245</v>
      </c>
      <c r="BQ133">
        <v>0.58544639656806519</v>
      </c>
      <c r="BR133">
        <v>0.58715949978891491</v>
      </c>
      <c r="BS133">
        <v>0.58856125539673954</v>
      </c>
      <c r="BT133">
        <v>0.58974773087283083</v>
      </c>
      <c r="BU133">
        <v>0.59318259420896602</v>
      </c>
      <c r="BV133">
        <v>-0.82968343458508853</v>
      </c>
      <c r="BW133">
        <v>-0.82831708994692899</v>
      </c>
      <c r="BX133">
        <v>-0.82538187212035996</v>
      </c>
      <c r="BY133">
        <v>-0.8111705190837657</v>
      </c>
      <c r="BZ133">
        <v>-0.7991889307236183</v>
      </c>
      <c r="CA133">
        <v>-0.78648276973795483</v>
      </c>
      <c r="CB133">
        <v>-0.78024334670702433</v>
      </c>
      <c r="CC133">
        <v>-0.76523990592292412</v>
      </c>
      <c r="CD133">
        <v>-0.76225920156958415</v>
      </c>
      <c r="CE133">
        <v>-0.76040927041132456</v>
      </c>
      <c r="CF133">
        <v>-0.76227169565068997</v>
      </c>
      <c r="CG133">
        <v>-0.8014454996602024</v>
      </c>
      <c r="CH133">
        <v>-0.81933438373510759</v>
      </c>
      <c r="CI133">
        <v>-0.41907031879379408</v>
      </c>
      <c r="CJ133">
        <v>-0.22443560633884871</v>
      </c>
      <c r="CK133">
        <v>0.2422253519260946</v>
      </c>
      <c r="CL133">
        <v>0.36262255502126928</v>
      </c>
      <c r="CM133">
        <v>1.4567311544289829</v>
      </c>
      <c r="CN133">
        <v>1.465841777834576</v>
      </c>
      <c r="CO133">
        <v>1.4744064956560321</v>
      </c>
      <c r="CP133">
        <v>1.482073388472924</v>
      </c>
      <c r="CQ133">
        <v>1.4883468633399779</v>
      </c>
      <c r="CR133">
        <v>1.4936568646255699</v>
      </c>
      <c r="CS133">
        <v>1.5090293936817929</v>
      </c>
      <c r="CT133">
        <v>3.0269473791120349E-4</v>
      </c>
      <c r="CU133">
        <v>6.5025687217709627E-4</v>
      </c>
      <c r="CV133">
        <v>3.148328512907105E-3</v>
      </c>
      <c r="CW133">
        <v>2.6543550193308951E-3</v>
      </c>
      <c r="CX133">
        <v>2.8148740530014038E-3</v>
      </c>
      <c r="CY133">
        <v>1.382257789373398E-3</v>
      </c>
      <c r="CZ133">
        <v>3.323804587125799E-3</v>
      </c>
      <c r="DA133">
        <v>6.603337824344982E-4</v>
      </c>
      <c r="DB133">
        <v>4.0982663631440602E-4</v>
      </c>
      <c r="DC133">
        <v>-4.125945270062048E-4</v>
      </c>
      <c r="DD133">
        <v>-8.6784139275550981E-3</v>
      </c>
      <c r="DE133">
        <v>-3.9630346000193986E-3</v>
      </c>
      <c r="DF133">
        <v>8.867296203970941E-2</v>
      </c>
      <c r="DG133">
        <v>4.3118625879286998E-2</v>
      </c>
      <c r="DH133">
        <v>0.10338227450847701</v>
      </c>
      <c r="DI133">
        <v>2.6672333478927002E-2</v>
      </c>
      <c r="DJ133">
        <v>0.24238461256027211</v>
      </c>
      <c r="DK133">
        <v>2.018332481384943E-3</v>
      </c>
      <c r="DL133">
        <v>1.89739465713501E-3</v>
      </c>
      <c r="DM133">
        <v>1.6984939575189759E-3</v>
      </c>
      <c r="DN133">
        <v>1.389801502228005E-3</v>
      </c>
      <c r="DO133">
        <v>1.1763572692869979E-3</v>
      </c>
      <c r="DP133">
        <v>3.4055709838870518E-3</v>
      </c>
      <c r="DQ133">
        <v>3.4756213426589272E-4</v>
      </c>
      <c r="DR133">
        <v>2.4980716407300078E-3</v>
      </c>
      <c r="DS133">
        <v>-4.939734935762094E-4</v>
      </c>
      <c r="DT133">
        <v>1.6051903367050871E-4</v>
      </c>
      <c r="DU133">
        <v>-1.432616263628006E-3</v>
      </c>
      <c r="DV133">
        <v>1.941546797752401E-3</v>
      </c>
      <c r="DW133">
        <v>-2.6634708046913008E-3</v>
      </c>
      <c r="DX133">
        <v>-2.5050714612009217E-4</v>
      </c>
      <c r="DY133">
        <v>-8.2242116332061077E-4</v>
      </c>
      <c r="DZ133">
        <v>-8.2658194005488933E-3</v>
      </c>
      <c r="EA133">
        <v>4.7153793275356987E-3</v>
      </c>
      <c r="EB133">
        <v>9.263599663972881E-2</v>
      </c>
      <c r="EC133">
        <v>-4.5554336160422412E-2</v>
      </c>
      <c r="ED133">
        <v>6.0263648629189981E-2</v>
      </c>
      <c r="EE133">
        <v>-7.6709941029549977E-2</v>
      </c>
      <c r="EF133">
        <v>0.21571227908134499</v>
      </c>
      <c r="EG133">
        <v>-0.24036628007888711</v>
      </c>
      <c r="EH133">
        <v>-1.209378242499337E-4</v>
      </c>
      <c r="EI133">
        <v>-1.989006996160336E-4</v>
      </c>
      <c r="EJ133">
        <v>-3.0869245529097089E-4</v>
      </c>
      <c r="EK133">
        <v>-2.134442329410069E-4</v>
      </c>
      <c r="EL133">
        <v>2.229213714600053E-3</v>
      </c>
    </row>
    <row r="134" spans="1:144" x14ac:dyDescent="0.25">
      <c r="A134">
        <v>0.15490000000000001</v>
      </c>
      <c r="B134" s="1">
        <v>6.4065039157867404E-2</v>
      </c>
      <c r="C134" s="1">
        <v>6.4115479588508606E-2</v>
      </c>
      <c r="D134" s="1">
        <v>6.4538426697254195E-2</v>
      </c>
      <c r="E134" s="1">
        <v>6.7143686115741702E-2</v>
      </c>
      <c r="F134" s="1">
        <v>6.9446288049220997E-2</v>
      </c>
      <c r="G134" s="1">
        <v>7.1890443563461304E-2</v>
      </c>
      <c r="H134" s="1">
        <v>7.3085524141788497E-2</v>
      </c>
      <c r="I134" s="1">
        <v>7.5940825045108795E-2</v>
      </c>
      <c r="J134" s="1">
        <v>7.6479792594909696E-2</v>
      </c>
      <c r="K134" s="1">
        <v>7.6703563332557706E-2</v>
      </c>
      <c r="L134" s="1">
        <v>7.6285801827907604E-2</v>
      </c>
      <c r="M134" s="1">
        <v>6.9129735231399494E-2</v>
      </c>
      <c r="N134" s="1">
        <v>6.6763296723365798E-2</v>
      </c>
      <c r="O134" s="1">
        <v>0.155738949775696</v>
      </c>
      <c r="P134" s="1">
        <v>0.19679245352745101</v>
      </c>
      <c r="Q134" s="1">
        <v>0.29617798328399703</v>
      </c>
      <c r="R134" s="1">
        <v>0.32186686992645303</v>
      </c>
      <c r="S134" s="1">
        <v>0.55851858854293801</v>
      </c>
      <c r="T134" s="1">
        <v>0.56039631366729703</v>
      </c>
      <c r="U134" s="1">
        <v>0.56215375661849998</v>
      </c>
      <c r="V134" s="1">
        <v>0.56374949216842596</v>
      </c>
      <c r="W134" s="1">
        <v>0.56506764888763406</v>
      </c>
      <c r="X134" s="1">
        <v>0.56619852781295799</v>
      </c>
      <c r="Y134" s="1">
        <v>0.56937450170517001</v>
      </c>
      <c r="Z134">
        <v>6.4041756944996961E-2</v>
      </c>
      <c r="AA134">
        <v>6.3987959069865111E-2</v>
      </c>
      <c r="AB134">
        <v>6.4906550305230307E-2</v>
      </c>
      <c r="AC134">
        <v>6.6892613470554349E-2</v>
      </c>
      <c r="AD134">
        <v>6.9603560013430446E-2</v>
      </c>
      <c r="AE134">
        <v>7.1521878668240141E-2</v>
      </c>
      <c r="AF134">
        <v>7.3675739765167267E-2</v>
      </c>
      <c r="AG134">
        <v>7.5428451597690627E-2</v>
      </c>
      <c r="AH134">
        <v>7.6679290192467872E-2</v>
      </c>
      <c r="AI134">
        <v>7.7198172254221847E-2</v>
      </c>
      <c r="AJ134">
        <v>7.4775112739631139E-2</v>
      </c>
      <c r="AK134">
        <v>6.2699061206408904E-2</v>
      </c>
      <c r="AL134">
        <v>8.6119014237608274E-2</v>
      </c>
      <c r="AM134">
        <v>0.13469451410429839</v>
      </c>
      <c r="AN134">
        <v>0.21721669733524371</v>
      </c>
      <c r="AO134">
        <v>0.26046185663768279</v>
      </c>
      <c r="AP134">
        <v>0.38447226711681948</v>
      </c>
      <c r="AQ134">
        <v>0.50019939967564175</v>
      </c>
      <c r="AR134">
        <v>0.58051303965704792</v>
      </c>
      <c r="AS134">
        <v>0.56216013772147044</v>
      </c>
      <c r="AT134">
        <v>0.56373182024274548</v>
      </c>
      <c r="AU134">
        <v>0.56488404273986803</v>
      </c>
      <c r="AV134">
        <v>0.56683739423751867</v>
      </c>
      <c r="AW134">
        <v>0.56865475518362907</v>
      </c>
      <c r="AX134">
        <v>7.1437214715120517E-2</v>
      </c>
      <c r="AY134">
        <v>7.1489246879562748E-2</v>
      </c>
      <c r="AZ134">
        <v>7.1925540805543628E-2</v>
      </c>
      <c r="BA134">
        <v>7.4613013627527869E-2</v>
      </c>
      <c r="BB134">
        <v>7.6988278091466189E-2</v>
      </c>
      <c r="BC134">
        <v>7.9509563100786745E-2</v>
      </c>
      <c r="BD134">
        <v>8.0742356484641065E-2</v>
      </c>
      <c r="BE134">
        <v>8.3687761276888303E-2</v>
      </c>
      <c r="BF134">
        <v>8.4243736866782645E-2</v>
      </c>
      <c r="BG134">
        <v>8.4474569071635974E-2</v>
      </c>
      <c r="BH134">
        <v>8.4043624390330418E-2</v>
      </c>
      <c r="BI134">
        <v>7.6661735909685419E-2</v>
      </c>
      <c r="BJ134">
        <v>7.4220620399227083E-2</v>
      </c>
      <c r="BK134">
        <v>0.16600405190688811</v>
      </c>
      <c r="BL134">
        <v>0.20835306897487829</v>
      </c>
      <c r="BM134">
        <v>0.31087487859731028</v>
      </c>
      <c r="BN134">
        <v>0.33737442186303029</v>
      </c>
      <c r="BO134">
        <v>0.58149408900423794</v>
      </c>
      <c r="BP134">
        <v>0.58343106894683483</v>
      </c>
      <c r="BQ134">
        <v>0.58524397100719383</v>
      </c>
      <c r="BR134">
        <v>0.58689006271348154</v>
      </c>
      <c r="BS134">
        <v>0.58824981611571436</v>
      </c>
      <c r="BT134">
        <v>0.58941638185392686</v>
      </c>
      <c r="BU134">
        <v>0.59269257901804895</v>
      </c>
      <c r="BV134">
        <v>-0.8260357740582186</v>
      </c>
      <c r="BW134">
        <v>-0.82580290029141667</v>
      </c>
      <c r="BX134">
        <v>-0.82385023483793973</v>
      </c>
      <c r="BY134">
        <v>-0.81182225318577983</v>
      </c>
      <c r="BZ134">
        <v>-0.80119158293022597</v>
      </c>
      <c r="CA134">
        <v>-0.78990738701802954</v>
      </c>
      <c r="CB134">
        <v>-0.78438992984391176</v>
      </c>
      <c r="CC134">
        <v>-0.77120755474804881</v>
      </c>
      <c r="CD134">
        <v>-0.76871924523303004</v>
      </c>
      <c r="CE134">
        <v>-0.76768613877629066</v>
      </c>
      <c r="CF134">
        <v>-0.76961486329303264</v>
      </c>
      <c r="CG134">
        <v>-0.80265304640586976</v>
      </c>
      <c r="CH134">
        <v>-0.81357843784812334</v>
      </c>
      <c r="CI134">
        <v>-0.40279496085231759</v>
      </c>
      <c r="CJ134">
        <v>-0.2132588300628328</v>
      </c>
      <c r="CK134">
        <v>0.2455850454909965</v>
      </c>
      <c r="CL134">
        <v>0.36418569424299602</v>
      </c>
      <c r="CM134">
        <v>1.4567611626482471</v>
      </c>
      <c r="CN134">
        <v>1.4654302583948431</v>
      </c>
      <c r="CO134">
        <v>1.4735440344824691</v>
      </c>
      <c r="CP134">
        <v>1.4809112386004191</v>
      </c>
      <c r="CQ134">
        <v>1.4869969146451141</v>
      </c>
      <c r="CR134">
        <v>1.492217965135552</v>
      </c>
      <c r="CS134">
        <v>1.5068808257444359</v>
      </c>
      <c r="CT134">
        <v>5.0440430641202072E-5</v>
      </c>
      <c r="CU134">
        <v>4.2294710874558877E-4</v>
      </c>
      <c r="CV134">
        <v>2.6052594184875072E-3</v>
      </c>
      <c r="CW134">
        <v>2.3026019334792952E-3</v>
      </c>
      <c r="CX134">
        <v>2.444155514240307E-3</v>
      </c>
      <c r="CY134">
        <v>1.195080578327193E-3</v>
      </c>
      <c r="CZ134">
        <v>2.8553009033202991E-3</v>
      </c>
      <c r="DA134">
        <v>5.3896754980090056E-4</v>
      </c>
      <c r="DB134">
        <v>2.2377073764801031E-4</v>
      </c>
      <c r="DC134">
        <v>-4.1776150465010209E-4</v>
      </c>
      <c r="DD134">
        <v>-7.1560665965081094E-3</v>
      </c>
      <c r="DE134">
        <v>-2.3664385080336969E-3</v>
      </c>
      <c r="DF134">
        <v>8.8975653052330198E-2</v>
      </c>
      <c r="DG134">
        <v>4.1053503751755011E-2</v>
      </c>
      <c r="DH134">
        <v>9.9385529756546021E-2</v>
      </c>
      <c r="DI134">
        <v>2.5688886642455999E-2</v>
      </c>
      <c r="DJ134">
        <v>0.23665171861648501</v>
      </c>
      <c r="DK134">
        <v>1.8777251243590201E-3</v>
      </c>
      <c r="DL134">
        <v>1.7574429512029479E-3</v>
      </c>
      <c r="DM134">
        <v>1.5957355499259811E-3</v>
      </c>
      <c r="DN134">
        <v>1.318156719208097E-3</v>
      </c>
      <c r="DO134">
        <v>1.13087892532393E-3</v>
      </c>
      <c r="DP134">
        <v>3.1759738922120251E-3</v>
      </c>
      <c r="DQ134">
        <v>3.7250667810438681E-4</v>
      </c>
      <c r="DR134">
        <v>2.1823123097419179E-3</v>
      </c>
      <c r="DS134">
        <v>-3.0265748500821199E-4</v>
      </c>
      <c r="DT134">
        <v>1.4155358076101129E-4</v>
      </c>
      <c r="DU134">
        <v>-1.2490749359131139E-3</v>
      </c>
      <c r="DV134">
        <v>1.660220324993106E-3</v>
      </c>
      <c r="DW134">
        <v>-2.3163333535193981E-3</v>
      </c>
      <c r="DX134">
        <v>-3.151968121528903E-4</v>
      </c>
      <c r="DY134">
        <v>-6.4153224229811234E-4</v>
      </c>
      <c r="DZ134">
        <v>-6.7383050918580073E-3</v>
      </c>
      <c r="EA134">
        <v>4.7896280884744116E-3</v>
      </c>
      <c r="EB134">
        <v>9.1342091560363894E-2</v>
      </c>
      <c r="EC134">
        <v>-4.7922149300575187E-2</v>
      </c>
      <c r="ED134">
        <v>5.833202600479101E-2</v>
      </c>
      <c r="EE134">
        <v>-7.3696643114090021E-2</v>
      </c>
      <c r="EF134">
        <v>0.21096283197402901</v>
      </c>
      <c r="EG134">
        <v>-0.23477399349212599</v>
      </c>
      <c r="EH134">
        <v>-1.2028217315607209E-4</v>
      </c>
      <c r="EI134">
        <v>-1.6170740127696701E-4</v>
      </c>
      <c r="EJ134">
        <v>-2.7757883071788392E-4</v>
      </c>
      <c r="EK134">
        <v>-1.8727779388416629E-4</v>
      </c>
      <c r="EL134">
        <v>2.0450949668880951E-3</v>
      </c>
    </row>
    <row r="135" spans="1:144" x14ac:dyDescent="0.25">
      <c r="A135">
        <v>0.13750000000000001</v>
      </c>
      <c r="B135" s="1">
        <v>4.9704011529684101E-2</v>
      </c>
      <c r="C135" s="1">
        <v>4.9601797014474897E-2</v>
      </c>
      <c r="D135" s="1">
        <v>4.9887463450431803E-2</v>
      </c>
      <c r="E135" s="1">
        <v>5.2087847143411602E-2</v>
      </c>
      <c r="F135" s="1">
        <v>5.4165583103895201E-2</v>
      </c>
      <c r="G135" s="1">
        <v>5.6407634168863303E-2</v>
      </c>
      <c r="H135" s="1">
        <v>5.75377121567726E-2</v>
      </c>
      <c r="I135" s="1">
        <v>6.01936914026737E-2</v>
      </c>
      <c r="J135" s="1">
        <v>6.0683835297823001E-2</v>
      </c>
      <c r="K135" s="1">
        <v>6.0826919972896597E-2</v>
      </c>
      <c r="L135" s="1">
        <v>6.04031980037689E-2</v>
      </c>
      <c r="M135" s="1">
        <v>5.2653942257165902E-2</v>
      </c>
      <c r="N135" s="1">
        <v>4.9483470618724802E-2</v>
      </c>
      <c r="O135" s="1">
        <v>0.13478608429431899</v>
      </c>
      <c r="P135" s="1">
        <v>0.176095485687256</v>
      </c>
      <c r="Q135" s="1">
        <v>0.27644419670105003</v>
      </c>
      <c r="R135" s="1">
        <v>0.30251446366310097</v>
      </c>
      <c r="S135" s="1">
        <v>0.542058885097504</v>
      </c>
      <c r="T135" s="1">
        <v>0.54388809204101596</v>
      </c>
      <c r="U135" s="1">
        <v>0.545582234859467</v>
      </c>
      <c r="V135" s="1">
        <v>0.54710882902145397</v>
      </c>
      <c r="W135" s="1">
        <v>0.548348128795624</v>
      </c>
      <c r="X135" s="1">
        <v>0.54940217733383201</v>
      </c>
      <c r="Y135" s="1">
        <v>0.55274403095245395</v>
      </c>
      <c r="Z135">
        <v>4.9653242102691147E-2</v>
      </c>
      <c r="AA135">
        <v>4.9512933513947928E-2</v>
      </c>
      <c r="AB135">
        <v>5.0192966418606891E-2</v>
      </c>
      <c r="AC135">
        <v>5.1888619043997351E-2</v>
      </c>
      <c r="AD135">
        <v>5.4299576048340133E-2</v>
      </c>
      <c r="AE135">
        <v>5.6072134524583837E-2</v>
      </c>
      <c r="AF135">
        <v>5.8080250237669273E-2</v>
      </c>
      <c r="AG135">
        <v>5.9721361739294883E-2</v>
      </c>
      <c r="AH135">
        <v>6.0858565888234593E-2</v>
      </c>
      <c r="AI135">
        <v>6.1387403947966483E-2</v>
      </c>
      <c r="AJ135">
        <v>5.8803508430719381E-2</v>
      </c>
      <c r="AK135">
        <v>4.6483372258288518E-2</v>
      </c>
      <c r="AL135">
        <v>6.8028664801801891E-2</v>
      </c>
      <c r="AM135">
        <v>0.11460047119430131</v>
      </c>
      <c r="AN135">
        <v>0.19635408073663729</v>
      </c>
      <c r="AO135">
        <v>0.24035245222704771</v>
      </c>
      <c r="AP135">
        <v>0.36585234659058719</v>
      </c>
      <c r="AQ135">
        <v>0.48302149772644082</v>
      </c>
      <c r="AR135">
        <v>0.56425488931792178</v>
      </c>
      <c r="AS135">
        <v>0.54558971439089143</v>
      </c>
      <c r="AT135">
        <v>0.54708981854575067</v>
      </c>
      <c r="AU135">
        <v>0.5481448990958081</v>
      </c>
      <c r="AV135">
        <v>0.55009669576372455</v>
      </c>
      <c r="AW135">
        <v>0.5519750441823692</v>
      </c>
      <c r="AX135">
        <v>7.3365278618048008E-2</v>
      </c>
      <c r="AY135">
        <v>7.3259602520733436E-2</v>
      </c>
      <c r="AZ135">
        <v>7.3554943295220346E-2</v>
      </c>
      <c r="BA135">
        <v>7.5829844866614815E-2</v>
      </c>
      <c r="BB135">
        <v>7.7977945135003002E-2</v>
      </c>
      <c r="BC135">
        <v>8.0295925179626679E-2</v>
      </c>
      <c r="BD135">
        <v>8.1464274226520264E-2</v>
      </c>
      <c r="BE135">
        <v>8.4210200484458098E-2</v>
      </c>
      <c r="BF135">
        <v>8.4716943522430074E-2</v>
      </c>
      <c r="BG135">
        <v>8.4864873882578573E-2</v>
      </c>
      <c r="BH135">
        <v>8.442680220604401E-2</v>
      </c>
      <c r="BI135">
        <v>7.6415111276262854E-2</v>
      </c>
      <c r="BJ135">
        <v>7.3137268900243455E-2</v>
      </c>
      <c r="BK135">
        <v>0.16132872865055201</v>
      </c>
      <c r="BL135">
        <v>0.20403710830359981</v>
      </c>
      <c r="BM135">
        <v>0.30778421436560782</v>
      </c>
      <c r="BN135">
        <v>0.33473737324778791</v>
      </c>
      <c r="BO135">
        <v>0.58239417168639618</v>
      </c>
      <c r="BP135">
        <v>0.58428532628978525</v>
      </c>
      <c r="BQ135">
        <v>0.58603684270583434</v>
      </c>
      <c r="BR135">
        <v>0.58761513628666107</v>
      </c>
      <c r="BS135">
        <v>0.58889640600915671</v>
      </c>
      <c r="BT135">
        <v>0.58998615080391481</v>
      </c>
      <c r="BU135">
        <v>0.59344117915766437</v>
      </c>
      <c r="BV135">
        <v>-0.81720050532361665</v>
      </c>
      <c r="BW135">
        <v>-0.81767334720619045</v>
      </c>
      <c r="BX135">
        <v>-0.81635186116196723</v>
      </c>
      <c r="BY135">
        <v>-0.80617293925793254</v>
      </c>
      <c r="BZ135">
        <v>-0.79656138280691813</v>
      </c>
      <c r="CA135">
        <v>-0.78618970864482596</v>
      </c>
      <c r="CB135">
        <v>-0.78096199512327202</v>
      </c>
      <c r="CC135">
        <v>-0.7686754991775796</v>
      </c>
      <c r="CD135">
        <v>-0.76640810533786807</v>
      </c>
      <c r="CE135">
        <v>-0.76574619908129782</v>
      </c>
      <c r="CF135">
        <v>-0.76770632669292083</v>
      </c>
      <c r="CG135">
        <v>-0.80355419691242946</v>
      </c>
      <c r="CH135">
        <v>-0.81822072225962716</v>
      </c>
      <c r="CI135">
        <v>-0.42361288836950528</v>
      </c>
      <c r="CJ135">
        <v>-0.23251659365388019</v>
      </c>
      <c r="CK135">
        <v>0.2316941237036409</v>
      </c>
      <c r="CL135">
        <v>0.35229455001596482</v>
      </c>
      <c r="CM135">
        <v>1.460421267236788</v>
      </c>
      <c r="CN135">
        <v>1.4688831344482789</v>
      </c>
      <c r="CO135">
        <v>1.4767201982741529</v>
      </c>
      <c r="CP135">
        <v>1.4837821860554641</v>
      </c>
      <c r="CQ135">
        <v>1.4895151569265039</v>
      </c>
      <c r="CR135">
        <v>1.494391160047102</v>
      </c>
      <c r="CS135">
        <v>1.5098504943019391</v>
      </c>
      <c r="CT135">
        <v>-1.022145152092049E-4</v>
      </c>
      <c r="CU135">
        <v>2.8566643595690638E-4</v>
      </c>
      <c r="CV135">
        <v>2.2003836929797992E-3</v>
      </c>
      <c r="CW135">
        <v>2.0777359604836E-3</v>
      </c>
      <c r="CX135">
        <v>2.2420510649681022E-3</v>
      </c>
      <c r="CY135">
        <v>1.130077987909296E-3</v>
      </c>
      <c r="CZ135">
        <v>2.6559792459011008E-3</v>
      </c>
      <c r="DA135">
        <v>4.9014389514930035E-4</v>
      </c>
      <c r="DB135">
        <v>1.430846750735959E-4</v>
      </c>
      <c r="DC135">
        <v>-4.2372196912769672E-4</v>
      </c>
      <c r="DD135">
        <v>-7.7492557466029982E-3</v>
      </c>
      <c r="DE135">
        <v>-3.1704716384411001E-3</v>
      </c>
      <c r="DF135">
        <v>8.5302613675594191E-2</v>
      </c>
      <c r="DG135">
        <v>4.1309401392937012E-2</v>
      </c>
      <c r="DH135">
        <v>0.100348711013794</v>
      </c>
      <c r="DI135">
        <v>2.6070266962050951E-2</v>
      </c>
      <c r="DJ135">
        <v>0.23954442143440299</v>
      </c>
      <c r="DK135">
        <v>1.8292069435119631E-3</v>
      </c>
      <c r="DL135">
        <v>1.694142818451039E-3</v>
      </c>
      <c r="DM135">
        <v>1.5265941619869721E-3</v>
      </c>
      <c r="DN135">
        <v>1.2392997741700329E-3</v>
      </c>
      <c r="DO135">
        <v>1.054048538208008E-3</v>
      </c>
      <c r="DP135">
        <v>3.3418536186219372E-3</v>
      </c>
      <c r="DQ135">
        <v>3.8788095116611132E-4</v>
      </c>
      <c r="DR135">
        <v>1.9147172570228919E-3</v>
      </c>
      <c r="DS135">
        <v>-1.2264773249619909E-4</v>
      </c>
      <c r="DT135">
        <v>1.6431510448450259E-4</v>
      </c>
      <c r="DU135">
        <v>-1.111973077058806E-3</v>
      </c>
      <c r="DV135">
        <v>1.5259012579918051E-3</v>
      </c>
      <c r="DW135">
        <v>-2.1658353507518009E-3</v>
      </c>
      <c r="DX135">
        <v>-3.4705922007570439E-4</v>
      </c>
      <c r="DY135">
        <v>-5.6680664420129256E-4</v>
      </c>
      <c r="DZ135">
        <v>-7.3255337774753024E-3</v>
      </c>
      <c r="EA135">
        <v>4.5787841081618994E-3</v>
      </c>
      <c r="EB135">
        <v>8.8473085314035291E-2</v>
      </c>
      <c r="EC135">
        <v>-4.3993212282657179E-2</v>
      </c>
      <c r="ED135">
        <v>5.9039309620857017E-2</v>
      </c>
      <c r="EE135">
        <v>-7.4278444051743081E-2</v>
      </c>
      <c r="EF135">
        <v>0.2134741544723521</v>
      </c>
      <c r="EG135">
        <v>-0.23771521449089111</v>
      </c>
      <c r="EH135">
        <v>-1.3506412506092411E-4</v>
      </c>
      <c r="EI135">
        <v>-1.6754865646406711E-4</v>
      </c>
      <c r="EJ135">
        <v>-2.8729438781693872E-4</v>
      </c>
      <c r="EK135">
        <v>-1.8525123596202511E-4</v>
      </c>
      <c r="EL135">
        <v>2.2878050804139289E-3</v>
      </c>
    </row>
    <row r="136" spans="1:144" x14ac:dyDescent="0.25">
      <c r="A136">
        <v>0.14099999999999999</v>
      </c>
      <c r="B136" s="1">
        <v>5.5707395076751702E-2</v>
      </c>
      <c r="C136" s="1">
        <v>5.6312557309866E-2</v>
      </c>
      <c r="D136" s="1">
        <v>5.7323966175317799E-2</v>
      </c>
      <c r="E136" s="1">
        <v>6.1689116060733802E-2</v>
      </c>
      <c r="F136" s="1">
        <v>6.5227434039115906E-2</v>
      </c>
      <c r="G136" s="1">
        <v>6.89444690942764E-2</v>
      </c>
      <c r="H136" s="1">
        <v>7.0783779025077806E-2</v>
      </c>
      <c r="I136" s="1">
        <v>7.5204290449619293E-2</v>
      </c>
      <c r="J136" s="1">
        <v>7.6119206845760304E-2</v>
      </c>
      <c r="K136" s="1">
        <v>7.6881356537342099E-2</v>
      </c>
      <c r="L136" s="1">
        <v>7.6458513736724895E-2</v>
      </c>
      <c r="M136" s="1">
        <v>6.6646918654441806E-2</v>
      </c>
      <c r="N136" s="1">
        <v>6.2004115432500798E-2</v>
      </c>
      <c r="O136" s="1">
        <v>0.16032664477825201</v>
      </c>
      <c r="P136" s="1">
        <v>0.205697491765022</v>
      </c>
      <c r="Q136" s="1">
        <v>0.31185740232467701</v>
      </c>
      <c r="R136" s="1">
        <v>0.33871984481811501</v>
      </c>
      <c r="S136" s="1">
        <v>0.56005048751831099</v>
      </c>
      <c r="T136" s="1">
        <v>0.56112074851989702</v>
      </c>
      <c r="U136" s="1">
        <v>0.56221830844879095</v>
      </c>
      <c r="V136" s="1">
        <v>0.56326001882553101</v>
      </c>
      <c r="W136" s="1">
        <v>0.56410747766494795</v>
      </c>
      <c r="X136" s="1">
        <v>0.564827740192413</v>
      </c>
      <c r="Y136" s="1">
        <v>0.56780970096588101</v>
      </c>
      <c r="Z136">
        <v>5.5776316033942383E-2</v>
      </c>
      <c r="AA136">
        <v>5.6042865025145723E-2</v>
      </c>
      <c r="AB136">
        <v>5.7934943373714229E-2</v>
      </c>
      <c r="AC136">
        <v>6.12445913255215E-2</v>
      </c>
      <c r="AD136">
        <v>6.5489890426397329E-2</v>
      </c>
      <c r="AE136">
        <v>6.8386008909770424E-2</v>
      </c>
      <c r="AF136">
        <v>7.1687698151384094E-2</v>
      </c>
      <c r="AG136">
        <v>7.4395179748535156E-2</v>
      </c>
      <c r="AH136">
        <v>7.649506862674442E-2</v>
      </c>
      <c r="AI136">
        <v>7.7496059451784449E-2</v>
      </c>
      <c r="AJ136">
        <v>7.4507544828312788E-2</v>
      </c>
      <c r="AK136">
        <v>5.9512147520269627E-2</v>
      </c>
      <c r="AL136">
        <v>8.3750991629702842E-2</v>
      </c>
      <c r="AM136">
        <v>0.13721312241894859</v>
      </c>
      <c r="AN136">
        <v>0.22745411555681941</v>
      </c>
      <c r="AO136">
        <v>0.27638435661792771</v>
      </c>
      <c r="AP136">
        <v>0.39773363769054448</v>
      </c>
      <c r="AQ136">
        <v>0.50562052215848663</v>
      </c>
      <c r="AR136">
        <v>0.58000967672892978</v>
      </c>
      <c r="AS136">
        <v>0.56222304446356608</v>
      </c>
      <c r="AT136">
        <v>0.56324240820748495</v>
      </c>
      <c r="AU136">
        <v>0.56390846286501239</v>
      </c>
      <c r="AV136">
        <v>0.56548195907047827</v>
      </c>
      <c r="AW136">
        <v>0.56710464784077219</v>
      </c>
      <c r="AX136">
        <v>6.4606002173299162E-2</v>
      </c>
      <c r="AY136">
        <v>6.5224796568767993E-2</v>
      </c>
      <c r="AZ136">
        <v>6.6258988894763421E-2</v>
      </c>
      <c r="BA136">
        <v>7.0722470150981681E-2</v>
      </c>
      <c r="BB136">
        <v>7.4340493904945765E-2</v>
      </c>
      <c r="BC136">
        <v>7.8141260598626888E-2</v>
      </c>
      <c r="BD136">
        <v>8.0022003669543415E-2</v>
      </c>
      <c r="BE136">
        <v>8.4542093564339602E-2</v>
      </c>
      <c r="BF136">
        <v>8.5477619787351078E-2</v>
      </c>
      <c r="BG136">
        <v>8.6256938012865728E-2</v>
      </c>
      <c r="BH136">
        <v>8.5824570061151767E-2</v>
      </c>
      <c r="BI136">
        <v>7.579195448254597E-2</v>
      </c>
      <c r="BJ136">
        <v>7.1044565343245297E-2</v>
      </c>
      <c r="BK136">
        <v>0.17158195313489211</v>
      </c>
      <c r="BL136">
        <v>0.21797484465524719</v>
      </c>
      <c r="BM136">
        <v>0.32652616210895952</v>
      </c>
      <c r="BN136">
        <v>0.3539937203172786</v>
      </c>
      <c r="BO136">
        <v>0.58031015871030289</v>
      </c>
      <c r="BP136">
        <v>0.58140452890267613</v>
      </c>
      <c r="BQ136">
        <v>0.58252681297052944</v>
      </c>
      <c r="BR136">
        <v>0.58359198939357093</v>
      </c>
      <c r="BS136">
        <v>0.58445853847995899</v>
      </c>
      <c r="BT136">
        <v>0.58519502597186335</v>
      </c>
      <c r="BU136">
        <v>0.58824415976303535</v>
      </c>
      <c r="BV136">
        <v>-0.85713764037015827</v>
      </c>
      <c r="BW136">
        <v>-0.8543664727504573</v>
      </c>
      <c r="BX136">
        <v>-0.84973501469697843</v>
      </c>
      <c r="BY136">
        <v>-0.82974605742951191</v>
      </c>
      <c r="BZ136">
        <v>-0.81354334074734502</v>
      </c>
      <c r="CA136">
        <v>-0.79652224025145735</v>
      </c>
      <c r="CB136">
        <v>-0.78809964570751034</v>
      </c>
      <c r="CC136">
        <v>-0.76785717608218917</v>
      </c>
      <c r="CD136">
        <v>-0.7636675777348636</v>
      </c>
      <c r="CE136">
        <v>-0.76017753088278639</v>
      </c>
      <c r="CF136">
        <v>-0.76211381872954109</v>
      </c>
      <c r="CG136">
        <v>-0.80704321633870246</v>
      </c>
      <c r="CH136">
        <v>-0.82830360776642775</v>
      </c>
      <c r="CI136">
        <v>-0.37806366432536931</v>
      </c>
      <c r="CJ136">
        <v>-0.17030082790196949</v>
      </c>
      <c r="CK136">
        <v>0.31582816454906087</v>
      </c>
      <c r="CL136">
        <v>0.43883704836656062</v>
      </c>
      <c r="CM136">
        <v>1.452357517319139</v>
      </c>
      <c r="CN136">
        <v>1.457258471922602</v>
      </c>
      <c r="CO136">
        <v>1.462284434167437</v>
      </c>
      <c r="CP136">
        <v>1.467054649338124</v>
      </c>
      <c r="CQ136">
        <v>1.4709353450694751</v>
      </c>
      <c r="CR136">
        <v>1.4742335816159351</v>
      </c>
      <c r="CS136">
        <v>1.4878886193669321</v>
      </c>
      <c r="CT136">
        <v>6.0516223311429806E-4</v>
      </c>
      <c r="CU136">
        <v>1.0114088654517991E-3</v>
      </c>
      <c r="CV136">
        <v>4.3651498854160031E-3</v>
      </c>
      <c r="CW136">
        <v>3.5383179783821041E-3</v>
      </c>
      <c r="CX136">
        <v>3.7170350551604951E-3</v>
      </c>
      <c r="CY136">
        <v>1.839309930801405E-3</v>
      </c>
      <c r="CZ136">
        <v>4.4205114245414873E-3</v>
      </c>
      <c r="DA136">
        <v>9.1491639614101061E-4</v>
      </c>
      <c r="DB136">
        <v>7.6214969158179546E-4</v>
      </c>
      <c r="DC136">
        <v>-4.2284280061720409E-4</v>
      </c>
      <c r="DD136">
        <v>-9.8115950822830894E-3</v>
      </c>
      <c r="DE136">
        <v>-4.6428032219410081E-3</v>
      </c>
      <c r="DF136">
        <v>9.8322529345751211E-2</v>
      </c>
      <c r="DG136">
        <v>4.5370846986769992E-2</v>
      </c>
      <c r="DH136">
        <v>0.106159910559655</v>
      </c>
      <c r="DI136">
        <v>2.6862442493437999E-2</v>
      </c>
      <c r="DJ136">
        <v>0.22133064270019601</v>
      </c>
      <c r="DK136">
        <v>1.0702610015860261E-3</v>
      </c>
      <c r="DL136">
        <v>1.0975599288939319E-3</v>
      </c>
      <c r="DM136">
        <v>1.0417103767400571E-3</v>
      </c>
      <c r="DN136">
        <v>8.47458839416948E-4</v>
      </c>
      <c r="DO136">
        <v>7.2026252746504316E-4</v>
      </c>
      <c r="DP136">
        <v>2.981960773468018E-3</v>
      </c>
      <c r="DQ136">
        <v>4.062466323375008E-4</v>
      </c>
      <c r="DR136">
        <v>3.3537410199642038E-3</v>
      </c>
      <c r="DS136">
        <v>-8.2683190703389947E-4</v>
      </c>
      <c r="DT136">
        <v>1.7871707677839099E-4</v>
      </c>
      <c r="DU136">
        <v>-1.877725124359089E-3</v>
      </c>
      <c r="DV136">
        <v>2.5812014937400818E-3</v>
      </c>
      <c r="DW136">
        <v>-3.5055950284004771E-3</v>
      </c>
      <c r="DX136">
        <v>-1.527667045592151E-4</v>
      </c>
      <c r="DY136">
        <v>-1.184992492199E-3</v>
      </c>
      <c r="DZ136">
        <v>-9.3887522816658853E-3</v>
      </c>
      <c r="EA136">
        <v>5.1687918603420813E-3</v>
      </c>
      <c r="EB136">
        <v>0.10296533256769221</v>
      </c>
      <c r="EC136">
        <v>-5.295168235898122E-2</v>
      </c>
      <c r="ED136">
        <v>6.0789063572885021E-2</v>
      </c>
      <c r="EE136">
        <v>-7.9297468066217014E-2</v>
      </c>
      <c r="EF136">
        <v>0.19446820020675801</v>
      </c>
      <c r="EG136">
        <v>-0.22026038169861001</v>
      </c>
      <c r="EH136">
        <v>2.7298927307906059E-5</v>
      </c>
      <c r="EI136">
        <v>-5.5849552153874882E-5</v>
      </c>
      <c r="EJ136">
        <v>-1.942515373231091E-4</v>
      </c>
      <c r="EK136">
        <v>-1.2719631195190481E-4</v>
      </c>
      <c r="EL136">
        <v>2.261698246002974E-3</v>
      </c>
    </row>
    <row r="137" spans="1:144" x14ac:dyDescent="0.25">
      <c r="A137">
        <v>0.15670000000000001</v>
      </c>
      <c r="B137" s="1">
        <v>5.51723726093769E-2</v>
      </c>
      <c r="C137" s="1">
        <v>5.5609364062547698E-2</v>
      </c>
      <c r="D137" s="1">
        <v>5.6421253830194501E-2</v>
      </c>
      <c r="E137" s="1">
        <v>6.0092907398939098E-2</v>
      </c>
      <c r="F137" s="1">
        <v>6.3121974468231201E-2</v>
      </c>
      <c r="G137" s="1">
        <v>6.63024857640266E-2</v>
      </c>
      <c r="H137" s="1">
        <v>6.7866191267967196E-2</v>
      </c>
      <c r="I137" s="1">
        <v>7.1607045829296098E-2</v>
      </c>
      <c r="J137" s="1">
        <v>7.2345353662967696E-2</v>
      </c>
      <c r="K137" s="1">
        <v>7.2761081159114796E-2</v>
      </c>
      <c r="L137" s="1">
        <v>7.2290241718292195E-2</v>
      </c>
      <c r="M137" s="1">
        <v>6.3015930354595198E-2</v>
      </c>
      <c r="N137" s="1">
        <v>5.8931507170200299E-2</v>
      </c>
      <c r="O137" s="1">
        <v>0.15435002744197801</v>
      </c>
      <c r="P137" s="1">
        <v>0.20004814863205</v>
      </c>
      <c r="Q137" s="1">
        <v>0.30904823541641202</v>
      </c>
      <c r="R137" s="1">
        <v>0.33704736828803999</v>
      </c>
      <c r="S137" s="1">
        <v>0.58154517412185702</v>
      </c>
      <c r="T137" s="1">
        <v>0.58310836553573597</v>
      </c>
      <c r="U137" s="1">
        <v>0.58456534147262595</v>
      </c>
      <c r="V137" s="1">
        <v>0.58586841821670499</v>
      </c>
      <c r="W137" s="1">
        <v>0.58688884973526001</v>
      </c>
      <c r="X137" s="1">
        <v>0.587724089622498</v>
      </c>
      <c r="Y137" s="1">
        <v>0.59115773439407304</v>
      </c>
      <c r="Z137">
        <v>5.5215151288679681E-2</v>
      </c>
      <c r="AA137">
        <v>5.5391053323234872E-2</v>
      </c>
      <c r="AB137">
        <v>5.6934443754809258E-2</v>
      </c>
      <c r="AC137">
        <v>5.9724646168095738E-2</v>
      </c>
      <c r="AD137">
        <v>6.3341598532029558E-2</v>
      </c>
      <c r="AE137">
        <v>6.5825725346803657E-2</v>
      </c>
      <c r="AF137">
        <v>6.8635361322334831E-2</v>
      </c>
      <c r="AG137">
        <v>7.0933360499995116E-2</v>
      </c>
      <c r="AH137">
        <v>7.2623406776360117E-2</v>
      </c>
      <c r="AI137">
        <v>7.3391331306525642E-2</v>
      </c>
      <c r="AJ137">
        <v>7.0412218996456694E-2</v>
      </c>
      <c r="AK137">
        <v>5.6131385053907162E-2</v>
      </c>
      <c r="AL137">
        <v>7.9806055554321659E-2</v>
      </c>
      <c r="AM137">
        <v>0.13187182396650321</v>
      </c>
      <c r="AN137">
        <v>0.22210460156202319</v>
      </c>
      <c r="AO137">
        <v>0.27117944572653091</v>
      </c>
      <c r="AP137">
        <v>0.40192733236721589</v>
      </c>
      <c r="AQ137">
        <v>0.52135131529399348</v>
      </c>
      <c r="AR137">
        <v>0.60392631547791642</v>
      </c>
      <c r="AS137">
        <v>0.58457228967121677</v>
      </c>
      <c r="AT137">
        <v>0.58584902967725483</v>
      </c>
      <c r="AU137">
        <v>0.58665860891342181</v>
      </c>
      <c r="AV137">
        <v>0.58847971643720398</v>
      </c>
      <c r="AW137">
        <v>0.59034638915743143</v>
      </c>
      <c r="AX137">
        <v>6.8715346632356997E-2</v>
      </c>
      <c r="AY137">
        <v>6.9141172635566239E-2</v>
      </c>
      <c r="AZ137">
        <v>6.9932318028216298E-2</v>
      </c>
      <c r="BA137">
        <v>7.3510158173607912E-2</v>
      </c>
      <c r="BB137">
        <v>7.6461830372709899E-2</v>
      </c>
      <c r="BC137">
        <v>7.9561077288006182E-2</v>
      </c>
      <c r="BD137">
        <v>8.1084828977216181E-2</v>
      </c>
      <c r="BE137">
        <v>8.473010197942106E-2</v>
      </c>
      <c r="BF137">
        <v>8.5449545510110844E-2</v>
      </c>
      <c r="BG137">
        <v>8.5854650865888407E-2</v>
      </c>
      <c r="BH137">
        <v>8.5395841715768944E-2</v>
      </c>
      <c r="BI137">
        <v>7.6358495763426737E-2</v>
      </c>
      <c r="BJ137">
        <v>7.2378432566752943E-2</v>
      </c>
      <c r="BK137">
        <v>0.165358940136523</v>
      </c>
      <c r="BL137">
        <v>0.2098894410407014</v>
      </c>
      <c r="BM137">
        <v>0.31610449620496178</v>
      </c>
      <c r="BN137">
        <v>0.34338823083532788</v>
      </c>
      <c r="BO137">
        <v>0.58163893962196778</v>
      </c>
      <c r="BP137">
        <v>0.58316219035649164</v>
      </c>
      <c r="BQ137">
        <v>0.58458193949683801</v>
      </c>
      <c r="BR137">
        <v>0.58585172168085986</v>
      </c>
      <c r="BS137">
        <v>0.58684608043076703</v>
      </c>
      <c r="BT137">
        <v>0.58765997933044289</v>
      </c>
      <c r="BU137">
        <v>0.59100589197681375</v>
      </c>
      <c r="BV137">
        <v>-0.83846134901980174</v>
      </c>
      <c r="BW137">
        <v>-0.83655497953589997</v>
      </c>
      <c r="BX137">
        <v>-0.83301312107138448</v>
      </c>
      <c r="BY137">
        <v>-0.81699558052654031</v>
      </c>
      <c r="BZ137">
        <v>-0.80378131515889895</v>
      </c>
      <c r="CA137">
        <v>-0.78990637633912453</v>
      </c>
      <c r="CB137">
        <v>-0.78308473158408076</v>
      </c>
      <c r="CC137">
        <v>-0.76676530261656572</v>
      </c>
      <c r="CD137">
        <v>-0.76354444437408864</v>
      </c>
      <c r="CE137">
        <v>-0.7617308386238546</v>
      </c>
      <c r="CF137">
        <v>-0.76378486951001634</v>
      </c>
      <c r="CG137">
        <v>-0.80424393121400983</v>
      </c>
      <c r="CH137">
        <v>-0.82206217379420954</v>
      </c>
      <c r="CI137">
        <v>-0.40580013039428992</v>
      </c>
      <c r="CJ137">
        <v>-0.20644267597207061</v>
      </c>
      <c r="CK137">
        <v>0.26906877323499828</v>
      </c>
      <c r="CL137">
        <v>0.39121462321646111</v>
      </c>
      <c r="CM137">
        <v>1.4578330949062159</v>
      </c>
      <c r="CN137">
        <v>1.464652496950108</v>
      </c>
      <c r="CO137">
        <v>1.4710085353685081</v>
      </c>
      <c r="CP137">
        <v>1.476693190576452</v>
      </c>
      <c r="CQ137">
        <v>1.481144809694559</v>
      </c>
      <c r="CR137">
        <v>1.484788532749586</v>
      </c>
      <c r="CS137">
        <v>1.499767763037944</v>
      </c>
      <c r="CT137">
        <v>4.3699145317079718E-4</v>
      </c>
      <c r="CU137">
        <v>8.1188976764680343E-4</v>
      </c>
      <c r="CV137">
        <v>3.671653568744597E-3</v>
      </c>
      <c r="CW137">
        <v>3.0290670692921032E-3</v>
      </c>
      <c r="CX137">
        <v>3.180511295795399E-3</v>
      </c>
      <c r="CY137">
        <v>1.5637055039405959E-3</v>
      </c>
      <c r="CZ137">
        <v>3.7408545613289018E-3</v>
      </c>
      <c r="DA137">
        <v>7.3830783367159758E-4</v>
      </c>
      <c r="DB137">
        <v>4.157274961471003E-4</v>
      </c>
      <c r="DC137">
        <v>-4.7083944082260132E-4</v>
      </c>
      <c r="DD137">
        <v>-9.2743113636969965E-3</v>
      </c>
      <c r="DE137">
        <v>-4.0844231843948989E-3</v>
      </c>
      <c r="DF137">
        <v>9.5418520271777718E-2</v>
      </c>
      <c r="DG137">
        <v>4.5698121190071987E-2</v>
      </c>
      <c r="DH137">
        <v>0.109000086784362</v>
      </c>
      <c r="DI137">
        <v>2.7999132871627971E-2</v>
      </c>
      <c r="DJ137">
        <v>0.244497805833817</v>
      </c>
      <c r="DK137">
        <v>1.56319141387895E-3</v>
      </c>
      <c r="DL137">
        <v>1.4569759368899819E-3</v>
      </c>
      <c r="DM137">
        <v>1.3030767440790349E-3</v>
      </c>
      <c r="DN137">
        <v>1.020431518555021E-3</v>
      </c>
      <c r="DO137">
        <v>8.3523988723799292E-4</v>
      </c>
      <c r="DP137">
        <v>3.43364477157504E-3</v>
      </c>
      <c r="DQ137">
        <v>3.7489831447600619E-4</v>
      </c>
      <c r="DR137">
        <v>2.859763801097794E-3</v>
      </c>
      <c r="DS137">
        <v>-6.425864994524938E-4</v>
      </c>
      <c r="DT137">
        <v>1.5144422650329589E-4</v>
      </c>
      <c r="DU137">
        <v>-1.6168057918548031E-3</v>
      </c>
      <c r="DV137">
        <v>2.1771490573883061E-3</v>
      </c>
      <c r="DW137">
        <v>-3.0025467276573038E-3</v>
      </c>
      <c r="DX137">
        <v>-3.2258033752449728E-4</v>
      </c>
      <c r="DY137">
        <v>-8.8656693696970157E-4</v>
      </c>
      <c r="DZ137">
        <v>-8.8034719228743952E-3</v>
      </c>
      <c r="EA137">
        <v>5.1898881793020976E-3</v>
      </c>
      <c r="EB137">
        <v>9.950294345617261E-2</v>
      </c>
      <c r="EC137">
        <v>-4.9720399081705717E-2</v>
      </c>
      <c r="ED137">
        <v>6.3301965594290022E-2</v>
      </c>
      <c r="EE137">
        <v>-8.1000953912734042E-2</v>
      </c>
      <c r="EF137">
        <v>0.21649867296218911</v>
      </c>
      <c r="EG137">
        <v>-0.24293461441993811</v>
      </c>
      <c r="EH137">
        <v>-1.062154769889689E-4</v>
      </c>
      <c r="EI137">
        <v>-1.538991928109468E-4</v>
      </c>
      <c r="EJ137">
        <v>-2.8264522552401422E-4</v>
      </c>
      <c r="EK137">
        <v>-1.851916313170276E-4</v>
      </c>
      <c r="EL137">
        <v>2.5984048843370471E-3</v>
      </c>
    </row>
    <row r="138" spans="1:144" x14ac:dyDescent="0.25">
      <c r="A138">
        <v>0.1497</v>
      </c>
      <c r="B138" s="1">
        <v>6.0098972171545001E-2</v>
      </c>
      <c r="C138" s="1">
        <v>6.0554653406143202E-2</v>
      </c>
      <c r="D138" s="1">
        <v>6.1363264918327297E-2</v>
      </c>
      <c r="E138" s="1">
        <v>6.5008960664272294E-2</v>
      </c>
      <c r="F138" s="1">
        <v>6.8003147840499906E-2</v>
      </c>
      <c r="G138" s="1">
        <v>7.1126967668533297E-2</v>
      </c>
      <c r="H138" s="1">
        <v>7.2648897767066997E-2</v>
      </c>
      <c r="I138" s="1">
        <v>7.6358340680599199E-2</v>
      </c>
      <c r="J138" s="1">
        <v>7.7114932239055606E-2</v>
      </c>
      <c r="K138" s="1">
        <v>7.7716439962387099E-2</v>
      </c>
      <c r="L138" s="1">
        <v>7.7342823147773701E-2</v>
      </c>
      <c r="M138" s="1">
        <v>6.9341853260993999E-2</v>
      </c>
      <c r="N138" s="1">
        <v>6.6074796020984705E-2</v>
      </c>
      <c r="O138" s="1">
        <v>0.15759244561195401</v>
      </c>
      <c r="P138" s="1">
        <v>0.19911934435367601</v>
      </c>
      <c r="Q138" s="1">
        <v>0.29732289910316501</v>
      </c>
      <c r="R138" s="1">
        <v>0.32233342528343201</v>
      </c>
      <c r="S138" s="1">
        <v>0.53889262676239003</v>
      </c>
      <c r="T138" s="1">
        <v>0.54045349359512296</v>
      </c>
      <c r="U138" s="1">
        <v>0.54198497533798196</v>
      </c>
      <c r="V138" s="1">
        <v>0.54341214895248402</v>
      </c>
      <c r="W138" s="1">
        <v>0.54460430145263705</v>
      </c>
      <c r="X138" s="1">
        <v>0.54563850164413497</v>
      </c>
      <c r="Y138" s="1">
        <v>0.54901355504989602</v>
      </c>
      <c r="Z138">
        <v>6.0146837787968782E-2</v>
      </c>
      <c r="AA138">
        <v>6.0332918699298597E-2</v>
      </c>
      <c r="AB138">
        <v>6.1875214640583313E-2</v>
      </c>
      <c r="AC138">
        <v>6.4642983462129336E-2</v>
      </c>
      <c r="AD138">
        <v>6.821851900645666E-2</v>
      </c>
      <c r="AE138">
        <v>7.065374553203585E-2</v>
      </c>
      <c r="AF138">
        <v>7.3414306342601807E-2</v>
      </c>
      <c r="AG138">
        <v>7.5677929392882773E-2</v>
      </c>
      <c r="AH138">
        <v>7.7425030086721705E-2</v>
      </c>
      <c r="AI138">
        <v>7.8216341776507242E-2</v>
      </c>
      <c r="AJ138">
        <v>7.5713095068931591E-2</v>
      </c>
      <c r="AK138">
        <v>6.2682750821113603E-2</v>
      </c>
      <c r="AL138">
        <v>8.6202760466507655E-2</v>
      </c>
      <c r="AM138">
        <v>0.1360402000801906</v>
      </c>
      <c r="AN138">
        <v>0.2193939521908764</v>
      </c>
      <c r="AO138">
        <v>0.26349906580788768</v>
      </c>
      <c r="AP138">
        <v>0.37987245789596041</v>
      </c>
      <c r="AQ138">
        <v>0.48561983023371019</v>
      </c>
      <c r="AR138">
        <v>0.5588858255318232</v>
      </c>
      <c r="AS138">
        <v>0.54198975733348298</v>
      </c>
      <c r="AT138">
        <v>0.54339433908462542</v>
      </c>
      <c r="AU138">
        <v>0.54439672401973227</v>
      </c>
      <c r="AV138">
        <v>0.54634261982781585</v>
      </c>
      <c r="AW138">
        <v>0.5482343299048289</v>
      </c>
      <c r="AX138">
        <v>6.6573961769824261E-2</v>
      </c>
      <c r="AY138">
        <v>6.7062474230667399E-2</v>
      </c>
      <c r="AZ138">
        <v>6.7929345125694415E-2</v>
      </c>
      <c r="BA138">
        <v>7.1837708396144548E-2</v>
      </c>
      <c r="BB138">
        <v>7.5047622771867509E-2</v>
      </c>
      <c r="BC138">
        <v>7.8396509659361985E-2</v>
      </c>
      <c r="BD138">
        <v>8.0028092795151023E-2</v>
      </c>
      <c r="BE138">
        <v>8.4004796131738113E-2</v>
      </c>
      <c r="BF138">
        <v>8.4815899104632289E-2</v>
      </c>
      <c r="BG138">
        <v>8.5460744658564153E-2</v>
      </c>
      <c r="BH138">
        <v>8.5060209249902638E-2</v>
      </c>
      <c r="BI138">
        <v>7.6482780135515085E-2</v>
      </c>
      <c r="BJ138">
        <v>7.2980335771222482E-2</v>
      </c>
      <c r="BK138">
        <v>0.17109171016583941</v>
      </c>
      <c r="BL138">
        <v>0.21561056667172651</v>
      </c>
      <c r="BM138">
        <v>0.32088955678971698</v>
      </c>
      <c r="BN138">
        <v>0.34770205808149712</v>
      </c>
      <c r="BO138">
        <v>0.57986406169350735</v>
      </c>
      <c r="BP138">
        <v>0.58153738690335322</v>
      </c>
      <c r="BQ138">
        <v>0.58317920986672378</v>
      </c>
      <c r="BR138">
        <v>0.5847092094399684</v>
      </c>
      <c r="BS138">
        <v>0.58598725494048931</v>
      </c>
      <c r="BT138">
        <v>0.58709596787881912</v>
      </c>
      <c r="BU138">
        <v>0.59071418938881648</v>
      </c>
      <c r="BV138">
        <v>-0.84821116512931471</v>
      </c>
      <c r="BW138">
        <v>-0.84602373562724587</v>
      </c>
      <c r="BX138">
        <v>-0.84214211719934728</v>
      </c>
      <c r="BY138">
        <v>-0.82464150092473032</v>
      </c>
      <c r="BZ138">
        <v>-0.81026835393795227</v>
      </c>
      <c r="CA138">
        <v>-0.79527292482616774</v>
      </c>
      <c r="CB138">
        <v>-0.78796712738521191</v>
      </c>
      <c r="CC138">
        <v>-0.77016050238241773</v>
      </c>
      <c r="CD138">
        <v>-0.7665285979493921</v>
      </c>
      <c r="CE138">
        <v>-0.76364115023410983</v>
      </c>
      <c r="CF138">
        <v>-0.76543464178193477</v>
      </c>
      <c r="CG138">
        <v>-0.80384209911543303</v>
      </c>
      <c r="CH138">
        <v>-0.81952511796532101</v>
      </c>
      <c r="CI138">
        <v>-0.38020835116495061</v>
      </c>
      <c r="CJ138">
        <v>-0.18086469481016709</v>
      </c>
      <c r="CK138">
        <v>0.29054675810269093</v>
      </c>
      <c r="CL138">
        <v>0.41060604225824832</v>
      </c>
      <c r="CM138">
        <v>1.4501660466925601</v>
      </c>
      <c r="CN138">
        <v>1.457658754093011</v>
      </c>
      <c r="CO138">
        <v>1.46501040277164</v>
      </c>
      <c r="CP138">
        <v>1.4718613359062649</v>
      </c>
      <c r="CQ138">
        <v>1.4775840853894631</v>
      </c>
      <c r="CR138">
        <v>1.482548608477456</v>
      </c>
      <c r="CS138">
        <v>1.4987500467423629</v>
      </c>
      <c r="CT138">
        <v>4.5568123459820142E-4</v>
      </c>
      <c r="CU138">
        <v>8.0861151218409449E-4</v>
      </c>
      <c r="CV138">
        <v>3.6456957459449981E-3</v>
      </c>
      <c r="CW138">
        <v>2.9941871762276112E-3</v>
      </c>
      <c r="CX138">
        <v>3.1238198280333922E-3</v>
      </c>
      <c r="CY138">
        <v>1.5219300985337E-3</v>
      </c>
      <c r="CZ138">
        <v>3.709442913532202E-3</v>
      </c>
      <c r="DA138">
        <v>7.5659155845640702E-4</v>
      </c>
      <c r="DB138">
        <v>6.0150772333149305E-4</v>
      </c>
      <c r="DC138">
        <v>-3.736168146133978E-4</v>
      </c>
      <c r="DD138">
        <v>-8.0009698867797019E-3</v>
      </c>
      <c r="DE138">
        <v>-3.267057240009294E-3</v>
      </c>
      <c r="DF138">
        <v>9.1517649590969308E-2</v>
      </c>
      <c r="DG138">
        <v>4.1526898741722003E-2</v>
      </c>
      <c r="DH138">
        <v>9.8203554749488997E-2</v>
      </c>
      <c r="DI138">
        <v>2.5010526180267001E-2</v>
      </c>
      <c r="DJ138">
        <v>0.21655920147895799</v>
      </c>
      <c r="DK138">
        <v>1.560866832732932E-3</v>
      </c>
      <c r="DL138">
        <v>1.531481742858998E-3</v>
      </c>
      <c r="DM138">
        <v>1.4271736145020639E-3</v>
      </c>
      <c r="DN138">
        <v>1.192152500153032E-3</v>
      </c>
      <c r="DO138">
        <v>1.034200191497914E-3</v>
      </c>
      <c r="DP138">
        <v>3.375053405761053E-3</v>
      </c>
      <c r="DQ138">
        <v>3.5293027758589312E-4</v>
      </c>
      <c r="DR138">
        <v>2.8370842337609031E-3</v>
      </c>
      <c r="DS138">
        <v>-6.5150856971738641E-4</v>
      </c>
      <c r="DT138">
        <v>1.2963265180578049E-4</v>
      </c>
      <c r="DU138">
        <v>-1.601889729499692E-3</v>
      </c>
      <c r="DV138">
        <v>2.1875128149985018E-3</v>
      </c>
      <c r="DW138">
        <v>-2.952851355075795E-3</v>
      </c>
      <c r="DX138">
        <v>-1.55083835124914E-4</v>
      </c>
      <c r="DY138">
        <v>-9.7512453794489085E-4</v>
      </c>
      <c r="DZ138">
        <v>-7.6273530721663041E-3</v>
      </c>
      <c r="EA138">
        <v>4.7339126467704079E-3</v>
      </c>
      <c r="EB138">
        <v>9.4784706830978602E-2</v>
      </c>
      <c r="EC138">
        <v>-4.9990750849247312E-2</v>
      </c>
      <c r="ED138">
        <v>5.6676656007767001E-2</v>
      </c>
      <c r="EE138">
        <v>-7.3193028569221996E-2</v>
      </c>
      <c r="EF138">
        <v>0.19154867529869099</v>
      </c>
      <c r="EG138">
        <v>-0.21499833464622509</v>
      </c>
      <c r="EH138">
        <v>-2.9385089873934511E-5</v>
      </c>
      <c r="EI138">
        <v>-1.0430812835693359E-4</v>
      </c>
      <c r="EJ138">
        <v>-2.3502111434903219E-4</v>
      </c>
      <c r="EK138">
        <v>-1.579523086551182E-4</v>
      </c>
      <c r="EL138">
        <v>2.3408532142631389E-3</v>
      </c>
    </row>
    <row r="139" spans="1:144" x14ac:dyDescent="0.25">
      <c r="B139" s="1">
        <v>498.5</v>
      </c>
      <c r="C139" s="1">
        <v>501.70001220703102</v>
      </c>
      <c r="D139" s="1">
        <v>505</v>
      </c>
      <c r="E139" s="1">
        <v>514.70001220703102</v>
      </c>
      <c r="F139" s="1">
        <v>521.29998779296898</v>
      </c>
      <c r="G139" s="1">
        <v>527.79998779296898</v>
      </c>
      <c r="H139" s="1">
        <v>531.09997558593705</v>
      </c>
      <c r="I139" s="1">
        <v>540.90002441406295</v>
      </c>
      <c r="J139" s="1">
        <v>544.20001220703102</v>
      </c>
      <c r="K139" s="1">
        <v>554.09997558593705</v>
      </c>
      <c r="L139" s="1">
        <v>557.40002441406295</v>
      </c>
      <c r="M139" s="1">
        <v>587.40002441406205</v>
      </c>
      <c r="N139" s="1">
        <v>604.09997558593795</v>
      </c>
      <c r="O139" s="1">
        <v>699.40002441406205</v>
      </c>
      <c r="P139" s="1">
        <v>706.29998779296898</v>
      </c>
      <c r="Q139" s="1">
        <v>720.20001220703102</v>
      </c>
      <c r="R139" s="1">
        <v>723.70001220703102</v>
      </c>
      <c r="S139" s="1">
        <v>779.79998779296898</v>
      </c>
      <c r="T139" s="1">
        <v>783.29998779296898</v>
      </c>
      <c r="U139" s="1">
        <v>786.79998779296898</v>
      </c>
      <c r="V139" s="1">
        <v>790.40002441406205</v>
      </c>
      <c r="W139" s="1">
        <v>793.90002441406205</v>
      </c>
      <c r="X139" s="1">
        <v>797.5</v>
      </c>
      <c r="Y139" s="1">
        <v>808.09997558593795</v>
      </c>
      <c r="Z139" s="1">
        <v>498.5</v>
      </c>
      <c r="AA139" s="1">
        <v>501.70001220703102</v>
      </c>
      <c r="AB139" s="1">
        <v>505</v>
      </c>
      <c r="AC139" s="1">
        <v>514.70001220703102</v>
      </c>
      <c r="AD139" s="1">
        <v>521.29998779296898</v>
      </c>
      <c r="AE139" s="1">
        <v>527.79998779296898</v>
      </c>
      <c r="AF139" s="1">
        <v>531.09997558593705</v>
      </c>
      <c r="AG139" s="1">
        <v>540.90002441406295</v>
      </c>
      <c r="AH139" s="1">
        <v>544.20001220703102</v>
      </c>
      <c r="AI139" s="1">
        <v>554.09997558593705</v>
      </c>
      <c r="AJ139" s="1">
        <v>557.40002441406295</v>
      </c>
      <c r="AK139" s="1">
        <v>587.40002441406205</v>
      </c>
      <c r="AL139" s="1">
        <v>604.09997558593795</v>
      </c>
      <c r="AM139" s="1">
        <v>699.40002441406205</v>
      </c>
      <c r="AN139" s="1">
        <v>706.29998779296898</v>
      </c>
      <c r="AO139" s="1">
        <v>720.20001220703102</v>
      </c>
      <c r="AP139" s="1">
        <v>723.70001220703102</v>
      </c>
      <c r="AQ139" s="1">
        <v>779.79998779296898</v>
      </c>
      <c r="AR139" s="1">
        <v>783.29998779296898</v>
      </c>
      <c r="AS139" s="1">
        <v>786.79998779296898</v>
      </c>
      <c r="AT139" s="1">
        <v>790.40002441406205</v>
      </c>
      <c r="AU139" s="1">
        <v>793.90002441406205</v>
      </c>
      <c r="AV139" s="1">
        <v>797.5</v>
      </c>
      <c r="AW139" s="1">
        <v>808.09997558593795</v>
      </c>
      <c r="AX139" s="1">
        <v>498.5</v>
      </c>
      <c r="AY139" s="1">
        <v>501.70001220703102</v>
      </c>
      <c r="AZ139" s="1">
        <v>505</v>
      </c>
      <c r="BA139" s="1">
        <v>514.70001220703102</v>
      </c>
      <c r="BB139" s="1">
        <v>521.29998779296898</v>
      </c>
      <c r="BC139" s="1">
        <v>527.79998779296898</v>
      </c>
      <c r="BD139" s="1">
        <v>531.09997558593705</v>
      </c>
      <c r="BE139" s="1">
        <v>540.90002441406295</v>
      </c>
      <c r="BF139" s="1">
        <v>544.20001220703102</v>
      </c>
      <c r="BG139" s="1">
        <v>554.09997558593705</v>
      </c>
      <c r="BH139" s="1">
        <v>557.40002441406295</v>
      </c>
      <c r="BI139" s="1">
        <v>587.40002441406205</v>
      </c>
      <c r="BJ139" s="1">
        <v>604.09997558593795</v>
      </c>
      <c r="BK139" s="1">
        <v>699.40002441406205</v>
      </c>
      <c r="BL139" s="1">
        <v>706.29998779296898</v>
      </c>
      <c r="BM139" s="1">
        <v>720.20001220703102</v>
      </c>
      <c r="BN139" s="1">
        <v>723.70001220703102</v>
      </c>
      <c r="BO139" s="1">
        <v>779.79998779296898</v>
      </c>
      <c r="BP139" s="1">
        <v>783.29998779296898</v>
      </c>
      <c r="BQ139" s="1">
        <v>786.79998779296898</v>
      </c>
      <c r="BR139" s="1">
        <v>790.40002441406205</v>
      </c>
      <c r="BS139" s="1">
        <v>793.90002441406205</v>
      </c>
      <c r="BT139" s="1">
        <v>797.5</v>
      </c>
      <c r="BU139" s="1">
        <v>808.09997558593795</v>
      </c>
      <c r="BV139" s="1">
        <v>498.5</v>
      </c>
      <c r="BW139" s="1">
        <v>501.70001220703102</v>
      </c>
      <c r="BX139" s="1">
        <v>505</v>
      </c>
      <c r="BY139" s="1">
        <v>514.70001220703102</v>
      </c>
      <c r="BZ139" s="1">
        <v>521.29998779296898</v>
      </c>
      <c r="CA139" s="1">
        <v>527.79998779296898</v>
      </c>
      <c r="CB139" s="1">
        <v>531.09997558593705</v>
      </c>
      <c r="CC139" s="1">
        <v>540.90002441406295</v>
      </c>
      <c r="CD139" s="1">
        <v>544.20001220703102</v>
      </c>
      <c r="CE139" s="1">
        <v>554.09997558593705</v>
      </c>
      <c r="CF139" s="1">
        <v>557.40002441406295</v>
      </c>
      <c r="CG139" s="1">
        <v>587.40002441406205</v>
      </c>
      <c r="CH139" s="1">
        <v>604.09997558593795</v>
      </c>
      <c r="CI139" s="1">
        <v>699.40002441406205</v>
      </c>
      <c r="CJ139" s="1">
        <v>706.29998779296898</v>
      </c>
      <c r="CK139" s="1">
        <v>720.20001220703102</v>
      </c>
      <c r="CL139" s="1">
        <v>723.70001220703102</v>
      </c>
      <c r="CM139" s="1">
        <v>779.79998779296898</v>
      </c>
      <c r="CN139" s="1">
        <v>783.29998779296898</v>
      </c>
      <c r="CO139" s="1">
        <v>786.79998779296898</v>
      </c>
      <c r="CP139" s="1">
        <v>790.40002441406205</v>
      </c>
      <c r="CQ139" s="1">
        <v>793.90002441406205</v>
      </c>
      <c r="CR139" s="1">
        <v>797.5</v>
      </c>
      <c r="CS139" s="1">
        <v>808.09997558593795</v>
      </c>
      <c r="CT139" s="1">
        <v>498.5</v>
      </c>
      <c r="CU139" s="1">
        <v>501.70001220703102</v>
      </c>
      <c r="CV139" s="1">
        <v>505</v>
      </c>
      <c r="CW139" s="1">
        <v>514.70001220703102</v>
      </c>
      <c r="CX139" s="1">
        <v>521.29998779296898</v>
      </c>
      <c r="CY139" s="1">
        <v>527.79998779296898</v>
      </c>
      <c r="CZ139" s="1">
        <v>531.09997558593705</v>
      </c>
      <c r="DA139" s="1">
        <v>540.90002441406295</v>
      </c>
      <c r="DB139" s="1">
        <v>544.20001220703102</v>
      </c>
      <c r="DC139" s="1">
        <v>554.09997558593705</v>
      </c>
      <c r="DD139" s="1">
        <v>557.40002441406295</v>
      </c>
      <c r="DE139" s="1">
        <v>587.40002441406205</v>
      </c>
      <c r="DF139" s="1">
        <v>604.09997558593795</v>
      </c>
      <c r="DG139" s="1">
        <v>699.40002441406205</v>
      </c>
      <c r="DH139" s="1">
        <v>706.29998779296898</v>
      </c>
      <c r="DI139" s="1">
        <v>720.20001220703102</v>
      </c>
      <c r="DJ139" s="1">
        <v>723.70001220703102</v>
      </c>
      <c r="DK139" s="1">
        <v>779.79998779296898</v>
      </c>
      <c r="DL139" s="1">
        <v>783.29998779296898</v>
      </c>
      <c r="DM139" s="1">
        <v>786.79998779296898</v>
      </c>
      <c r="DN139" s="1">
        <v>790.40002441406205</v>
      </c>
      <c r="DO139" s="1">
        <v>793.90002441406205</v>
      </c>
      <c r="DP139" s="1">
        <v>797.5</v>
      </c>
      <c r="DQ139" s="1">
        <v>498.5</v>
      </c>
      <c r="DR139" s="1">
        <v>501.70001220703102</v>
      </c>
      <c r="DS139" s="1">
        <v>505</v>
      </c>
      <c r="DT139" s="1">
        <v>514.70001220703102</v>
      </c>
      <c r="DU139" s="1">
        <v>521.29998779296898</v>
      </c>
      <c r="DV139" s="1">
        <v>527.79998779296898</v>
      </c>
      <c r="DW139" s="1">
        <v>531.09997558593705</v>
      </c>
      <c r="DX139" s="1">
        <v>540.90002441406295</v>
      </c>
      <c r="DY139" s="1">
        <v>544.20001220703102</v>
      </c>
      <c r="DZ139" s="1">
        <v>554.09997558593705</v>
      </c>
      <c r="EA139" s="1">
        <v>557.40002441406295</v>
      </c>
      <c r="EB139" s="1">
        <v>587.40002441406205</v>
      </c>
      <c r="EC139" s="1">
        <v>604.09997558593795</v>
      </c>
      <c r="ED139" s="1">
        <v>699.40002441406205</v>
      </c>
      <c r="EE139" s="1">
        <v>706.29998779296898</v>
      </c>
      <c r="EF139" s="1">
        <v>720.20001220703102</v>
      </c>
      <c r="EG139" s="1">
        <v>723.70001220703102</v>
      </c>
      <c r="EH139" s="1">
        <v>779.79998779296898</v>
      </c>
      <c r="EI139" s="1">
        <v>783.29998779296898</v>
      </c>
      <c r="EJ139" s="1">
        <v>786.79998779296898</v>
      </c>
      <c r="EK139" s="1">
        <v>790.40002441406205</v>
      </c>
      <c r="EL139" s="1">
        <v>793.90002441406205</v>
      </c>
      <c r="EM139" s="1"/>
      <c r="EN139" s="1"/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2023-02-14T09:11:26Z</dcterms:modified>
</cp:coreProperties>
</file>