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<sst xmlns="http://schemas.openxmlformats.org/spreadsheetml/2006/main" count="22" uniqueCount="21">
  <si>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</si>
  <si>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</si>
  <si>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</si>
  <si>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</si>
  <si>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</si>
  <si>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</si>
  <si>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</si>
  <si>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</si>
  <si>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</si>
  <si>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</si>
  <si>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</si>
  <si>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</si>
  <si>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</si>
  <si>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</si>
  <si>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</si>
  <si>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</si>
  <si>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</si>
  <si>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</si>
  <si>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</si>
  <si>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HaierMDM供应商基本信息通用接口
2 HopeMDM银行通用接口
3 海外客户管理客户（市场小微）属性修改功能开发
</t>
    <phoneticPr fontId="24" type="noConversion"/>
  </si>
  <si>
    <t xml:space="preserve">1 HaierMDM供应商CompanyList字段调整
2 HaierMDM供应商基本信息通用接口
3 HopeMDM增加人员角色分片维度及相关角色分片调整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</si>
</sst>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2015-04-30T02:58:49Z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