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<sst xmlns="http://schemas.openxmlformats.org/spreadsheetml/2006/main" count="22" uniqueCount="21">
  <si>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</si>
  <si>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</si>
  <si>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</si>
  <si>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</si>
  <si>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</si>
  <si>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</si>
  <si>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</si>
  <si>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</si>
  <si>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</si>
  <si>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</si>
  <si>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</si>
  <si>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</si>
  <si>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</si>
  <si>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</si>
  <si>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</si>
  <si>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</si>
  <si>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</si>
  <si>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</si>
  <si>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</si>
  <si>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HopeMDM 新加坡贸易公司OBD和OEM整合方案开发
2 SPIMDM 售后批导结果页面增加根据批次提交按钮
3 HopeMDM 补录客户功能新增市场小微数据
</t>
    <phoneticPr fontId="24" type="noConversion"/>
  </si>
  <si>
    <t xml:space="preserve">1 HopeMDM 新加坡贸易公司OBD和OEM整合方案开发
2 HopeMDM 6710公司克隆到6770公司
3 SpiMDM  数据库迁移测试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</si>
</sst>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21" sqref="C21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2015-03-12T08:22:12Z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