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 refMode="R1C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<sst xmlns="http://schemas.openxmlformats.org/spreadsheetml/2006/main" count="22" uniqueCount="21">
  <si>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</si>
  <si>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</si>
  <si>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</si>
  <si>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</si>
  <si>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</si>
  <si>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</si>
  <si>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</si>
  <si>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</si>
  <si>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</si>
  <si>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</si>
  <si>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</si>
  <si>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</si>
  <si>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</si>
  <si>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</si>
  <si>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</si>
  <si>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</si>
  <si>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</si>
  <si>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</si>
  <si>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</si>
  <si>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 EpgMDM相关功能维护。
2  HaierMDM盛丰0350公司上线数据初始化
4  HaierMDM供应商1600操作附件明细化修改
</t>
    <phoneticPr fontId="24" type="noConversion"/>
  </si>
  <si>
    <t xml:space="preserve">1  印度贸易公司供应商银行信息初始化
2  HaierMDM增加第三方支付平台账号视图
4  HaierMDMHaierMDM盛丰0350公司上线数据初始化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</si>
</sst>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2015-09-14T01:27:06Z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