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<sst xmlns="http://schemas.openxmlformats.org/spreadsheetml/2006/main" count="22" uniqueCount="21">
  <si>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</si>
  <si>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</si>
  <si>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</si>
  <si>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</si>
  <si>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</si>
  <si>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</si>
  <si>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</si>
  <si>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</si>
  <si>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</si>
  <si>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</si>
  <si>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</si>
  <si>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</si>
  <si>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</si>
  <si>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</si>
  <si>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</si>
  <si>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</si>
  <si>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</si>
  <si>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</si>
  <si>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</si>
  <si>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新电产贸易公司客户主数据上线切换
2 欧洲Siebel与HopeMDM客户主数据接口需求
3 EPGMDM框架迁移新功能开发与分析
</t>
    <phoneticPr fontId="24" type="noConversion"/>
  </si>
  <si>
    <t xml:space="preserve">1 固话采购组织与出票方对照关系，并调整历史数据
2 EPGMDM新框架客户主数据功能开发
3 EPGMDM新框架基本功能搭建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</si>
</sst>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F3" zoomScale="115" zoomScaleNormal="115" workbookViewId="0">
      <selection activeCell="J8" sqref="J8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2015-07-02T08:57:38Z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