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<sst xmlns="http://schemas.openxmlformats.org/spreadsheetml/2006/main" count="22" uniqueCount="21">
  <si>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</si>
  <si>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</si>
  <si>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</si>
  <si>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</si>
  <si>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</si>
  <si>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</si>
  <si>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</si>
  <si>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</si>
  <si>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</si>
  <si>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</si>
  <si>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</si>
  <si>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</si>
  <si>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</si>
  <si>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</si>
  <si>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</si>
  <si>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</si>
  <si>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</si>
  <si>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</si>
  <si>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</si>
  <si>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Haiermdm印度供应商维护增加1100、1200、1400修改和扩充权限。
2 HopeMDM本部公司客户申请上增加附件上传功能和提交前判断功能
3 客户数据质量分析功能优化
</t>
    <phoneticPr fontId="24" type="noConversion"/>
  </si>
  <si>
    <t xml:space="preserve">1 HopeMDM本部公司客户申请上增加附件上传功能和提交前判断功能
2 开通海外客户实时查询服务
3 EPGMDM框架迁移新功能开发与分析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</si>
</sst>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2015-06-19T06:32:12Z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