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hongxin\MATLAB\advisor程序备份\"/>
    </mc:Choice>
  </mc:AlternateContent>
  <xr:revisionPtr revIDLastSave="0" documentId="13_ncr:1_{5B4E0336-8ADB-403D-A650-998E3A850A0C}" xr6:coauthVersionLast="47" xr6:coauthVersionMax="47" xr10:uidLastSave="{00000000-0000-0000-0000-000000000000}"/>
  <bookViews>
    <workbookView xWindow="-120" yWindow="-120" windowWidth="29040" windowHeight="15840" xr2:uid="{8BA30ACF-5389-4DEB-A866-A4B4C246A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3588187912075123E-2"/>
          <c:y val="0.11245321607526332"/>
          <c:w val="0.89952670569593796"/>
          <c:h val="0.79965867902875776"/>
        </c:manualLayout>
      </c:layout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Sheet1!$H$1:$H$1370</c:f>
              <c:numCache>
                <c:formatCode>0.00E+00</c:formatCode>
                <c:ptCount val="1370"/>
                <c:pt idx="0">
                  <c:v>4.0956060344730299E-13</c:v>
                </c:pt>
                <c:pt idx="1">
                  <c:v>6.5329576621796497E-6</c:v>
                </c:pt>
                <c:pt idx="2">
                  <c:v>1.18778150560276E-5</c:v>
                </c:pt>
                <c:pt idx="3">
                  <c:v>1.7142961823690801E-5</c:v>
                </c:pt>
                <c:pt idx="4">
                  <c:v>2.23054206587588E-5</c:v>
                </c:pt>
                <c:pt idx="5">
                  <c:v>2.7338028377013499E-5</c:v>
                </c:pt>
                <c:pt idx="6">
                  <c:v>3.2222690709154101E-5</c:v>
                </c:pt>
                <c:pt idx="7">
                  <c:v>3.6948540574078697E-5</c:v>
                </c:pt>
                <c:pt idx="8">
                  <c:v>4.1509759531111303E-5</c:v>
                </c:pt>
                <c:pt idx="9">
                  <c:v>4.5904027368913898E-5</c:v>
                </c:pt>
                <c:pt idx="10">
                  <c:v>5.0131471224749601E-5</c:v>
                </c:pt>
                <c:pt idx="11">
                  <c:v>5.4193946312442003E-5</c:v>
                </c:pt>
                <c:pt idx="12">
                  <c:v>5.8094533180803697E-5</c:v>
                </c:pt>
                <c:pt idx="13">
                  <c:v>6.1837178691514098E-5</c:v>
                </c:pt>
                <c:pt idx="14">
                  <c:v>6.5426434692772304E-5</c:v>
                </c:pt>
                <c:pt idx="15">
                  <c:v>6.8867264738142802E-5</c:v>
                </c:pt>
                <c:pt idx="16">
                  <c:v>7.2164899281587397E-5</c:v>
                </c:pt>
                <c:pt idx="17">
                  <c:v>7.5324726113571802E-5</c:v>
                </c:pt>
                <c:pt idx="18">
                  <c:v>7.8352206877523004E-5</c:v>
                </c:pt>
                <c:pt idx="19">
                  <c:v>8.12528131897924E-5</c:v>
                </c:pt>
                <c:pt idx="20">
                  <c:v>8.4031977694632104E-5</c:v>
                </c:pt>
                <c:pt idx="21">
                  <c:v>8.6695056630070095E-5</c:v>
                </c:pt>
                <c:pt idx="22">
                  <c:v>9.1788046863933804E-5</c:v>
                </c:pt>
                <c:pt idx="23" formatCode="General">
                  <c:v>1.0051617055918099E-4</c:v>
                </c:pt>
                <c:pt idx="24" formatCode="General">
                  <c:v>1.1303181862515101E-4</c:v>
                </c:pt>
                <c:pt idx="25" formatCode="General">
                  <c:v>1.2975863317422399E-4</c:v>
                </c:pt>
                <c:pt idx="26" formatCode="General">
                  <c:v>1.50254900387417E-4</c:v>
                </c:pt>
                <c:pt idx="27" formatCode="General">
                  <c:v>1.7361950713707601E-4</c:v>
                </c:pt>
                <c:pt idx="28" formatCode="General">
                  <c:v>1.9404667408644001E-4</c:v>
                </c:pt>
                <c:pt idx="29" formatCode="General">
                  <c:v>2.1291705455869699E-4</c:v>
                </c:pt>
                <c:pt idx="30" formatCode="General">
                  <c:v>2.35105685995318E-4</c:v>
                </c:pt>
                <c:pt idx="31" formatCode="General">
                  <c:v>2.5630246568956598E-4</c:v>
                </c:pt>
                <c:pt idx="32" formatCode="General">
                  <c:v>2.7595741280384299E-4</c:v>
                </c:pt>
                <c:pt idx="33" formatCode="General">
                  <c:v>2.9311237537725402E-4</c:v>
                </c:pt>
                <c:pt idx="34" formatCode="General">
                  <c:v>3.0737956569777501E-4</c:v>
                </c:pt>
                <c:pt idx="35" formatCode="General">
                  <c:v>3.19108372273931E-4</c:v>
                </c:pt>
                <c:pt idx="36" formatCode="General">
                  <c:v>3.2876044084564801E-4</c:v>
                </c:pt>
                <c:pt idx="37" formatCode="General">
                  <c:v>3.3660967033662603E-4</c:v>
                </c:pt>
                <c:pt idx="38" formatCode="General">
                  <c:v>3.4302961215672701E-4</c:v>
                </c:pt>
                <c:pt idx="39" formatCode="General">
                  <c:v>3.4869914944422197E-4</c:v>
                </c:pt>
                <c:pt idx="40" formatCode="General">
                  <c:v>3.5369219337852003E-4</c:v>
                </c:pt>
                <c:pt idx="41" formatCode="General">
                  <c:v>3.5817208985559001E-4</c:v>
                </c:pt>
                <c:pt idx="42" formatCode="General">
                  <c:v>3.6246298239312201E-4</c:v>
                </c:pt>
                <c:pt idx="43" formatCode="General">
                  <c:v>3.66599364360254E-4</c:v>
                </c:pt>
                <c:pt idx="44" formatCode="General">
                  <c:v>3.7084801133853901E-4</c:v>
                </c:pt>
                <c:pt idx="45" formatCode="General">
                  <c:v>3.7604194450640101E-4</c:v>
                </c:pt>
                <c:pt idx="46" formatCode="General">
                  <c:v>3.8357562007021299E-4</c:v>
                </c:pt>
                <c:pt idx="47" formatCode="General">
                  <c:v>3.93398366415206E-4</c:v>
                </c:pt>
                <c:pt idx="48" formatCode="General">
                  <c:v>4.0482664383184098E-4</c:v>
                </c:pt>
                <c:pt idx="49" formatCode="General">
                  <c:v>4.1520967250357999E-4</c:v>
                </c:pt>
                <c:pt idx="50" formatCode="General">
                  <c:v>4.2405911326143898E-4</c:v>
                </c:pt>
                <c:pt idx="51" formatCode="General">
                  <c:v>4.3157864662708299E-4</c:v>
                </c:pt>
                <c:pt idx="52" formatCode="General">
                  <c:v>4.3824609238515898E-4</c:v>
                </c:pt>
                <c:pt idx="53" formatCode="General">
                  <c:v>4.4414439225447499E-4</c:v>
                </c:pt>
                <c:pt idx="54" formatCode="General">
                  <c:v>4.4934600233354101E-4</c:v>
                </c:pt>
                <c:pt idx="55" formatCode="General">
                  <c:v>4.5391897674280397E-4</c:v>
                </c:pt>
                <c:pt idx="56" formatCode="General">
                  <c:v>4.5793823330140399E-4</c:v>
                </c:pt>
                <c:pt idx="57" formatCode="General">
                  <c:v>4.6373516007366201E-4</c:v>
                </c:pt>
                <c:pt idx="58" formatCode="General">
                  <c:v>4.7150194958969901E-4</c:v>
                </c:pt>
                <c:pt idx="59" formatCode="General">
                  <c:v>4.80916386045914E-4</c:v>
                </c:pt>
                <c:pt idx="60" formatCode="General">
                  <c:v>4.9159542142340003E-4</c:v>
                </c:pt>
                <c:pt idx="61" formatCode="General">
                  <c:v>5.02464732890599E-4</c:v>
                </c:pt>
                <c:pt idx="62" formatCode="General">
                  <c:v>5.1256572660147396E-4</c:v>
                </c:pt>
                <c:pt idx="63" formatCode="General">
                  <c:v>5.2186006198127197E-4</c:v>
                </c:pt>
                <c:pt idx="64" formatCode="General">
                  <c:v>5.3017134796454603E-4</c:v>
                </c:pt>
                <c:pt idx="65" formatCode="General">
                  <c:v>5.3699144401213295E-4</c:v>
                </c:pt>
                <c:pt idx="66" formatCode="General">
                  <c:v>5.4272620337810602E-4</c:v>
                </c:pt>
                <c:pt idx="67" formatCode="General">
                  <c:v>5.47943721256411E-4</c:v>
                </c:pt>
                <c:pt idx="68" formatCode="General">
                  <c:v>5.5272708653912096E-4</c:v>
                </c:pt>
                <c:pt idx="69" formatCode="General">
                  <c:v>5.56864262368101E-4</c:v>
                </c:pt>
                <c:pt idx="70" formatCode="General">
                  <c:v>5.6044538398148096E-4</c:v>
                </c:pt>
                <c:pt idx="71" formatCode="General">
                  <c:v>5.6355207184718395E-4</c:v>
                </c:pt>
                <c:pt idx="72" formatCode="General">
                  <c:v>5.6692532220587399E-4</c:v>
                </c:pt>
                <c:pt idx="73" formatCode="General">
                  <c:v>5.7054488416350996E-4</c:v>
                </c:pt>
                <c:pt idx="74" formatCode="General">
                  <c:v>5.7396390740712701E-4</c:v>
                </c:pt>
                <c:pt idx="75" formatCode="General">
                  <c:v>5.7667573054571205E-4</c:v>
                </c:pt>
                <c:pt idx="76" formatCode="General">
                  <c:v>5.7862906597451599E-4</c:v>
                </c:pt>
                <c:pt idx="77" formatCode="General">
                  <c:v>5.8048119461253896E-4</c:v>
                </c:pt>
                <c:pt idx="78" formatCode="General">
                  <c:v>5.8265658704112098E-4</c:v>
                </c:pt>
                <c:pt idx="79" formatCode="General">
                  <c:v>5.8539839388557498E-4</c:v>
                </c:pt>
                <c:pt idx="80" formatCode="General">
                  <c:v>5.8794130089699702E-4</c:v>
                </c:pt>
                <c:pt idx="81" formatCode="General">
                  <c:v>5.8991684972940501E-4</c:v>
                </c:pt>
                <c:pt idx="82" formatCode="General">
                  <c:v>5.9222803499184003E-4</c:v>
                </c:pt>
                <c:pt idx="83" formatCode="General">
                  <c:v>5.9512220302663295E-4</c:v>
                </c:pt>
                <c:pt idx="84" formatCode="General">
                  <c:v>5.98854206343783E-4</c:v>
                </c:pt>
                <c:pt idx="85" formatCode="General">
                  <c:v>6.0384696928841299E-4</c:v>
                </c:pt>
                <c:pt idx="86" formatCode="General">
                  <c:v>6.0944508141998004E-4</c:v>
                </c:pt>
                <c:pt idx="87" formatCode="General">
                  <c:v>6.1526722557271704E-4</c:v>
                </c:pt>
                <c:pt idx="88" formatCode="General">
                  <c:v>6.2098917644235103E-4</c:v>
                </c:pt>
                <c:pt idx="89" formatCode="General">
                  <c:v>6.2647780622963195E-4</c:v>
                </c:pt>
                <c:pt idx="90" formatCode="General">
                  <c:v>6.3176447959741597E-4</c:v>
                </c:pt>
                <c:pt idx="91" formatCode="General">
                  <c:v>6.3655946875216705E-4</c:v>
                </c:pt>
                <c:pt idx="92" formatCode="General">
                  <c:v>6.4062403692335403E-4</c:v>
                </c:pt>
                <c:pt idx="93" formatCode="General">
                  <c:v>6.4407101115668904E-4</c:v>
                </c:pt>
                <c:pt idx="94" formatCode="General">
                  <c:v>6.4711678710207697E-4</c:v>
                </c:pt>
                <c:pt idx="95" formatCode="General">
                  <c:v>6.4998539727145505E-4</c:v>
                </c:pt>
                <c:pt idx="96" formatCode="General">
                  <c:v>6.5315452881803903E-4</c:v>
                </c:pt>
                <c:pt idx="97" formatCode="General">
                  <c:v>6.5552119644221205E-4</c:v>
                </c:pt>
                <c:pt idx="98" formatCode="General">
                  <c:v>6.57158039169313E-4</c:v>
                </c:pt>
                <c:pt idx="99" formatCode="General">
                  <c:v>6.5811676459233198E-4</c:v>
                </c:pt>
                <c:pt idx="100" formatCode="General">
                  <c:v>6.5957074931204097E-4</c:v>
                </c:pt>
                <c:pt idx="101" formatCode="General">
                  <c:v>6.6165727262898998E-4</c:v>
                </c:pt>
                <c:pt idx="102" formatCode="General">
                  <c:v>6.6427995164008297E-4</c:v>
                </c:pt>
                <c:pt idx="103" formatCode="General">
                  <c:v>6.6708718032308396E-4</c:v>
                </c:pt>
                <c:pt idx="104" formatCode="General">
                  <c:v>6.6991512513844701E-4</c:v>
                </c:pt>
                <c:pt idx="105" formatCode="General">
                  <c:v>6.7247179845964595E-4</c:v>
                </c:pt>
                <c:pt idx="106" formatCode="General">
                  <c:v>6.7431665416447205E-4</c:v>
                </c:pt>
                <c:pt idx="107" formatCode="General">
                  <c:v>6.7546749116959199E-4</c:v>
                </c:pt>
                <c:pt idx="108" formatCode="General">
                  <c:v>6.7683964995293505E-4</c:v>
                </c:pt>
                <c:pt idx="109" formatCode="General">
                  <c:v>6.7860219934992301E-4</c:v>
                </c:pt>
                <c:pt idx="110" formatCode="General">
                  <c:v>6.8099988594969799E-4</c:v>
                </c:pt>
                <c:pt idx="111" formatCode="General">
                  <c:v>6.8396377770644503E-4</c:v>
                </c:pt>
                <c:pt idx="112" formatCode="General">
                  <c:v>6.8758379524532095E-4</c:v>
                </c:pt>
                <c:pt idx="113" formatCode="General">
                  <c:v>6.9160643912043705E-4</c:v>
                </c:pt>
                <c:pt idx="114" formatCode="General">
                  <c:v>6.9568388597133395E-4</c:v>
                </c:pt>
                <c:pt idx="115" formatCode="General">
                  <c:v>6.9920960092507403E-4</c:v>
                </c:pt>
                <c:pt idx="116" formatCode="General">
                  <c:v>7.0191173609319101E-4</c:v>
                </c:pt>
                <c:pt idx="117" formatCode="General">
                  <c:v>7.0423991277360502E-4</c:v>
                </c:pt>
                <c:pt idx="118" formatCode="General">
                  <c:v>7.0621590075457201E-4</c:v>
                </c:pt>
                <c:pt idx="119" formatCode="General">
                  <c:v>7.07866428097897E-4</c:v>
                </c:pt>
                <c:pt idx="120" formatCode="General">
                  <c:v>7.0921921736890703E-4</c:v>
                </c:pt>
                <c:pt idx="121" formatCode="General">
                  <c:v>7.1030530596371904E-4</c:v>
                </c:pt>
                <c:pt idx="122" formatCode="General">
                  <c:v>7.1115403415686102E-4</c:v>
                </c:pt>
                <c:pt idx="123" formatCode="General">
                  <c:v>7.1179183815430803E-4</c:v>
                </c:pt>
                <c:pt idx="124" formatCode="General">
                  <c:v>7.1224252133905198E-4</c:v>
                </c:pt>
                <c:pt idx="125" formatCode="General">
                  <c:v>7.1231925038006704E-4</c:v>
                </c:pt>
                <c:pt idx="126" formatCode="General">
                  <c:v>7.1251832710676603E-4</c:v>
                </c:pt>
                <c:pt idx="127" formatCode="General">
                  <c:v>7.1301684490781203E-4</c:v>
                </c:pt>
                <c:pt idx="128" formatCode="General">
                  <c:v>7.1381813129094303E-4</c:v>
                </c:pt>
                <c:pt idx="129" formatCode="General">
                  <c:v>7.1486934353533996E-4</c:v>
                </c:pt>
                <c:pt idx="130" formatCode="General">
                  <c:v>7.1612420411270401E-4</c:v>
                </c:pt>
                <c:pt idx="131" formatCode="General">
                  <c:v>7.1754230043180297E-4</c:v>
                </c:pt>
                <c:pt idx="132" formatCode="General">
                  <c:v>7.1908844819049101E-4</c:v>
                </c:pt>
                <c:pt idx="133" formatCode="General">
                  <c:v>7.2073211385712303E-4</c:v>
                </c:pt>
                <c:pt idx="134" formatCode="General">
                  <c:v>7.2244689250384304E-4</c:v>
                </c:pt>
                <c:pt idx="135" formatCode="General">
                  <c:v>7.2421003710218697E-4</c:v>
                </c:pt>
                <c:pt idx="136" formatCode="General">
                  <c:v>7.2600203536120995E-4</c:v>
                </c:pt>
                <c:pt idx="137" formatCode="General">
                  <c:v>7.2780623023488097E-4</c:v>
                </c:pt>
                <c:pt idx="138" formatCode="General">
                  <c:v>7.2960848033639899E-4</c:v>
                </c:pt>
                <c:pt idx="139" formatCode="General">
                  <c:v>7.3139685665795902E-4</c:v>
                </c:pt>
                <c:pt idx="140" formatCode="General">
                  <c:v>7.3316137219076201E-4</c:v>
                </c:pt>
                <c:pt idx="141" formatCode="General">
                  <c:v>7.34893741258949E-4</c:v>
                </c:pt>
                <c:pt idx="142" formatCode="General">
                  <c:v>7.3658716561183796E-4</c:v>
                </c:pt>
                <c:pt idx="143" formatCode="General">
                  <c:v>7.3823614455282205E-4</c:v>
                </c:pt>
                <c:pt idx="144" formatCode="General">
                  <c:v>7.3983630661404601E-4</c:v>
                </c:pt>
                <c:pt idx="145" formatCode="General">
                  <c:v>7.4138426050882902E-4</c:v>
                </c:pt>
                <c:pt idx="146" formatCode="General">
                  <c:v>7.4287746330559904E-4</c:v>
                </c:pt>
                <c:pt idx="147" formatCode="General">
                  <c:v>7.4431410396567802E-4</c:v>
                </c:pt>
                <c:pt idx="148" formatCode="General">
                  <c:v>7.4569300057180797E-4</c:v>
                </c:pt>
                <c:pt idx="149" formatCode="General">
                  <c:v>7.4701350974409105E-4</c:v>
                </c:pt>
                <c:pt idx="150" formatCode="General">
                  <c:v>7.4827544689550602E-4</c:v>
                </c:pt>
                <c:pt idx="151" formatCode="General">
                  <c:v>7.4947901612045398E-4</c:v>
                </c:pt>
                <c:pt idx="152" formatCode="General">
                  <c:v>7.5062474863795195E-4</c:v>
                </c:pt>
                <c:pt idx="153" formatCode="General">
                  <c:v>7.5171344882661497E-4</c:v>
                </c:pt>
                <c:pt idx="154" formatCode="General">
                  <c:v>7.5274614699258303E-4</c:v>
                </c:pt>
                <c:pt idx="155" formatCode="General">
                  <c:v>7.5372405810496799E-4</c:v>
                </c:pt>
                <c:pt idx="156" formatCode="General">
                  <c:v>7.5464854581695198E-4</c:v>
                </c:pt>
                <c:pt idx="157" formatCode="General">
                  <c:v>7.5552109116559698E-4</c:v>
                </c:pt>
                <c:pt idx="158" formatCode="General">
                  <c:v>7.5634326541024796E-4</c:v>
                </c:pt>
                <c:pt idx="159" formatCode="General">
                  <c:v>7.5711670652901396E-4</c:v>
                </c:pt>
                <c:pt idx="160" formatCode="General">
                  <c:v>7.5784309894617104E-4</c:v>
                </c:pt>
                <c:pt idx="161" formatCode="General">
                  <c:v>7.5852415611063202E-4</c:v>
                </c:pt>
                <c:pt idx="162" formatCode="General">
                  <c:v>7.5916160558798899E-4</c:v>
                </c:pt>
                <c:pt idx="163" formatCode="General">
                  <c:v>7.5975717636622404E-4</c:v>
                </c:pt>
                <c:pt idx="164" formatCode="General">
                  <c:v>7.6031258810873399E-4</c:v>
                </c:pt>
                <c:pt idx="165" formatCode="General">
                  <c:v>7.6037783253942001E-4</c:v>
                </c:pt>
                <c:pt idx="166" formatCode="General">
                  <c:v>7.6149518075829196E-4</c:v>
                </c:pt>
                <c:pt idx="167" formatCode="General">
                  <c:v>7.6402249873431204E-4</c:v>
                </c:pt>
                <c:pt idx="168" formatCode="General">
                  <c:v>7.6829318402856395E-4</c:v>
                </c:pt>
                <c:pt idx="169" formatCode="General">
                  <c:v>7.7460493964095502E-4</c:v>
                </c:pt>
                <c:pt idx="170" formatCode="General">
                  <c:v>7.8319977606138003E-4</c:v>
                </c:pt>
                <c:pt idx="171" formatCode="General">
                  <c:v>7.9335523300084695E-4</c:v>
                </c:pt>
                <c:pt idx="172" formatCode="General">
                  <c:v>8.0473435033868697E-4</c:v>
                </c:pt>
                <c:pt idx="173" formatCode="General">
                  <c:v>8.16577527069164E-4</c:v>
                </c:pt>
                <c:pt idx="174" formatCode="General">
                  <c:v>8.2772838777215696E-4</c:v>
                </c:pt>
                <c:pt idx="175" formatCode="General">
                  <c:v>8.3703156291106402E-4</c:v>
                </c:pt>
                <c:pt idx="176" formatCode="General">
                  <c:v>8.4467650908567904E-4</c:v>
                </c:pt>
                <c:pt idx="177" formatCode="General">
                  <c:v>8.5101672384524699E-4</c:v>
                </c:pt>
                <c:pt idx="178" formatCode="General">
                  <c:v>8.5699817707136298E-4</c:v>
                </c:pt>
                <c:pt idx="179" formatCode="General">
                  <c:v>8.6256174564495103E-4</c:v>
                </c:pt>
                <c:pt idx="180" formatCode="General">
                  <c:v>8.6764791079706302E-4</c:v>
                </c:pt>
                <c:pt idx="181" formatCode="General">
                  <c:v>8.7252253024810501E-4</c:v>
                </c:pt>
                <c:pt idx="182" formatCode="General">
                  <c:v>8.7837491999623904E-4</c:v>
                </c:pt>
                <c:pt idx="183" formatCode="General">
                  <c:v>8.8304214926536895E-4</c:v>
                </c:pt>
                <c:pt idx="184" formatCode="General">
                  <c:v>8.8716786832837601E-4</c:v>
                </c:pt>
                <c:pt idx="185" formatCode="General">
                  <c:v>8.9079751597440505E-4</c:v>
                </c:pt>
                <c:pt idx="186" formatCode="General">
                  <c:v>8.9398123796829803E-4</c:v>
                </c:pt>
                <c:pt idx="187" formatCode="General">
                  <c:v>8.9676403917371905E-4</c:v>
                </c:pt>
                <c:pt idx="188" formatCode="General">
                  <c:v>8.9894589798908105E-4</c:v>
                </c:pt>
                <c:pt idx="189" formatCode="General">
                  <c:v>9.0149916566411301E-4</c:v>
                </c:pt>
                <c:pt idx="190" formatCode="General">
                  <c:v>9.0410920411011602E-4</c:v>
                </c:pt>
                <c:pt idx="191" formatCode="General">
                  <c:v>9.07463138140848E-4</c:v>
                </c:pt>
                <c:pt idx="192" formatCode="General">
                  <c:v>9.1230711795415198E-4</c:v>
                </c:pt>
                <c:pt idx="193" formatCode="General">
                  <c:v>9.1873747562792798E-4</c:v>
                </c:pt>
                <c:pt idx="194" formatCode="General">
                  <c:v>9.2732539077132405E-4</c:v>
                </c:pt>
                <c:pt idx="195" formatCode="General">
                  <c:v>9.3861027341921401E-4</c:v>
                </c:pt>
                <c:pt idx="196" formatCode="General">
                  <c:v>9.5239900217795501E-4</c:v>
                </c:pt>
                <c:pt idx="197" formatCode="General">
                  <c:v>9.6839232996855703E-4</c:v>
                </c:pt>
                <c:pt idx="198" formatCode="General">
                  <c:v>9.8405781702644605E-4</c:v>
                </c:pt>
                <c:pt idx="199" formatCode="General">
                  <c:v>1.00100824591177E-3</c:v>
                </c:pt>
                <c:pt idx="200" formatCode="General">
                  <c:v>1.0178904895511401E-3</c:v>
                </c:pt>
                <c:pt idx="201" formatCode="General">
                  <c:v>1.03550543810908E-3</c:v>
                </c:pt>
                <c:pt idx="202" formatCode="General">
                  <c:v>1.05353162630028E-3</c:v>
                </c:pt>
                <c:pt idx="203" formatCode="General">
                  <c:v>1.0724108714639899E-3</c:v>
                </c:pt>
                <c:pt idx="204" formatCode="General">
                  <c:v>1.09084033166722E-3</c:v>
                </c:pt>
                <c:pt idx="205" formatCode="General">
                  <c:v>1.1087448035155701E-3</c:v>
                </c:pt>
                <c:pt idx="206" formatCode="General">
                  <c:v>1.1260357191089599E-3</c:v>
                </c:pt>
                <c:pt idx="207" formatCode="General">
                  <c:v>1.14157961435577E-3</c:v>
                </c:pt>
                <c:pt idx="208" formatCode="General">
                  <c:v>1.1552697798155401E-3</c:v>
                </c:pt>
                <c:pt idx="209" formatCode="General">
                  <c:v>1.1674821594004901E-3</c:v>
                </c:pt>
                <c:pt idx="210" formatCode="General">
                  <c:v>1.17821837802764E-3</c:v>
                </c:pt>
                <c:pt idx="211" formatCode="General">
                  <c:v>1.1879476370324699E-3</c:v>
                </c:pt>
                <c:pt idx="212" formatCode="General">
                  <c:v>1.1967696889934199E-3</c:v>
                </c:pt>
                <c:pt idx="213" formatCode="General">
                  <c:v>1.2047774511798901E-3</c:v>
                </c:pt>
                <c:pt idx="214" formatCode="General">
                  <c:v>1.21205301153938E-3</c:v>
                </c:pt>
                <c:pt idx="215" formatCode="General">
                  <c:v>1.2189714235633399E-3</c:v>
                </c:pt>
                <c:pt idx="216" formatCode="General">
                  <c:v>1.2255675633464601E-3</c:v>
                </c:pt>
                <c:pt idx="217" formatCode="General">
                  <c:v>1.2323379841613E-3</c:v>
                </c:pt>
                <c:pt idx="218" formatCode="General">
                  <c:v>1.2394423554796901E-3</c:v>
                </c:pt>
                <c:pt idx="219" formatCode="General">
                  <c:v>1.24687459381526E-3</c:v>
                </c:pt>
                <c:pt idx="220" formatCode="General">
                  <c:v>1.2542972592606901E-3</c:v>
                </c:pt>
                <c:pt idx="221" formatCode="General">
                  <c:v>1.26190154931078E-3</c:v>
                </c:pt>
                <c:pt idx="222" formatCode="General">
                  <c:v>1.2698591264726699E-3</c:v>
                </c:pt>
                <c:pt idx="223" formatCode="General">
                  <c:v>1.2778182586939599E-3</c:v>
                </c:pt>
                <c:pt idx="224" formatCode="General">
                  <c:v>1.2859736573136299E-3</c:v>
                </c:pt>
                <c:pt idx="225" formatCode="General">
                  <c:v>1.2946800202773699E-3</c:v>
                </c:pt>
                <c:pt idx="226" formatCode="General">
                  <c:v>1.30446239733966E-3</c:v>
                </c:pt>
                <c:pt idx="227" formatCode="General">
                  <c:v>1.3150881186499001E-3</c:v>
                </c:pt>
                <c:pt idx="228" formatCode="General">
                  <c:v>1.3257797955160599E-3</c:v>
                </c:pt>
                <c:pt idx="229" formatCode="General">
                  <c:v>1.33620796552879E-3</c:v>
                </c:pt>
                <c:pt idx="230" formatCode="General">
                  <c:v>1.3460835380974701E-3</c:v>
                </c:pt>
                <c:pt idx="231" formatCode="General">
                  <c:v>1.3551387392030799E-3</c:v>
                </c:pt>
                <c:pt idx="232" formatCode="General">
                  <c:v>1.3631381278811001E-3</c:v>
                </c:pt>
                <c:pt idx="233" formatCode="General">
                  <c:v>1.37067385509149E-3</c:v>
                </c:pt>
                <c:pt idx="234" formatCode="General">
                  <c:v>1.3780993760473799E-3</c:v>
                </c:pt>
                <c:pt idx="235" formatCode="General">
                  <c:v>1.3855850043717E-3</c:v>
                </c:pt>
                <c:pt idx="236" formatCode="General">
                  <c:v>1.3933049644922701E-3</c:v>
                </c:pt>
                <c:pt idx="237" formatCode="General">
                  <c:v>1.40091162769093E-3</c:v>
                </c:pt>
                <c:pt idx="238" formatCode="General">
                  <c:v>1.40876967610884E-3</c:v>
                </c:pt>
                <c:pt idx="239" formatCode="General">
                  <c:v>1.4165224958187601E-3</c:v>
                </c:pt>
                <c:pt idx="240" formatCode="General">
                  <c:v>1.4243606223960899E-3</c:v>
                </c:pt>
                <c:pt idx="241" formatCode="General">
                  <c:v>1.43195725389649E-3</c:v>
                </c:pt>
                <c:pt idx="242" formatCode="General">
                  <c:v>1.43918548926313E-3</c:v>
                </c:pt>
                <c:pt idx="243" formatCode="General">
                  <c:v>1.4457632932807201E-3</c:v>
                </c:pt>
                <c:pt idx="244" formatCode="General">
                  <c:v>1.4520765513633301E-3</c:v>
                </c:pt>
                <c:pt idx="245" formatCode="General">
                  <c:v>1.4581404426530799E-3</c:v>
                </c:pt>
                <c:pt idx="246" formatCode="General">
                  <c:v>1.4639779119410101E-3</c:v>
                </c:pt>
                <c:pt idx="247" formatCode="General">
                  <c:v>1.4696097093998401E-3</c:v>
                </c:pt>
                <c:pt idx="248" formatCode="General">
                  <c:v>1.4750545468435101E-3</c:v>
                </c:pt>
                <c:pt idx="249" formatCode="General">
                  <c:v>1.4801725097295399E-3</c:v>
                </c:pt>
                <c:pt idx="250" formatCode="General">
                  <c:v>1.4846902072214901E-3</c:v>
                </c:pt>
                <c:pt idx="251" formatCode="General">
                  <c:v>1.4886674653753001E-3</c:v>
                </c:pt>
                <c:pt idx="252" formatCode="General">
                  <c:v>1.4916054254994399E-3</c:v>
                </c:pt>
                <c:pt idx="253" formatCode="General">
                  <c:v>1.49385351395112E-3</c:v>
                </c:pt>
                <c:pt idx="254" formatCode="General">
                  <c:v>1.4956023287234299E-3</c:v>
                </c:pt>
                <c:pt idx="255" formatCode="General">
                  <c:v>1.4971675829626801E-3</c:v>
                </c:pt>
                <c:pt idx="256" formatCode="General">
                  <c:v>1.49853629374681E-3</c:v>
                </c:pt>
                <c:pt idx="257" formatCode="General">
                  <c:v>1.4999038441137699E-3</c:v>
                </c:pt>
                <c:pt idx="258" formatCode="General">
                  <c:v>1.50182921421517E-3</c:v>
                </c:pt>
                <c:pt idx="259" formatCode="General">
                  <c:v>1.5040602136516901E-3</c:v>
                </c:pt>
                <c:pt idx="260" formatCode="General">
                  <c:v>1.5064626087513001E-3</c:v>
                </c:pt>
                <c:pt idx="261" formatCode="General">
                  <c:v>1.5089813186730801E-3</c:v>
                </c:pt>
                <c:pt idx="262" formatCode="General">
                  <c:v>1.51117883510819E-3</c:v>
                </c:pt>
                <c:pt idx="263" formatCode="General">
                  <c:v>1.5129703932914101E-3</c:v>
                </c:pt>
                <c:pt idx="264" formatCode="General">
                  <c:v>1.5144134541498599E-3</c:v>
                </c:pt>
                <c:pt idx="265" formatCode="General">
                  <c:v>1.5155538865481799E-3</c:v>
                </c:pt>
                <c:pt idx="266" formatCode="General">
                  <c:v>1.51629759518938E-3</c:v>
                </c:pt>
                <c:pt idx="267" formatCode="General">
                  <c:v>1.51777949295453E-3</c:v>
                </c:pt>
                <c:pt idx="268" formatCode="General">
                  <c:v>1.51893376444345E-3</c:v>
                </c:pt>
                <c:pt idx="269" formatCode="General">
                  <c:v>1.52013651687223E-3</c:v>
                </c:pt>
                <c:pt idx="270" formatCode="General">
                  <c:v>1.52133519480305E-3</c:v>
                </c:pt>
                <c:pt idx="271" formatCode="General">
                  <c:v>1.52253281132467E-3</c:v>
                </c:pt>
                <c:pt idx="272" formatCode="General">
                  <c:v>1.5240360269055001E-3</c:v>
                </c:pt>
                <c:pt idx="273" formatCode="General">
                  <c:v>1.5259292559412301E-3</c:v>
                </c:pt>
                <c:pt idx="274" formatCode="General">
                  <c:v>1.5282926898225601E-3</c:v>
                </c:pt>
                <c:pt idx="275" formatCode="General">
                  <c:v>1.5312052456342099E-3</c:v>
                </c:pt>
                <c:pt idx="276" formatCode="General">
                  <c:v>1.5347451470305001E-3</c:v>
                </c:pt>
                <c:pt idx="277" formatCode="General">
                  <c:v>1.53887431425234E-3</c:v>
                </c:pt>
                <c:pt idx="278" formatCode="General">
                  <c:v>1.54356146887979E-3</c:v>
                </c:pt>
                <c:pt idx="279" formatCode="General">
                  <c:v>1.5494245439700101E-3</c:v>
                </c:pt>
                <c:pt idx="280" formatCode="General">
                  <c:v>1.5557301979554901E-3</c:v>
                </c:pt>
                <c:pt idx="281" formatCode="General">
                  <c:v>1.5620112144273E-3</c:v>
                </c:pt>
                <c:pt idx="282" formatCode="General">
                  <c:v>1.56860091450604E-3</c:v>
                </c:pt>
                <c:pt idx="283" formatCode="General">
                  <c:v>1.5748670627069999E-3</c:v>
                </c:pt>
                <c:pt idx="284" formatCode="General">
                  <c:v>1.5805644330583099E-3</c:v>
                </c:pt>
                <c:pt idx="285" formatCode="General">
                  <c:v>1.5851785035985999E-3</c:v>
                </c:pt>
                <c:pt idx="286" formatCode="General">
                  <c:v>1.58872788007487E-3</c:v>
                </c:pt>
                <c:pt idx="287" formatCode="General">
                  <c:v>1.59185598898882E-3</c:v>
                </c:pt>
                <c:pt idx="288" formatCode="General">
                  <c:v>1.5945685338691301E-3</c:v>
                </c:pt>
                <c:pt idx="289" formatCode="General">
                  <c:v>1.59689681698844E-3</c:v>
                </c:pt>
                <c:pt idx="290" formatCode="General">
                  <c:v>1.5993236862044699E-3</c:v>
                </c:pt>
                <c:pt idx="291" formatCode="General">
                  <c:v>1.6017225331918E-3</c:v>
                </c:pt>
                <c:pt idx="292" formatCode="General">
                  <c:v>1.60368813198226E-3</c:v>
                </c:pt>
                <c:pt idx="293" formatCode="General">
                  <c:v>1.6053346681037901E-3</c:v>
                </c:pt>
                <c:pt idx="294" formatCode="General">
                  <c:v>1.6070240652319E-3</c:v>
                </c:pt>
                <c:pt idx="295" formatCode="General">
                  <c:v>1.6089033841696901E-3</c:v>
                </c:pt>
                <c:pt idx="296" formatCode="General">
                  <c:v>1.6107852282693099E-3</c:v>
                </c:pt>
                <c:pt idx="297" formatCode="General">
                  <c:v>1.6123046080666801E-3</c:v>
                </c:pt>
                <c:pt idx="298" formatCode="General">
                  <c:v>1.61379679743533E-3</c:v>
                </c:pt>
                <c:pt idx="299" formatCode="General">
                  <c:v>1.61537512713504E-3</c:v>
                </c:pt>
                <c:pt idx="300" formatCode="General">
                  <c:v>1.6170210229345301E-3</c:v>
                </c:pt>
                <c:pt idx="301" formatCode="General">
                  <c:v>1.6183282343739799E-3</c:v>
                </c:pt>
                <c:pt idx="302" formatCode="General">
                  <c:v>1.61923586982548E-3</c:v>
                </c:pt>
                <c:pt idx="303" formatCode="General">
                  <c:v>1.6198023591230599E-3</c:v>
                </c:pt>
                <c:pt idx="304" formatCode="General">
                  <c:v>1.6201863949647699E-3</c:v>
                </c:pt>
                <c:pt idx="305" formatCode="General">
                  <c:v>1.6204037536683401E-3</c:v>
                </c:pt>
                <c:pt idx="306" formatCode="General">
                  <c:v>1.62047425285805E-3</c:v>
                </c:pt>
                <c:pt idx="307" formatCode="General">
                  <c:v>1.6205252476559E-3</c:v>
                </c:pt>
                <c:pt idx="308" formatCode="General">
                  <c:v>1.62069881639538E-3</c:v>
                </c:pt>
                <c:pt idx="309" formatCode="General">
                  <c:v>1.6209757784923101E-3</c:v>
                </c:pt>
                <c:pt idx="310" formatCode="General">
                  <c:v>1.62134215986634E-3</c:v>
                </c:pt>
                <c:pt idx="311" formatCode="General">
                  <c:v>1.6217853872605801E-3</c:v>
                </c:pt>
                <c:pt idx="312" formatCode="General">
                  <c:v>1.6222941410869501E-3</c:v>
                </c:pt>
                <c:pt idx="313" formatCode="General">
                  <c:v>1.6228582535611901E-3</c:v>
                </c:pt>
                <c:pt idx="314" formatCode="General">
                  <c:v>1.62346859867579E-3</c:v>
                </c:pt>
                <c:pt idx="315" formatCode="General">
                  <c:v>1.62411699662623E-3</c:v>
                </c:pt>
                <c:pt idx="316" formatCode="General">
                  <c:v>1.6247961367930499E-3</c:v>
                </c:pt>
                <c:pt idx="317" formatCode="General">
                  <c:v>1.62549949194577E-3</c:v>
                </c:pt>
                <c:pt idx="318" formatCode="General">
                  <c:v>1.62601277771051E-3</c:v>
                </c:pt>
                <c:pt idx="319" formatCode="General">
                  <c:v>1.6265875837946199E-3</c:v>
                </c:pt>
                <c:pt idx="320" formatCode="General">
                  <c:v>1.6271877436529901E-3</c:v>
                </c:pt>
                <c:pt idx="321" formatCode="General">
                  <c:v>1.62780771607248E-3</c:v>
                </c:pt>
                <c:pt idx="322" formatCode="General">
                  <c:v>1.62844257075457E-3</c:v>
                </c:pt>
                <c:pt idx="323" formatCode="General">
                  <c:v>1.6290879208314701E-3</c:v>
                </c:pt>
                <c:pt idx="324" formatCode="General">
                  <c:v>1.62973987503674E-3</c:v>
                </c:pt>
                <c:pt idx="325" formatCode="General">
                  <c:v>1.63039500887497E-3</c:v>
                </c:pt>
                <c:pt idx="326" formatCode="General">
                  <c:v>1.63106113618139E-3</c:v>
                </c:pt>
                <c:pt idx="327" formatCode="General">
                  <c:v>1.63172471544326E-3</c:v>
                </c:pt>
                <c:pt idx="328" formatCode="General">
                  <c:v>1.63238339548932E-3</c:v>
                </c:pt>
                <c:pt idx="329" formatCode="General">
                  <c:v>1.63303513354048E-3</c:v>
                </c:pt>
                <c:pt idx="330" formatCode="General">
                  <c:v>1.6336831845352199E-3</c:v>
                </c:pt>
                <c:pt idx="331" formatCode="General">
                  <c:v>1.6343293156970101E-3</c:v>
                </c:pt>
                <c:pt idx="332" formatCode="General">
                  <c:v>1.6349752350007501E-3</c:v>
                </c:pt>
                <c:pt idx="333" formatCode="General">
                  <c:v>1.6355863124092799E-3</c:v>
                </c:pt>
                <c:pt idx="334" formatCode="General">
                  <c:v>1.63614129172453E-3</c:v>
                </c:pt>
                <c:pt idx="335" formatCode="General">
                  <c:v>1.63669864496347E-3</c:v>
                </c:pt>
                <c:pt idx="336" formatCode="General">
                  <c:v>1.6372666670974301E-3</c:v>
                </c:pt>
                <c:pt idx="337" formatCode="General">
                  <c:v>1.63783976047803E-3</c:v>
                </c:pt>
                <c:pt idx="338" formatCode="General">
                  <c:v>1.6384131428022E-3</c:v>
                </c:pt>
                <c:pt idx="339" formatCode="General">
                  <c:v>1.63898275371052E-3</c:v>
                </c:pt>
                <c:pt idx="340" formatCode="General">
                  <c:v>1.6395451694491E-3</c:v>
                </c:pt>
                <c:pt idx="341" formatCode="General">
                  <c:v>1.6400975267888301E-3</c:v>
                </c:pt>
                <c:pt idx="342" formatCode="General">
                  <c:v>1.6406374552162999E-3</c:v>
                </c:pt>
                <c:pt idx="343" formatCode="General">
                  <c:v>1.6411630165194401E-3</c:v>
                </c:pt>
                <c:pt idx="344" formatCode="General">
                  <c:v>1.6416726509862901E-3</c:v>
                </c:pt>
                <c:pt idx="345" formatCode="General">
                  <c:v>1.6421651295200101E-3</c:v>
                </c:pt>
                <c:pt idx="346" formatCode="General">
                  <c:v>1.6426395110472401E-3</c:v>
                </c:pt>
                <c:pt idx="347" formatCode="General">
                  <c:v>1.64309510466327E-3</c:v>
                </c:pt>
                <c:pt idx="348" formatCode="General">
                  <c:v>1.64342402621999E-3</c:v>
                </c:pt>
                <c:pt idx="349" formatCode="General">
                  <c:v>1.64350721403175E-3</c:v>
                </c:pt>
                <c:pt idx="350" formatCode="General">
                  <c:v>1.6442373924533901E-3</c:v>
                </c:pt>
                <c:pt idx="351" formatCode="General">
                  <c:v>1.64578953160593E-3</c:v>
                </c:pt>
                <c:pt idx="352" formatCode="General">
                  <c:v>1.64835048313752E-3</c:v>
                </c:pt>
                <c:pt idx="353" formatCode="General">
                  <c:v>1.6519840032898801E-3</c:v>
                </c:pt>
                <c:pt idx="354" formatCode="General">
                  <c:v>1.65658497380362E-3</c:v>
                </c:pt>
                <c:pt idx="355" formatCode="General">
                  <c:v>1.66208671784583E-3</c:v>
                </c:pt>
                <c:pt idx="356" formatCode="General">
                  <c:v>1.66770094948405E-3</c:v>
                </c:pt>
                <c:pt idx="357" formatCode="General">
                  <c:v>1.67359840597081E-3</c:v>
                </c:pt>
                <c:pt idx="358" formatCode="General">
                  <c:v>1.67970626984862E-3</c:v>
                </c:pt>
                <c:pt idx="359" formatCode="General">
                  <c:v>1.68611352502175E-3</c:v>
                </c:pt>
                <c:pt idx="360" formatCode="General">
                  <c:v>1.69315311769321E-3</c:v>
                </c:pt>
                <c:pt idx="361" formatCode="General">
                  <c:v>1.69995308507343E-3</c:v>
                </c:pt>
                <c:pt idx="362" formatCode="General">
                  <c:v>1.7064740917826201E-3</c:v>
                </c:pt>
                <c:pt idx="363" formatCode="General">
                  <c:v>1.7126168137946299E-3</c:v>
                </c:pt>
                <c:pt idx="364" formatCode="General">
                  <c:v>1.71849900318416E-3</c:v>
                </c:pt>
                <c:pt idx="365" formatCode="General">
                  <c:v>1.72425177231009E-3</c:v>
                </c:pt>
                <c:pt idx="366" formatCode="General">
                  <c:v>1.7300004454003301E-3</c:v>
                </c:pt>
                <c:pt idx="367" formatCode="General">
                  <c:v>1.7351406579567399E-3</c:v>
                </c:pt>
                <c:pt idx="368" formatCode="General">
                  <c:v>1.7398429307716101E-3</c:v>
                </c:pt>
                <c:pt idx="369" formatCode="General">
                  <c:v>1.74392163543448E-3</c:v>
                </c:pt>
                <c:pt idx="370" formatCode="General">
                  <c:v>1.7473016245386701E-3</c:v>
                </c:pt>
                <c:pt idx="371" formatCode="General">
                  <c:v>1.7503958588199801E-3</c:v>
                </c:pt>
                <c:pt idx="372" formatCode="General">
                  <c:v>1.75374722842714E-3</c:v>
                </c:pt>
                <c:pt idx="373" formatCode="General">
                  <c:v>1.75713733343605E-3</c:v>
                </c:pt>
                <c:pt idx="374" formatCode="General">
                  <c:v>1.7601484804076299E-3</c:v>
                </c:pt>
                <c:pt idx="375" formatCode="General">
                  <c:v>1.7628490240334E-3</c:v>
                </c:pt>
                <c:pt idx="376" formatCode="General">
                  <c:v>1.76528112219982E-3</c:v>
                </c:pt>
                <c:pt idx="377" formatCode="General">
                  <c:v>1.7673947065861399E-3</c:v>
                </c:pt>
                <c:pt idx="378" formatCode="General">
                  <c:v>1.7692357013449999E-3</c:v>
                </c:pt>
                <c:pt idx="379" formatCode="General">
                  <c:v>1.7709237083106801E-3</c:v>
                </c:pt>
                <c:pt idx="380" formatCode="General">
                  <c:v>1.7726461937885101E-3</c:v>
                </c:pt>
                <c:pt idx="381" formatCode="General">
                  <c:v>1.77430533345365E-3</c:v>
                </c:pt>
                <c:pt idx="382" formatCode="General">
                  <c:v>1.7757493198214699E-3</c:v>
                </c:pt>
                <c:pt idx="383" formatCode="General">
                  <c:v>1.77677586441621E-3</c:v>
                </c:pt>
                <c:pt idx="384" formatCode="General">
                  <c:v>1.77760652788175E-3</c:v>
                </c:pt>
                <c:pt idx="385" formatCode="General">
                  <c:v>1.7782538853832899E-3</c:v>
                </c:pt>
                <c:pt idx="386" formatCode="General">
                  <c:v>1.77851590016752E-3</c:v>
                </c:pt>
                <c:pt idx="387" formatCode="General">
                  <c:v>1.7786622945877499E-3</c:v>
                </c:pt>
                <c:pt idx="388" formatCode="General">
                  <c:v>1.7786954747740799E-3</c:v>
                </c:pt>
                <c:pt idx="389" formatCode="General">
                  <c:v>1.77875710426807E-3</c:v>
                </c:pt>
                <c:pt idx="390" formatCode="General">
                  <c:v>1.7789136893889899E-3</c:v>
                </c:pt>
                <c:pt idx="391" formatCode="General">
                  <c:v>1.77920169161221E-3</c:v>
                </c:pt>
                <c:pt idx="392" formatCode="General">
                  <c:v>1.77963421411228E-3</c:v>
                </c:pt>
                <c:pt idx="393" formatCode="General">
                  <c:v>1.7802099890968E-3</c:v>
                </c:pt>
                <c:pt idx="394" formatCode="General">
                  <c:v>1.78091964811198E-3</c:v>
                </c:pt>
                <c:pt idx="395" formatCode="General">
                  <c:v>1.78174774305692E-3</c:v>
                </c:pt>
                <c:pt idx="396" formatCode="General">
                  <c:v>1.7826781001796801E-3</c:v>
                </c:pt>
                <c:pt idx="397" formatCode="General">
                  <c:v>1.78366184029002E-3</c:v>
                </c:pt>
                <c:pt idx="398" formatCode="General">
                  <c:v>1.7846616914478401E-3</c:v>
                </c:pt>
                <c:pt idx="399" formatCode="General">
                  <c:v>1.7857061434850101E-3</c:v>
                </c:pt>
                <c:pt idx="400" formatCode="General">
                  <c:v>1.7868029385604499E-3</c:v>
                </c:pt>
                <c:pt idx="401" formatCode="General">
                  <c:v>1.7879369933812301E-3</c:v>
                </c:pt>
                <c:pt idx="402" formatCode="General">
                  <c:v>1.7890953008808501E-3</c:v>
                </c:pt>
                <c:pt idx="403" formatCode="General">
                  <c:v>1.7902666919715001E-3</c:v>
                </c:pt>
                <c:pt idx="404" formatCode="General">
                  <c:v>1.7912115615745399E-3</c:v>
                </c:pt>
                <c:pt idx="405" formatCode="General">
                  <c:v>1.79167328814055E-3</c:v>
                </c:pt>
                <c:pt idx="406" formatCode="General">
                  <c:v>1.7919072885675101E-3</c:v>
                </c:pt>
                <c:pt idx="407" formatCode="General">
                  <c:v>1.79301395542174E-3</c:v>
                </c:pt>
                <c:pt idx="408" formatCode="General">
                  <c:v>1.7951382637539999E-3</c:v>
                </c:pt>
                <c:pt idx="409" formatCode="General">
                  <c:v>1.79842742854085E-3</c:v>
                </c:pt>
                <c:pt idx="410" formatCode="General">
                  <c:v>1.8030029549052501E-3</c:v>
                </c:pt>
                <c:pt idx="411" formatCode="General">
                  <c:v>1.80856700522124E-3</c:v>
                </c:pt>
                <c:pt idx="412" formatCode="General">
                  <c:v>1.8137577908631699E-3</c:v>
                </c:pt>
                <c:pt idx="413" formatCode="General">
                  <c:v>1.8195148766864701E-3</c:v>
                </c:pt>
                <c:pt idx="414" formatCode="General">
                  <c:v>1.8256007997536801E-3</c:v>
                </c:pt>
                <c:pt idx="415" formatCode="General">
                  <c:v>1.83163022338151E-3</c:v>
                </c:pt>
                <c:pt idx="416" formatCode="General">
                  <c:v>1.83696737548413E-3</c:v>
                </c:pt>
                <c:pt idx="417" formatCode="General">
                  <c:v>1.8415907286385099E-3</c:v>
                </c:pt>
                <c:pt idx="418" formatCode="General">
                  <c:v>1.84546095285396E-3</c:v>
                </c:pt>
                <c:pt idx="419" formatCode="General">
                  <c:v>1.8486264588763301E-3</c:v>
                </c:pt>
                <c:pt idx="420" formatCode="General">
                  <c:v>1.8511589999422001E-3</c:v>
                </c:pt>
                <c:pt idx="421" formatCode="General">
                  <c:v>1.8530356616890699E-3</c:v>
                </c:pt>
                <c:pt idx="422" formatCode="General">
                  <c:v>1.8546725250835601E-3</c:v>
                </c:pt>
                <c:pt idx="423" formatCode="General">
                  <c:v>1.855985632542E-3</c:v>
                </c:pt>
                <c:pt idx="424" formatCode="General">
                  <c:v>1.85696354681973E-3</c:v>
                </c:pt>
                <c:pt idx="425" formatCode="General">
                  <c:v>1.85762035281833E-3</c:v>
                </c:pt>
                <c:pt idx="426" formatCode="General">
                  <c:v>1.8579822956264101E-3</c:v>
                </c:pt>
                <c:pt idx="427" formatCode="General">
                  <c:v>1.85808107166757E-3</c:v>
                </c:pt>
                <c:pt idx="428" formatCode="General">
                  <c:v>1.85819788680538E-3</c:v>
                </c:pt>
                <c:pt idx="429" formatCode="General">
                  <c:v>1.85848568008639E-3</c:v>
                </c:pt>
                <c:pt idx="430" formatCode="General">
                  <c:v>1.85890005879996E-3</c:v>
                </c:pt>
                <c:pt idx="431" formatCode="General">
                  <c:v>1.85944848688544E-3</c:v>
                </c:pt>
                <c:pt idx="432" formatCode="General">
                  <c:v>1.86013433523834E-3</c:v>
                </c:pt>
                <c:pt idx="433" formatCode="General">
                  <c:v>1.8609319298295999E-3</c:v>
                </c:pt>
                <c:pt idx="434" formatCode="General">
                  <c:v>1.8618188828344001E-3</c:v>
                </c:pt>
                <c:pt idx="435" formatCode="General">
                  <c:v>1.8627757163455E-3</c:v>
                </c:pt>
                <c:pt idx="436" formatCode="General">
                  <c:v>1.8637855228773701E-3</c:v>
                </c:pt>
                <c:pt idx="437" formatCode="General">
                  <c:v>1.8648336657048901E-3</c:v>
                </c:pt>
                <c:pt idx="438" formatCode="General">
                  <c:v>1.86590751390512E-3</c:v>
                </c:pt>
                <c:pt idx="439" formatCode="General">
                  <c:v>1.8669962077509201E-3</c:v>
                </c:pt>
                <c:pt idx="440" formatCode="General">
                  <c:v>1.8680904507409101E-3</c:v>
                </c:pt>
                <c:pt idx="441" formatCode="General">
                  <c:v>1.86918232507422E-3</c:v>
                </c:pt>
                <c:pt idx="442" formatCode="General">
                  <c:v>1.8702651278127199E-3</c:v>
                </c:pt>
                <c:pt idx="443" formatCode="General">
                  <c:v>1.87133322533834E-3</c:v>
                </c:pt>
                <c:pt idx="444" formatCode="General">
                  <c:v>1.87238192401943E-3</c:v>
                </c:pt>
                <c:pt idx="445" formatCode="General">
                  <c:v>1.8734073552619801E-3</c:v>
                </c:pt>
                <c:pt idx="446" formatCode="General">
                  <c:v>1.87440637334371E-3</c:v>
                </c:pt>
                <c:pt idx="447" formatCode="General">
                  <c:v>1.8753764646209699E-3</c:v>
                </c:pt>
                <c:pt idx="448" formatCode="General">
                  <c:v>1.8763156668638399E-3</c:v>
                </c:pt>
                <c:pt idx="449" formatCode="General">
                  <c:v>1.8769265503961201E-3</c:v>
                </c:pt>
                <c:pt idx="450" formatCode="General">
                  <c:v>1.8769926860509999E-3</c:v>
                </c:pt>
                <c:pt idx="451" formatCode="General">
                  <c:v>1.877663565257E-3</c:v>
                </c:pt>
                <c:pt idx="452" formatCode="General">
                  <c:v>1.87920981563674E-3</c:v>
                </c:pt>
                <c:pt idx="453" formatCode="General">
                  <c:v>1.8817823698107001E-3</c:v>
                </c:pt>
                <c:pt idx="454" formatCode="General">
                  <c:v>1.8855154879691999E-3</c:v>
                </c:pt>
                <c:pt idx="455" formatCode="General">
                  <c:v>1.89051623849538E-3</c:v>
                </c:pt>
                <c:pt idx="456" formatCode="General">
                  <c:v>1.8968721693037999E-3</c:v>
                </c:pt>
                <c:pt idx="457" formatCode="General">
                  <c:v>1.9033361476305201E-3</c:v>
                </c:pt>
                <c:pt idx="458" formatCode="General">
                  <c:v>1.90990932021549E-3</c:v>
                </c:pt>
                <c:pt idx="459" formatCode="General">
                  <c:v>1.9173901052080399E-3</c:v>
                </c:pt>
                <c:pt idx="460" formatCode="General">
                  <c:v>1.9250904605260799E-3</c:v>
                </c:pt>
                <c:pt idx="461" formatCode="General">
                  <c:v>1.9322715005509999E-3</c:v>
                </c:pt>
                <c:pt idx="462" formatCode="General">
                  <c:v>1.93954968577543E-3</c:v>
                </c:pt>
                <c:pt idx="463" formatCode="General">
                  <c:v>1.94614934690658E-3</c:v>
                </c:pt>
                <c:pt idx="464" formatCode="General">
                  <c:v>1.95233994458569E-3</c:v>
                </c:pt>
                <c:pt idx="465" formatCode="General">
                  <c:v>1.9581624886615902E-3</c:v>
                </c:pt>
                <c:pt idx="466" formatCode="General">
                  <c:v>1.96320214634679E-3</c:v>
                </c:pt>
                <c:pt idx="467" formatCode="General">
                  <c:v>1.9676865423345598E-3</c:v>
                </c:pt>
                <c:pt idx="468" formatCode="General">
                  <c:v>1.97166198273644E-3</c:v>
                </c:pt>
                <c:pt idx="469" formatCode="General">
                  <c:v>1.9750288695683099E-3</c:v>
                </c:pt>
                <c:pt idx="470" formatCode="General">
                  <c:v>1.9777978987149001E-3</c:v>
                </c:pt>
                <c:pt idx="471" formatCode="General">
                  <c:v>1.9804287949800599E-3</c:v>
                </c:pt>
                <c:pt idx="472" formatCode="General">
                  <c:v>1.9827724119911498E-3</c:v>
                </c:pt>
                <c:pt idx="473" formatCode="General">
                  <c:v>1.9845760658925601E-3</c:v>
                </c:pt>
                <c:pt idx="474" formatCode="General">
                  <c:v>1.9860707243660502E-3</c:v>
                </c:pt>
                <c:pt idx="475" formatCode="General">
                  <c:v>1.9872907546095498E-3</c:v>
                </c:pt>
                <c:pt idx="476" formatCode="General">
                  <c:v>1.9882698860562301E-3</c:v>
                </c:pt>
                <c:pt idx="477" formatCode="General">
                  <c:v>1.9891225395930099E-3</c:v>
                </c:pt>
                <c:pt idx="478" formatCode="General">
                  <c:v>1.98986351255665E-3</c:v>
                </c:pt>
                <c:pt idx="479" formatCode="General">
                  <c:v>1.9905748030756999E-3</c:v>
                </c:pt>
                <c:pt idx="480" formatCode="General">
                  <c:v>1.9911974981949598E-3</c:v>
                </c:pt>
                <c:pt idx="481" formatCode="General">
                  <c:v>1.9918124576189899E-3</c:v>
                </c:pt>
                <c:pt idx="482" formatCode="General">
                  <c:v>1.99227472084485E-3</c:v>
                </c:pt>
                <c:pt idx="483" formatCode="General">
                  <c:v>1.9927767098253499E-3</c:v>
                </c:pt>
                <c:pt idx="484" formatCode="General">
                  <c:v>1.9933081643824201E-3</c:v>
                </c:pt>
                <c:pt idx="485" formatCode="General">
                  <c:v>1.99401852423404E-3</c:v>
                </c:pt>
                <c:pt idx="486" formatCode="General">
                  <c:v>1.9944941972541998E-3</c:v>
                </c:pt>
                <c:pt idx="487" formatCode="General">
                  <c:v>1.99480495382263E-3</c:v>
                </c:pt>
                <c:pt idx="488" formatCode="General">
                  <c:v>1.9951204200637199E-3</c:v>
                </c:pt>
                <c:pt idx="489" formatCode="General">
                  <c:v>1.99543430992434E-3</c:v>
                </c:pt>
                <c:pt idx="490" formatCode="General">
                  <c:v>1.9956585742521302E-3</c:v>
                </c:pt>
                <c:pt idx="491" formatCode="General">
                  <c:v>1.99581345985378E-3</c:v>
                </c:pt>
                <c:pt idx="492" formatCode="General">
                  <c:v>1.9959321371481298E-3</c:v>
                </c:pt>
                <c:pt idx="493" formatCode="General">
                  <c:v>1.99606828483889E-3</c:v>
                </c:pt>
                <c:pt idx="494" formatCode="General">
                  <c:v>1.9964570428033898E-3</c:v>
                </c:pt>
                <c:pt idx="495" formatCode="General">
                  <c:v>1.99706244840009E-3</c:v>
                </c:pt>
                <c:pt idx="496" formatCode="General">
                  <c:v>1.99785812044988E-3</c:v>
                </c:pt>
                <c:pt idx="497" formatCode="General">
                  <c:v>1.99881741395639E-3</c:v>
                </c:pt>
                <c:pt idx="498" formatCode="General">
                  <c:v>1.9999147182745199E-3</c:v>
                </c:pt>
                <c:pt idx="499" formatCode="General">
                  <c:v>2.0011258041228702E-3</c:v>
                </c:pt>
                <c:pt idx="500" formatCode="General">
                  <c:v>2.0024267506962099E-3</c:v>
                </c:pt>
                <c:pt idx="501" formatCode="General">
                  <c:v>2.00379603892205E-3</c:v>
                </c:pt>
                <c:pt idx="502" formatCode="General">
                  <c:v>2.0052138701720499E-3</c:v>
                </c:pt>
                <c:pt idx="503" formatCode="General">
                  <c:v>2.0066623450344101E-3</c:v>
                </c:pt>
                <c:pt idx="504" formatCode="General">
                  <c:v>2.0080987798392399E-3</c:v>
                </c:pt>
                <c:pt idx="505" formatCode="General">
                  <c:v>2.0094438837951001E-3</c:v>
                </c:pt>
                <c:pt idx="506" formatCode="General">
                  <c:v>2.0106959052601302E-3</c:v>
                </c:pt>
                <c:pt idx="507" formatCode="General">
                  <c:v>2.0119059605851102E-3</c:v>
                </c:pt>
                <c:pt idx="508" formatCode="General">
                  <c:v>2.0130843210912799E-3</c:v>
                </c:pt>
                <c:pt idx="509" formatCode="General">
                  <c:v>2.01422823747022E-3</c:v>
                </c:pt>
                <c:pt idx="510" formatCode="General">
                  <c:v>2.0153355748772799E-3</c:v>
                </c:pt>
                <c:pt idx="511" formatCode="General">
                  <c:v>2.0164047371763502E-3</c:v>
                </c:pt>
                <c:pt idx="512" formatCode="General">
                  <c:v>2.0173426642465199E-3</c:v>
                </c:pt>
                <c:pt idx="513" formatCode="General">
                  <c:v>2.0180213020932099E-3</c:v>
                </c:pt>
                <c:pt idx="514" formatCode="General">
                  <c:v>2.0183943414865701E-3</c:v>
                </c:pt>
                <c:pt idx="515" formatCode="General">
                  <c:v>2.0185736623413199E-3</c:v>
                </c:pt>
                <c:pt idx="516" formatCode="General">
                  <c:v>2.01878032996627E-3</c:v>
                </c:pt>
                <c:pt idx="517" formatCode="General">
                  <c:v>2.0192012605765599E-3</c:v>
                </c:pt>
                <c:pt idx="518" formatCode="General">
                  <c:v>2.01978463339905E-3</c:v>
                </c:pt>
                <c:pt idx="519" formatCode="General">
                  <c:v>2.02065643602532E-3</c:v>
                </c:pt>
                <c:pt idx="520" formatCode="General">
                  <c:v>2.0220592011863199E-3</c:v>
                </c:pt>
                <c:pt idx="521" formatCode="General">
                  <c:v>2.0239799803727001E-3</c:v>
                </c:pt>
                <c:pt idx="522" formatCode="General">
                  <c:v>2.02635403108424E-3</c:v>
                </c:pt>
                <c:pt idx="523" formatCode="General">
                  <c:v>2.0290103328135202E-3</c:v>
                </c:pt>
                <c:pt idx="524" formatCode="General">
                  <c:v>2.0318636389256299E-3</c:v>
                </c:pt>
                <c:pt idx="525" formatCode="General">
                  <c:v>2.0348161898509098E-3</c:v>
                </c:pt>
                <c:pt idx="526" formatCode="General">
                  <c:v>2.03787589085851E-3</c:v>
                </c:pt>
                <c:pt idx="527" formatCode="General">
                  <c:v>2.0410449080797998E-3</c:v>
                </c:pt>
                <c:pt idx="528" formatCode="General">
                  <c:v>2.0442687722049698E-3</c:v>
                </c:pt>
                <c:pt idx="529" formatCode="General">
                  <c:v>2.0474975676592301E-3</c:v>
                </c:pt>
                <c:pt idx="530" formatCode="General">
                  <c:v>2.0505799940506802E-3</c:v>
                </c:pt>
                <c:pt idx="531" formatCode="General">
                  <c:v>2.0533851598782101E-3</c:v>
                </c:pt>
                <c:pt idx="532" formatCode="General">
                  <c:v>2.0559033688109501E-3</c:v>
                </c:pt>
                <c:pt idx="533" formatCode="General">
                  <c:v>2.05817274816143E-3</c:v>
                </c:pt>
                <c:pt idx="534" formatCode="General">
                  <c:v>2.06022392942021E-3</c:v>
                </c:pt>
                <c:pt idx="535" formatCode="General">
                  <c:v>2.0620301053608102E-3</c:v>
                </c:pt>
                <c:pt idx="536" formatCode="General">
                  <c:v>2.0636767002986901E-3</c:v>
                </c:pt>
                <c:pt idx="537" formatCode="General">
                  <c:v>2.0654449202161399E-3</c:v>
                </c:pt>
                <c:pt idx="538" formatCode="General">
                  <c:v>2.06714668311811E-3</c:v>
                </c:pt>
                <c:pt idx="539" formatCode="General">
                  <c:v>2.06874891776496E-3</c:v>
                </c:pt>
                <c:pt idx="540" formatCode="General">
                  <c:v>2.0700190798849899E-3</c:v>
                </c:pt>
                <c:pt idx="541" formatCode="General">
                  <c:v>2.0710198084946899E-3</c:v>
                </c:pt>
                <c:pt idx="542" formatCode="General">
                  <c:v>2.0718211054783701E-3</c:v>
                </c:pt>
                <c:pt idx="543" formatCode="General">
                  <c:v>2.07254974714888E-3</c:v>
                </c:pt>
                <c:pt idx="544" formatCode="General">
                  <c:v>2.07320935231003E-3</c:v>
                </c:pt>
                <c:pt idx="545" formatCode="General">
                  <c:v>2.0736186699307998E-3</c:v>
                </c:pt>
                <c:pt idx="546" formatCode="General">
                  <c:v>2.0737455743859001E-3</c:v>
                </c:pt>
                <c:pt idx="547" formatCode="General">
                  <c:v>2.0738299610802398E-3</c:v>
                </c:pt>
                <c:pt idx="548" formatCode="General">
                  <c:v>2.0741429393055298E-3</c:v>
                </c:pt>
                <c:pt idx="549" formatCode="General">
                  <c:v>2.07463789026841E-3</c:v>
                </c:pt>
                <c:pt idx="550" formatCode="General">
                  <c:v>2.0752822664368399E-3</c:v>
                </c:pt>
                <c:pt idx="551" formatCode="General">
                  <c:v>2.0760467064827098E-3</c:v>
                </c:pt>
                <c:pt idx="552" formatCode="General">
                  <c:v>2.0768560197468502E-3</c:v>
                </c:pt>
                <c:pt idx="553" formatCode="General">
                  <c:v>2.0776503651009199E-3</c:v>
                </c:pt>
                <c:pt idx="554" formatCode="General">
                  <c:v>2.0784583063893601E-3</c:v>
                </c:pt>
                <c:pt idx="555" formatCode="General">
                  <c:v>2.0792873007852899E-3</c:v>
                </c:pt>
                <c:pt idx="556" formatCode="General">
                  <c:v>2.0801287217313601E-3</c:v>
                </c:pt>
                <c:pt idx="557" formatCode="General">
                  <c:v>2.0809751713685102E-3</c:v>
                </c:pt>
                <c:pt idx="558" formatCode="General">
                  <c:v>2.0818203428635499E-3</c:v>
                </c:pt>
                <c:pt idx="559" formatCode="General">
                  <c:v>2.0826588914605601E-3</c:v>
                </c:pt>
                <c:pt idx="560" formatCode="General">
                  <c:v>2.0834863198166101E-3</c:v>
                </c:pt>
                <c:pt idx="561" formatCode="General">
                  <c:v>2.08429887601269E-3</c:v>
                </c:pt>
                <c:pt idx="562" formatCode="General">
                  <c:v>2.0850934628285E-3</c:v>
                </c:pt>
                <c:pt idx="563" formatCode="General">
                  <c:v>2.0858675570402498E-3</c:v>
                </c:pt>
                <c:pt idx="564" formatCode="General">
                  <c:v>2.0866191376466602E-3</c:v>
                </c:pt>
                <c:pt idx="565" formatCode="General">
                  <c:v>2.0873466220550402E-3</c:v>
                </c:pt>
                <c:pt idx="566" formatCode="General">
                  <c:v>2.08804880936973E-3</c:v>
                </c:pt>
                <c:pt idx="567" formatCode="General">
                  <c:v>2.0887248300208898E-3</c:v>
                </c:pt>
                <c:pt idx="568" formatCode="General">
                  <c:v>2.0893741010562E-3</c:v>
                </c:pt>
                <c:pt idx="569" formatCode="General">
                  <c:v>2.0899962864915798E-3</c:v>
                </c:pt>
                <c:pt idx="570" formatCode="General">
                  <c:v>2.09031822485564E-3</c:v>
                </c:pt>
                <c:pt idx="571" formatCode="General">
                  <c:v>2.0904984697962098E-3</c:v>
                </c:pt>
                <c:pt idx="572" formatCode="General">
                  <c:v>2.09134362087658E-3</c:v>
                </c:pt>
                <c:pt idx="573" formatCode="General">
                  <c:v>2.0929173793990201E-3</c:v>
                </c:pt>
                <c:pt idx="574" formatCode="General">
                  <c:v>2.09481771313635E-3</c:v>
                </c:pt>
                <c:pt idx="575" formatCode="General">
                  <c:v>2.0970069470240302E-3</c:v>
                </c:pt>
                <c:pt idx="576" formatCode="General">
                  <c:v>2.0993334044148901E-3</c:v>
                </c:pt>
                <c:pt idx="577" formatCode="General">
                  <c:v>2.1014300953621301E-3</c:v>
                </c:pt>
                <c:pt idx="578" formatCode="General">
                  <c:v>2.1033444452471001E-3</c:v>
                </c:pt>
                <c:pt idx="579" formatCode="General">
                  <c:v>2.10523710219796E-3</c:v>
                </c:pt>
                <c:pt idx="580" formatCode="General">
                  <c:v>2.10703440508947E-3</c:v>
                </c:pt>
                <c:pt idx="581" formatCode="General">
                  <c:v>2.10867885611489E-3</c:v>
                </c:pt>
                <c:pt idx="582" formatCode="General">
                  <c:v>2.1101206579985398E-3</c:v>
                </c:pt>
                <c:pt idx="583" formatCode="General">
                  <c:v>2.1113265999590102E-3</c:v>
                </c:pt>
                <c:pt idx="584" formatCode="General">
                  <c:v>2.1123898536228201E-3</c:v>
                </c:pt>
                <c:pt idx="585" formatCode="General">
                  <c:v>2.1132876898013598E-3</c:v>
                </c:pt>
                <c:pt idx="586" formatCode="General">
                  <c:v>2.1142499480404E-3</c:v>
                </c:pt>
                <c:pt idx="587" formatCode="General">
                  <c:v>2.1151858269941302E-3</c:v>
                </c:pt>
                <c:pt idx="588" formatCode="General">
                  <c:v>2.1160340620494898E-3</c:v>
                </c:pt>
                <c:pt idx="589" formatCode="General">
                  <c:v>2.1167343703137002E-3</c:v>
                </c:pt>
                <c:pt idx="590" formatCode="General">
                  <c:v>2.1173546993909502E-3</c:v>
                </c:pt>
                <c:pt idx="591" formatCode="General">
                  <c:v>2.1179357375962801E-3</c:v>
                </c:pt>
                <c:pt idx="592" formatCode="General">
                  <c:v>2.1185133136169799E-3</c:v>
                </c:pt>
                <c:pt idx="593" formatCode="General">
                  <c:v>2.11918858531335E-3</c:v>
                </c:pt>
                <c:pt idx="594" formatCode="General">
                  <c:v>2.1200179594313001E-3</c:v>
                </c:pt>
                <c:pt idx="595" formatCode="General">
                  <c:v>2.1211096145301901E-3</c:v>
                </c:pt>
                <c:pt idx="596" formatCode="General">
                  <c:v>2.1223864470642098E-3</c:v>
                </c:pt>
                <c:pt idx="597" formatCode="General">
                  <c:v>2.1239457231722902E-3</c:v>
                </c:pt>
                <c:pt idx="598" formatCode="General">
                  <c:v>2.12570577871974E-3</c:v>
                </c:pt>
                <c:pt idx="599" formatCode="General">
                  <c:v>2.1273453761366501E-3</c:v>
                </c:pt>
                <c:pt idx="600" formatCode="General">
                  <c:v>2.12889758892746E-3</c:v>
                </c:pt>
                <c:pt idx="601" formatCode="General">
                  <c:v>2.13046326866224E-3</c:v>
                </c:pt>
                <c:pt idx="602" formatCode="General">
                  <c:v>2.1320366190988801E-3</c:v>
                </c:pt>
                <c:pt idx="603" formatCode="General">
                  <c:v>2.13361750324241E-3</c:v>
                </c:pt>
                <c:pt idx="604" formatCode="General">
                  <c:v>2.1351113503213898E-3</c:v>
                </c:pt>
                <c:pt idx="605" formatCode="General">
                  <c:v>2.1364893934618899E-3</c:v>
                </c:pt>
                <c:pt idx="606" formatCode="General">
                  <c:v>2.1377690283511499E-3</c:v>
                </c:pt>
                <c:pt idx="607" formatCode="General">
                  <c:v>2.1390127504702702E-3</c:v>
                </c:pt>
                <c:pt idx="608" formatCode="General">
                  <c:v>2.1406191318074702E-3</c:v>
                </c:pt>
                <c:pt idx="609" formatCode="General">
                  <c:v>2.1427673847108199E-3</c:v>
                </c:pt>
                <c:pt idx="610" formatCode="General">
                  <c:v>2.1451627738713198E-3</c:v>
                </c:pt>
                <c:pt idx="611" formatCode="General">
                  <c:v>2.1475713314406302E-3</c:v>
                </c:pt>
                <c:pt idx="612" formatCode="General">
                  <c:v>2.14995467266809E-3</c:v>
                </c:pt>
                <c:pt idx="613" formatCode="General">
                  <c:v>2.1517804882263299E-3</c:v>
                </c:pt>
                <c:pt idx="614" formatCode="General">
                  <c:v>2.15316197360271E-3</c:v>
                </c:pt>
                <c:pt idx="615" formatCode="General">
                  <c:v>2.1541513912475998E-3</c:v>
                </c:pt>
                <c:pt idx="616" formatCode="General">
                  <c:v>2.1548007438137798E-3</c:v>
                </c:pt>
                <c:pt idx="617" formatCode="General">
                  <c:v>2.1551588968037002E-3</c:v>
                </c:pt>
                <c:pt idx="618" formatCode="General">
                  <c:v>2.1552706695303699E-3</c:v>
                </c:pt>
                <c:pt idx="619" formatCode="General">
                  <c:v>2.1553432643442098E-3</c:v>
                </c:pt>
                <c:pt idx="620" formatCode="General">
                  <c:v>2.1555473745714102E-3</c:v>
                </c:pt>
                <c:pt idx="621" formatCode="General">
                  <c:v>2.1558159682572801E-3</c:v>
                </c:pt>
                <c:pt idx="622" formatCode="General">
                  <c:v>2.15616553281271E-3</c:v>
                </c:pt>
                <c:pt idx="623" formatCode="General">
                  <c:v>2.1566000958856799E-3</c:v>
                </c:pt>
                <c:pt idx="624" formatCode="General">
                  <c:v>2.15710365076727E-3</c:v>
                </c:pt>
                <c:pt idx="625" formatCode="General">
                  <c:v>2.15766222114063E-3</c:v>
                </c:pt>
                <c:pt idx="626" formatCode="General">
                  <c:v>2.1582636377174302E-3</c:v>
                </c:pt>
                <c:pt idx="627" formatCode="General">
                  <c:v>2.1588973308449902E-3</c:v>
                </c:pt>
                <c:pt idx="628" formatCode="General">
                  <c:v>2.1595541466643401E-3</c:v>
                </c:pt>
                <c:pt idx="629" formatCode="General">
                  <c:v>2.1602261839478898E-3</c:v>
                </c:pt>
                <c:pt idx="630" formatCode="General">
                  <c:v>2.1609066491494701E-3</c:v>
                </c:pt>
                <c:pt idx="631" formatCode="General">
                  <c:v>2.1615897275351101E-3</c:v>
                </c:pt>
                <c:pt idx="632" formatCode="General">
                  <c:v>2.1622704685447199E-3</c:v>
                </c:pt>
                <c:pt idx="633" formatCode="General">
                  <c:v>2.1629446837716599E-3</c:v>
                </c:pt>
                <c:pt idx="634" formatCode="General">
                  <c:v>2.1636088561492002E-3</c:v>
                </c:pt>
                <c:pt idx="635" formatCode="General">
                  <c:v>2.1642600591048099E-3</c:v>
                </c:pt>
                <c:pt idx="636" formatCode="General">
                  <c:v>2.1648958845909799E-3</c:v>
                </c:pt>
                <c:pt idx="637" formatCode="General">
                  <c:v>2.16551437902914E-3</c:v>
                </c:pt>
                <c:pt idx="638" formatCode="General">
                  <c:v>2.1661139863135199E-3</c:v>
                </c:pt>
                <c:pt idx="639" formatCode="General">
                  <c:v>2.1666934971182601E-3</c:v>
                </c:pt>
                <c:pt idx="640" formatCode="General">
                  <c:v>2.1672520038353801E-3</c:v>
                </c:pt>
                <c:pt idx="641" formatCode="General">
                  <c:v>2.1677888605445899E-3</c:v>
                </c:pt>
                <c:pt idx="642" formatCode="General">
                  <c:v>2.1683036474812998E-3</c:v>
                </c:pt>
                <c:pt idx="643" formatCode="General">
                  <c:v>2.1687961395262401E-3</c:v>
                </c:pt>
                <c:pt idx="644" formatCode="General">
                  <c:v>2.16926627829066E-3</c:v>
                </c:pt>
                <c:pt idx="645" formatCode="General">
                  <c:v>2.1697141474162898E-3</c:v>
                </c:pt>
                <c:pt idx="646" formatCode="General">
                  <c:v>2.1701399507489099E-3</c:v>
                </c:pt>
                <c:pt idx="647" formatCode="General">
                  <c:v>2.1703996831982301E-3</c:v>
                </c:pt>
                <c:pt idx="648" formatCode="General">
                  <c:v>2.1704314191033302E-3</c:v>
                </c:pt>
                <c:pt idx="649" formatCode="General">
                  <c:v>2.1710073373085699E-3</c:v>
                </c:pt>
                <c:pt idx="650" formatCode="General">
                  <c:v>2.1720204485127098E-3</c:v>
                </c:pt>
                <c:pt idx="651" formatCode="General">
                  <c:v>2.17351465688638E-3</c:v>
                </c:pt>
                <c:pt idx="652" formatCode="General">
                  <c:v>2.1753004579828199E-3</c:v>
                </c:pt>
                <c:pt idx="653" formatCode="General">
                  <c:v>2.1773312032185598E-3</c:v>
                </c:pt>
                <c:pt idx="654" formatCode="General">
                  <c:v>2.1799438915772701E-3</c:v>
                </c:pt>
                <c:pt idx="655" formatCode="General">
                  <c:v>2.1831056977543299E-3</c:v>
                </c:pt>
                <c:pt idx="656" formatCode="General">
                  <c:v>2.1865362851287398E-3</c:v>
                </c:pt>
                <c:pt idx="657" formatCode="General">
                  <c:v>2.1901508715655E-3</c:v>
                </c:pt>
                <c:pt idx="658" formatCode="General">
                  <c:v>2.1939046591277198E-3</c:v>
                </c:pt>
                <c:pt idx="659" formatCode="General">
                  <c:v>2.1978007231958198E-3</c:v>
                </c:pt>
                <c:pt idx="660" formatCode="General">
                  <c:v>2.20167033021862E-3</c:v>
                </c:pt>
                <c:pt idx="661" formatCode="General">
                  <c:v>2.2052640454713998E-3</c:v>
                </c:pt>
                <c:pt idx="662" formatCode="General">
                  <c:v>2.2086209744495598E-3</c:v>
                </c:pt>
                <c:pt idx="663" formatCode="General">
                  <c:v>2.2116750027131502E-3</c:v>
                </c:pt>
                <c:pt idx="664" formatCode="General">
                  <c:v>2.2144679621929398E-3</c:v>
                </c:pt>
                <c:pt idx="665" formatCode="General">
                  <c:v>2.2169791674368899E-3</c:v>
                </c:pt>
                <c:pt idx="666" formatCode="General">
                  <c:v>2.2192933953057901E-3</c:v>
                </c:pt>
                <c:pt idx="667" formatCode="General">
                  <c:v>2.2214344437868701E-3</c:v>
                </c:pt>
                <c:pt idx="668" formatCode="General">
                  <c:v>2.2233708021122899E-3</c:v>
                </c:pt>
                <c:pt idx="669" formatCode="General">
                  <c:v>2.2249197203693702E-3</c:v>
                </c:pt>
                <c:pt idx="670" formatCode="General">
                  <c:v>2.2261476637712701E-3</c:v>
                </c:pt>
                <c:pt idx="671" formatCode="General">
                  <c:v>2.2269741341932599E-3</c:v>
                </c:pt>
                <c:pt idx="672" formatCode="General">
                  <c:v>2.22746654519254E-3</c:v>
                </c:pt>
                <c:pt idx="673" formatCode="General">
                  <c:v>2.2276748373269099E-3</c:v>
                </c:pt>
                <c:pt idx="674" formatCode="General">
                  <c:v>2.2276659530601401E-3</c:v>
                </c:pt>
                <c:pt idx="675" formatCode="General">
                  <c:v>2.2278972261530199E-3</c:v>
                </c:pt>
                <c:pt idx="676" formatCode="General">
                  <c:v>2.2283084951612601E-3</c:v>
                </c:pt>
                <c:pt idx="677" formatCode="General">
                  <c:v>2.2288654741037502E-3</c:v>
                </c:pt>
                <c:pt idx="678" formatCode="General">
                  <c:v>2.22953814386735E-3</c:v>
                </c:pt>
                <c:pt idx="679" formatCode="General">
                  <c:v>2.2302188117460601E-3</c:v>
                </c:pt>
                <c:pt idx="680" formatCode="General">
                  <c:v>2.23088251580271E-3</c:v>
                </c:pt>
                <c:pt idx="681" formatCode="General">
                  <c:v>2.23151924259657E-3</c:v>
                </c:pt>
                <c:pt idx="682" formatCode="General">
                  <c:v>2.23216738361937E-3</c:v>
                </c:pt>
                <c:pt idx="683" formatCode="General">
                  <c:v>2.23283377920486E-3</c:v>
                </c:pt>
                <c:pt idx="684" formatCode="General">
                  <c:v>2.2335112296324798E-3</c:v>
                </c:pt>
                <c:pt idx="685" formatCode="General">
                  <c:v>2.2341935532466102E-3</c:v>
                </c:pt>
                <c:pt idx="686" formatCode="General">
                  <c:v>2.2348754749425001E-3</c:v>
                </c:pt>
                <c:pt idx="687" formatCode="General">
                  <c:v>2.2355525194878499E-3</c:v>
                </c:pt>
                <c:pt idx="688" formatCode="General">
                  <c:v>2.23622091658392E-3</c:v>
                </c:pt>
                <c:pt idx="689" formatCode="General">
                  <c:v>2.2368775163580101E-3</c:v>
                </c:pt>
                <c:pt idx="690" formatCode="General">
                  <c:v>2.2375197141382601E-3</c:v>
                </c:pt>
                <c:pt idx="691" formatCode="General">
                  <c:v>2.2381453834971299E-3</c:v>
                </c:pt>
                <c:pt idx="692" formatCode="General">
                  <c:v>2.2387528166686399E-3</c:v>
                </c:pt>
                <c:pt idx="693" formatCode="General">
                  <c:v>2.2393406715457099E-3</c:v>
                </c:pt>
                <c:pt idx="694" formatCode="General">
                  <c:v>2.2399079245537302E-3</c:v>
                </c:pt>
                <c:pt idx="695" formatCode="General">
                  <c:v>2.24035924835866E-3</c:v>
                </c:pt>
                <c:pt idx="696" formatCode="General">
                  <c:v>2.2406173657495499E-3</c:v>
                </c:pt>
                <c:pt idx="697" formatCode="General">
                  <c:v>2.2407183522965002E-3</c:v>
                </c:pt>
                <c:pt idx="698" formatCode="General">
                  <c:v>2.2409259301899502E-3</c:v>
                </c:pt>
                <c:pt idx="699" formatCode="General">
                  <c:v>2.2416105454015401E-3</c:v>
                </c:pt>
                <c:pt idx="700" formatCode="General">
                  <c:v>2.2426833530165302E-3</c:v>
                </c:pt>
                <c:pt idx="701" formatCode="General">
                  <c:v>2.2442270567839401E-3</c:v>
                </c:pt>
                <c:pt idx="702" formatCode="General">
                  <c:v>2.2459298267372501E-3</c:v>
                </c:pt>
                <c:pt idx="703" formatCode="General">
                  <c:v>2.2480415264427701E-3</c:v>
                </c:pt>
                <c:pt idx="704" formatCode="General">
                  <c:v>2.2500245626428401E-3</c:v>
                </c:pt>
                <c:pt idx="705" formatCode="General">
                  <c:v>2.25176301950345E-3</c:v>
                </c:pt>
                <c:pt idx="706" formatCode="General">
                  <c:v>2.253325574842E-3</c:v>
                </c:pt>
                <c:pt idx="707" formatCode="General">
                  <c:v>2.2553966208394899E-3</c:v>
                </c:pt>
                <c:pt idx="708" formatCode="General">
                  <c:v>2.25762698650434E-3</c:v>
                </c:pt>
                <c:pt idx="709" formatCode="General">
                  <c:v>2.2599901543031101E-3</c:v>
                </c:pt>
                <c:pt idx="710" formatCode="General">
                  <c:v>2.2626829284126599E-3</c:v>
                </c:pt>
                <c:pt idx="711" formatCode="General">
                  <c:v>2.26552991826128E-3</c:v>
                </c:pt>
                <c:pt idx="712" formatCode="General">
                  <c:v>2.26806537295992E-3</c:v>
                </c:pt>
                <c:pt idx="713" formatCode="General">
                  <c:v>2.27020999911857E-3</c:v>
                </c:pt>
                <c:pt idx="714" formatCode="General">
                  <c:v>2.2724299616739001E-3</c:v>
                </c:pt>
                <c:pt idx="715" formatCode="General">
                  <c:v>2.2746466873533699E-3</c:v>
                </c:pt>
                <c:pt idx="716" formatCode="General">
                  <c:v>2.2767311017687199E-3</c:v>
                </c:pt>
                <c:pt idx="717" formatCode="General">
                  <c:v>2.2783032331592599E-3</c:v>
                </c:pt>
                <c:pt idx="718" formatCode="General">
                  <c:v>2.27950976576223E-3</c:v>
                </c:pt>
                <c:pt idx="719" formatCode="General">
                  <c:v>2.2803562690409101E-3</c:v>
                </c:pt>
                <c:pt idx="720" formatCode="General">
                  <c:v>2.28090171681871E-3</c:v>
                </c:pt>
                <c:pt idx="721" formatCode="General">
                  <c:v>2.2811918942658499E-3</c:v>
                </c:pt>
                <c:pt idx="722" formatCode="General">
                  <c:v>2.2812675711908199E-3</c:v>
                </c:pt>
                <c:pt idx="723" formatCode="General">
                  <c:v>2.2813527242230998E-3</c:v>
                </c:pt>
                <c:pt idx="724" formatCode="General">
                  <c:v>2.2816089546225599E-3</c:v>
                </c:pt>
                <c:pt idx="725" formatCode="General">
                  <c:v>2.2819094450488302E-3</c:v>
                </c:pt>
                <c:pt idx="726" formatCode="General">
                  <c:v>2.28223803080118E-3</c:v>
                </c:pt>
                <c:pt idx="727" formatCode="General">
                  <c:v>2.2825749386185799E-3</c:v>
                </c:pt>
                <c:pt idx="728" formatCode="General">
                  <c:v>2.2829141556883902E-3</c:v>
                </c:pt>
                <c:pt idx="729" formatCode="General">
                  <c:v>2.2836405973430101E-3</c:v>
                </c:pt>
                <c:pt idx="730" formatCode="General">
                  <c:v>2.2843559026628E-3</c:v>
                </c:pt>
                <c:pt idx="731" formatCode="General">
                  <c:v>2.2853338179875098E-3</c:v>
                </c:pt>
                <c:pt idx="732" formatCode="General">
                  <c:v>2.2867002280731702E-3</c:v>
                </c:pt>
                <c:pt idx="733" formatCode="General">
                  <c:v>2.28853704649751E-3</c:v>
                </c:pt>
                <c:pt idx="734" formatCode="General">
                  <c:v>2.29053162174134E-3</c:v>
                </c:pt>
                <c:pt idx="735" formatCode="General">
                  <c:v>2.2928704147164298E-3</c:v>
                </c:pt>
                <c:pt idx="736" formatCode="General">
                  <c:v>2.2955853656774399E-3</c:v>
                </c:pt>
                <c:pt idx="737" formatCode="General">
                  <c:v>2.2985825914695799E-3</c:v>
                </c:pt>
                <c:pt idx="738" formatCode="General">
                  <c:v>2.3019730073144699E-3</c:v>
                </c:pt>
                <c:pt idx="739" formatCode="General">
                  <c:v>2.3056729008164101E-3</c:v>
                </c:pt>
                <c:pt idx="740" formatCode="General">
                  <c:v>2.3095883357693099E-3</c:v>
                </c:pt>
                <c:pt idx="741" formatCode="General">
                  <c:v>2.3135071270058202E-3</c:v>
                </c:pt>
                <c:pt idx="742" formatCode="General">
                  <c:v>2.3173886172961101E-3</c:v>
                </c:pt>
                <c:pt idx="743" formatCode="General">
                  <c:v>2.3210926065880899E-3</c:v>
                </c:pt>
                <c:pt idx="744" formatCode="General">
                  <c:v>2.3246036397427E-3</c:v>
                </c:pt>
                <c:pt idx="745" formatCode="General">
                  <c:v>2.3278454244419098E-3</c:v>
                </c:pt>
                <c:pt idx="746" formatCode="General">
                  <c:v>2.33084465147147E-3</c:v>
                </c:pt>
                <c:pt idx="747" formatCode="General">
                  <c:v>2.3336489949547299E-3</c:v>
                </c:pt>
                <c:pt idx="748" formatCode="General">
                  <c:v>2.3361171125767699E-3</c:v>
                </c:pt>
                <c:pt idx="749" formatCode="General">
                  <c:v>2.3381422625480099E-3</c:v>
                </c:pt>
                <c:pt idx="750" formatCode="General">
                  <c:v>2.3398405270685799E-3</c:v>
                </c:pt>
                <c:pt idx="751" formatCode="General">
                  <c:v>2.3412562899782301E-3</c:v>
                </c:pt>
                <c:pt idx="752" formatCode="General">
                  <c:v>2.3423135917065301E-3</c:v>
                </c:pt>
                <c:pt idx="753" formatCode="General">
                  <c:v>2.3430135252650698E-3</c:v>
                </c:pt>
                <c:pt idx="754" formatCode="General">
                  <c:v>2.3433391139992101E-3</c:v>
                </c:pt>
                <c:pt idx="755" formatCode="General">
                  <c:v>2.3433555304113898E-3</c:v>
                </c:pt>
                <c:pt idx="756" formatCode="General">
                  <c:v>2.3435896720466801E-3</c:v>
                </c:pt>
                <c:pt idx="757" formatCode="General">
                  <c:v>2.3440679340025199E-3</c:v>
                </c:pt>
                <c:pt idx="758" formatCode="General">
                  <c:v>2.34474211804598E-3</c:v>
                </c:pt>
                <c:pt idx="759" formatCode="General">
                  <c:v>2.3455735470159799E-3</c:v>
                </c:pt>
                <c:pt idx="760" formatCode="General">
                  <c:v>2.3465276675926402E-3</c:v>
                </c:pt>
                <c:pt idx="761" formatCode="General">
                  <c:v>2.34757527581994E-3</c:v>
                </c:pt>
                <c:pt idx="762" formatCode="General">
                  <c:v>2.3486914578088498E-3</c:v>
                </c:pt>
                <c:pt idx="763" formatCode="General">
                  <c:v>2.3497911758832602E-3</c:v>
                </c:pt>
                <c:pt idx="764" formatCode="General">
                  <c:v>2.3508322969724698E-3</c:v>
                </c:pt>
                <c:pt idx="765" formatCode="General">
                  <c:v>2.3518042911696299E-3</c:v>
                </c:pt>
                <c:pt idx="766" formatCode="General">
                  <c:v>2.3527039287498598E-3</c:v>
                </c:pt>
                <c:pt idx="767" formatCode="General">
                  <c:v>2.3528077391947099E-3</c:v>
                </c:pt>
                <c:pt idx="768" formatCode="General">
                  <c:v>2.3530003745544899E-3</c:v>
                </c:pt>
                <c:pt idx="769" formatCode="General">
                  <c:v>2.3534878147949499E-3</c:v>
                </c:pt>
                <c:pt idx="770" formatCode="General">
                  <c:v>2.35443433893693E-3</c:v>
                </c:pt>
                <c:pt idx="771" formatCode="General">
                  <c:v>2.3559904732632399E-3</c:v>
                </c:pt>
                <c:pt idx="772" formatCode="General">
                  <c:v>2.3581553747031199E-3</c:v>
                </c:pt>
                <c:pt idx="773" formatCode="General">
                  <c:v>2.3605939639535101E-3</c:v>
                </c:pt>
                <c:pt idx="774" formatCode="General">
                  <c:v>2.3630241199298998E-3</c:v>
                </c:pt>
                <c:pt idx="775" formatCode="General">
                  <c:v>2.3655213200822799E-3</c:v>
                </c:pt>
                <c:pt idx="776" formatCode="General">
                  <c:v>2.3681417439E-3</c:v>
                </c:pt>
                <c:pt idx="777" formatCode="General">
                  <c:v>2.3709372039389001E-3</c:v>
                </c:pt>
                <c:pt idx="778" formatCode="General">
                  <c:v>2.3739175393433301E-3</c:v>
                </c:pt>
                <c:pt idx="779" formatCode="General">
                  <c:v>2.37734563638898E-3</c:v>
                </c:pt>
                <c:pt idx="780" formatCode="General">
                  <c:v>2.3810995879419801E-3</c:v>
                </c:pt>
                <c:pt idx="781" formatCode="General">
                  <c:v>2.3848870848882302E-3</c:v>
                </c:pt>
                <c:pt idx="782" formatCode="General">
                  <c:v>2.38844719902438E-3</c:v>
                </c:pt>
                <c:pt idx="783" formatCode="General">
                  <c:v>2.3917267885031801E-3</c:v>
                </c:pt>
                <c:pt idx="784" formatCode="General">
                  <c:v>2.3948629789521301E-3</c:v>
                </c:pt>
                <c:pt idx="785" formatCode="General">
                  <c:v>2.3976100384298501E-3</c:v>
                </c:pt>
                <c:pt idx="786" formatCode="General">
                  <c:v>2.4000369143026999E-3</c:v>
                </c:pt>
                <c:pt idx="787" formatCode="General">
                  <c:v>2.4021312223572802E-3</c:v>
                </c:pt>
                <c:pt idx="788" formatCode="General">
                  <c:v>2.4038341873537901E-3</c:v>
                </c:pt>
                <c:pt idx="789" formatCode="General">
                  <c:v>2.4052007971271101E-3</c:v>
                </c:pt>
                <c:pt idx="790" formatCode="General">
                  <c:v>2.4063805434733302E-3</c:v>
                </c:pt>
                <c:pt idx="791" formatCode="General">
                  <c:v>2.4073896151337901E-3</c:v>
                </c:pt>
                <c:pt idx="792" formatCode="General">
                  <c:v>2.4082500520873902E-3</c:v>
                </c:pt>
                <c:pt idx="793" formatCode="General">
                  <c:v>2.40879135020072E-3</c:v>
                </c:pt>
                <c:pt idx="794" formatCode="General">
                  <c:v>2.4092610087167701E-3</c:v>
                </c:pt>
                <c:pt idx="795" formatCode="General">
                  <c:v>2.4096636525811101E-3</c:v>
                </c:pt>
                <c:pt idx="796" formatCode="General">
                  <c:v>2.4100093742780702E-3</c:v>
                </c:pt>
                <c:pt idx="797" formatCode="General">
                  <c:v>2.4103492711728199E-3</c:v>
                </c:pt>
                <c:pt idx="798" formatCode="General">
                  <c:v>2.4106430817887499E-3</c:v>
                </c:pt>
                <c:pt idx="799" formatCode="General">
                  <c:v>2.4109022883726898E-3</c:v>
                </c:pt>
                <c:pt idx="800" formatCode="General">
                  <c:v>2.4111834314704101E-3</c:v>
                </c:pt>
                <c:pt idx="801" formatCode="General">
                  <c:v>2.4116350659229399E-3</c:v>
                </c:pt>
                <c:pt idx="802" formatCode="General">
                  <c:v>2.4122798859312999E-3</c:v>
                </c:pt>
                <c:pt idx="803" formatCode="General">
                  <c:v>2.4136962667074E-3</c:v>
                </c:pt>
                <c:pt idx="804" formatCode="General">
                  <c:v>2.4155158132224699E-3</c:v>
                </c:pt>
                <c:pt idx="805" formatCode="General">
                  <c:v>2.41767638859227E-3</c:v>
                </c:pt>
                <c:pt idx="806" formatCode="General">
                  <c:v>2.4201576769203102E-3</c:v>
                </c:pt>
                <c:pt idx="807" formatCode="General">
                  <c:v>2.4223475456292402E-3</c:v>
                </c:pt>
                <c:pt idx="808" formatCode="General">
                  <c:v>2.4246398280287E-3</c:v>
                </c:pt>
                <c:pt idx="809" formatCode="General">
                  <c:v>2.4269401505877201E-3</c:v>
                </c:pt>
                <c:pt idx="810" formatCode="General">
                  <c:v>2.4291932227781701E-3</c:v>
                </c:pt>
                <c:pt idx="811" formatCode="General">
                  <c:v>2.4311569951240902E-3</c:v>
                </c:pt>
                <c:pt idx="812" formatCode="General">
                  <c:v>2.4328267192556801E-3</c:v>
                </c:pt>
                <c:pt idx="813" formatCode="General">
                  <c:v>2.4343104813401499E-3</c:v>
                </c:pt>
                <c:pt idx="814" formatCode="General">
                  <c:v>2.4356229185682299E-3</c:v>
                </c:pt>
                <c:pt idx="815" formatCode="General">
                  <c:v>2.43666387153086E-3</c:v>
                </c:pt>
                <c:pt idx="816" formatCode="General">
                  <c:v>2.43739513091534E-3</c:v>
                </c:pt>
                <c:pt idx="817" formatCode="General">
                  <c:v>2.43801941792645E-3</c:v>
                </c:pt>
                <c:pt idx="818" formatCode="General">
                  <c:v>2.4383868816563602E-3</c:v>
                </c:pt>
                <c:pt idx="819" formatCode="General">
                  <c:v>2.4385467359356698E-3</c:v>
                </c:pt>
                <c:pt idx="820" formatCode="General">
                  <c:v>2.4386795688020502E-3</c:v>
                </c:pt>
                <c:pt idx="821" formatCode="General">
                  <c:v>2.4387054510591499E-3</c:v>
                </c:pt>
                <c:pt idx="822" formatCode="General">
                  <c:v>2.4387209653751801E-3</c:v>
                </c:pt>
                <c:pt idx="823" formatCode="General">
                  <c:v>2.4390089595534002E-3</c:v>
                </c:pt>
                <c:pt idx="824" formatCode="General">
                  <c:v>2.4394472833111202E-3</c:v>
                </c:pt>
                <c:pt idx="825" formatCode="General">
                  <c:v>2.4398034165372001E-3</c:v>
                </c:pt>
                <c:pt idx="826" formatCode="General">
                  <c:v>2.4400581229044199E-3</c:v>
                </c:pt>
                <c:pt idx="827" formatCode="General">
                  <c:v>2.4402211401041698E-3</c:v>
                </c:pt>
                <c:pt idx="828" formatCode="General">
                  <c:v>2.4403018791148202E-3</c:v>
                </c:pt>
                <c:pt idx="829" formatCode="General">
                  <c:v>2.4404363026491E-3</c:v>
                </c:pt>
                <c:pt idx="830" formatCode="General">
                  <c:v>2.4405418141464001E-3</c:v>
                </c:pt>
                <c:pt idx="831" formatCode="General">
                  <c:v>2.4405665854081099E-3</c:v>
                </c:pt>
                <c:pt idx="832" formatCode="General">
                  <c:v>2.4405924978269499E-3</c:v>
                </c:pt>
                <c:pt idx="833" formatCode="General">
                  <c:v>2.4407121860759401E-3</c:v>
                </c:pt>
                <c:pt idx="834" formatCode="General">
                  <c:v>2.4409894635425301E-3</c:v>
                </c:pt>
                <c:pt idx="835" formatCode="General">
                  <c:v>2.4413682404646401E-3</c:v>
                </c:pt>
                <c:pt idx="836" formatCode="General">
                  <c:v>2.4418593134896199E-3</c:v>
                </c:pt>
                <c:pt idx="837" formatCode="General">
                  <c:v>2.4425160609577602E-3</c:v>
                </c:pt>
                <c:pt idx="838" formatCode="General">
                  <c:v>2.44330448565211E-3</c:v>
                </c:pt>
                <c:pt idx="839" formatCode="General">
                  <c:v>2.4441954808175998E-3</c:v>
                </c:pt>
                <c:pt idx="840" formatCode="General">
                  <c:v>2.4451638302712799E-3</c:v>
                </c:pt>
                <c:pt idx="841" formatCode="General">
                  <c:v>2.4461877788614999E-3</c:v>
                </c:pt>
                <c:pt idx="842" formatCode="General">
                  <c:v>2.4470102857794798E-3</c:v>
                </c:pt>
                <c:pt idx="843" formatCode="General">
                  <c:v>2.4473328235642701E-3</c:v>
                </c:pt>
                <c:pt idx="844" formatCode="General">
                  <c:v>2.44744857785262E-3</c:v>
                </c:pt>
                <c:pt idx="845" formatCode="General">
                  <c:v>2.44783127937066E-3</c:v>
                </c:pt>
                <c:pt idx="846" formatCode="General">
                  <c:v>2.4484540784728E-3</c:v>
                </c:pt>
                <c:pt idx="847" formatCode="General">
                  <c:v>2.4492915333248501E-3</c:v>
                </c:pt>
                <c:pt idx="848" formatCode="General">
                  <c:v>2.4503217592027099E-3</c:v>
                </c:pt>
                <c:pt idx="849" formatCode="General">
                  <c:v>2.45162012113256E-3</c:v>
                </c:pt>
                <c:pt idx="850" formatCode="General">
                  <c:v>2.4532585746666899E-3</c:v>
                </c:pt>
                <c:pt idx="851" formatCode="General">
                  <c:v>2.45520163211119E-3</c:v>
                </c:pt>
                <c:pt idx="852" formatCode="General">
                  <c:v>2.4572495725804699E-3</c:v>
                </c:pt>
                <c:pt idx="853" formatCode="General">
                  <c:v>2.4591121443106401E-3</c:v>
                </c:pt>
                <c:pt idx="854" formatCode="General">
                  <c:v>2.4608882019851101E-3</c:v>
                </c:pt>
                <c:pt idx="855" formatCode="General">
                  <c:v>2.4625825742407301E-3</c:v>
                </c:pt>
                <c:pt idx="856" formatCode="General">
                  <c:v>2.4642033999201199E-3</c:v>
                </c:pt>
                <c:pt idx="857" formatCode="General">
                  <c:v>2.4659603856301E-3</c:v>
                </c:pt>
                <c:pt idx="858" formatCode="General">
                  <c:v>2.46771506210983E-3</c:v>
                </c:pt>
                <c:pt idx="859" formatCode="General">
                  <c:v>2.4696446487289898E-3</c:v>
                </c:pt>
                <c:pt idx="860" formatCode="General">
                  <c:v>2.4714432807641401E-3</c:v>
                </c:pt>
                <c:pt idx="861" formatCode="General">
                  <c:v>2.47314942793873E-3</c:v>
                </c:pt>
                <c:pt idx="862" formatCode="General">
                  <c:v>2.4747268187970402E-3</c:v>
                </c:pt>
                <c:pt idx="863" formatCode="General">
                  <c:v>2.4761365508630898E-3</c:v>
                </c:pt>
                <c:pt idx="864" formatCode="General">
                  <c:v>2.4770953550423002E-3</c:v>
                </c:pt>
                <c:pt idx="865" formatCode="General">
                  <c:v>2.47781053923636E-3</c:v>
                </c:pt>
                <c:pt idx="866" formatCode="General">
                  <c:v>2.4782982840234002E-3</c:v>
                </c:pt>
                <c:pt idx="867" formatCode="General">
                  <c:v>2.4784897883883398E-3</c:v>
                </c:pt>
                <c:pt idx="868" formatCode="General">
                  <c:v>2.4784999982253998E-3</c:v>
                </c:pt>
                <c:pt idx="869" formatCode="General">
                  <c:v>2.4785653142424401E-3</c:v>
                </c:pt>
                <c:pt idx="870" formatCode="General">
                  <c:v>2.4787182232775102E-3</c:v>
                </c:pt>
                <c:pt idx="871" formatCode="General">
                  <c:v>2.4790325626044599E-3</c:v>
                </c:pt>
                <c:pt idx="872" formatCode="General">
                  <c:v>2.4795322778751998E-3</c:v>
                </c:pt>
                <c:pt idx="873" formatCode="General">
                  <c:v>2.4801315576565498E-3</c:v>
                </c:pt>
                <c:pt idx="874" formatCode="General">
                  <c:v>2.4809339699039101E-3</c:v>
                </c:pt>
                <c:pt idx="875" formatCode="General">
                  <c:v>2.4820098460194202E-3</c:v>
                </c:pt>
                <c:pt idx="876" formatCode="General">
                  <c:v>2.4833085029533101E-3</c:v>
                </c:pt>
                <c:pt idx="877" formatCode="General">
                  <c:v>2.4846603305380098E-3</c:v>
                </c:pt>
                <c:pt idx="878" formatCode="General">
                  <c:v>2.4861854969681798E-3</c:v>
                </c:pt>
                <c:pt idx="879" formatCode="General">
                  <c:v>2.48785740172897E-3</c:v>
                </c:pt>
                <c:pt idx="880" formatCode="General">
                  <c:v>2.4894934356490101E-3</c:v>
                </c:pt>
                <c:pt idx="881" formatCode="General">
                  <c:v>2.4909542326515799E-3</c:v>
                </c:pt>
                <c:pt idx="882" formatCode="General">
                  <c:v>2.4922750906156001E-3</c:v>
                </c:pt>
                <c:pt idx="883" formatCode="General">
                  <c:v>2.4934735603798501E-3</c:v>
                </c:pt>
                <c:pt idx="884" formatCode="General">
                  <c:v>2.4944211325939E-3</c:v>
                </c:pt>
                <c:pt idx="885" formatCode="General">
                  <c:v>2.4951666866564501E-3</c:v>
                </c:pt>
                <c:pt idx="886" formatCode="General">
                  <c:v>2.4958362670230798E-3</c:v>
                </c:pt>
                <c:pt idx="887" formatCode="General">
                  <c:v>2.4964806296652099E-3</c:v>
                </c:pt>
                <c:pt idx="888" formatCode="General">
                  <c:v>2.4969489086184601E-3</c:v>
                </c:pt>
                <c:pt idx="889" formatCode="General">
                  <c:v>2.4972817495729602E-3</c:v>
                </c:pt>
                <c:pt idx="890" formatCode="General">
                  <c:v>2.4974494260775102E-3</c:v>
                </c:pt>
                <c:pt idx="891" formatCode="General">
                  <c:v>2.4978904464951698E-3</c:v>
                </c:pt>
                <c:pt idx="892" formatCode="General">
                  <c:v>2.4985596182226198E-3</c:v>
                </c:pt>
                <c:pt idx="893" formatCode="General">
                  <c:v>2.4993658848335601E-3</c:v>
                </c:pt>
                <c:pt idx="894" formatCode="General">
                  <c:v>2.5002506058759001E-3</c:v>
                </c:pt>
                <c:pt idx="895" formatCode="General">
                  <c:v>2.5010108694152201E-3</c:v>
                </c:pt>
                <c:pt idx="896" formatCode="General">
                  <c:v>2.50184276422395E-3</c:v>
                </c:pt>
                <c:pt idx="897" formatCode="General">
                  <c:v>2.5026594530497001E-3</c:v>
                </c:pt>
                <c:pt idx="898" formatCode="General">
                  <c:v>2.5034687575973798E-3</c:v>
                </c:pt>
                <c:pt idx="899" formatCode="General">
                  <c:v>2.50412424293232E-3</c:v>
                </c:pt>
                <c:pt idx="900" formatCode="General">
                  <c:v>2.5046601556391402E-3</c:v>
                </c:pt>
                <c:pt idx="901" formatCode="General">
                  <c:v>2.50503729877238E-3</c:v>
                </c:pt>
                <c:pt idx="902" formatCode="General">
                  <c:v>2.5053074033541799E-3</c:v>
                </c:pt>
                <c:pt idx="903" formatCode="General">
                  <c:v>2.5055751571761899E-3</c:v>
                </c:pt>
                <c:pt idx="904" formatCode="General">
                  <c:v>2.5058795912108402E-3</c:v>
                </c:pt>
                <c:pt idx="905" formatCode="General">
                  <c:v>2.5062118671550101E-3</c:v>
                </c:pt>
                <c:pt idx="906" formatCode="General">
                  <c:v>2.50650457796626E-3</c:v>
                </c:pt>
                <c:pt idx="907" formatCode="General">
                  <c:v>2.50678687252368E-3</c:v>
                </c:pt>
                <c:pt idx="908" formatCode="General">
                  <c:v>2.50710509049032E-3</c:v>
                </c:pt>
                <c:pt idx="909" formatCode="General">
                  <c:v>2.5073442286252098E-3</c:v>
                </c:pt>
                <c:pt idx="910" formatCode="General">
                  <c:v>2.5075252963271399E-3</c:v>
                </c:pt>
                <c:pt idx="911" formatCode="General">
                  <c:v>2.5077625391139802E-3</c:v>
                </c:pt>
                <c:pt idx="912" formatCode="General">
                  <c:v>2.5081767952108698E-3</c:v>
                </c:pt>
                <c:pt idx="913" formatCode="General">
                  <c:v>2.5085796796352499E-3</c:v>
                </c:pt>
                <c:pt idx="914" formatCode="General">
                  <c:v>2.5088995487730901E-3</c:v>
                </c:pt>
                <c:pt idx="915" formatCode="General">
                  <c:v>2.5089732767373299E-3</c:v>
                </c:pt>
                <c:pt idx="916" formatCode="General">
                  <c:v>2.50906281218074E-3</c:v>
                </c:pt>
                <c:pt idx="917" formatCode="General">
                  <c:v>2.5093348100641401E-3</c:v>
                </c:pt>
                <c:pt idx="918" formatCode="General">
                  <c:v>2.5096482268647598E-3</c:v>
                </c:pt>
                <c:pt idx="919" formatCode="General">
                  <c:v>2.5098237794467602E-3</c:v>
                </c:pt>
                <c:pt idx="920" formatCode="General">
                  <c:v>2.50985350581157E-3</c:v>
                </c:pt>
                <c:pt idx="921" formatCode="General">
                  <c:v>2.5102789170773402E-3</c:v>
                </c:pt>
                <c:pt idx="922" formatCode="General">
                  <c:v>2.5110575217157098E-3</c:v>
                </c:pt>
                <c:pt idx="923" formatCode="General">
                  <c:v>2.5120654232987198E-3</c:v>
                </c:pt>
                <c:pt idx="924" formatCode="General">
                  <c:v>2.5131149514175102E-3</c:v>
                </c:pt>
                <c:pt idx="925" formatCode="General">
                  <c:v>2.5141848992651099E-3</c:v>
                </c:pt>
                <c:pt idx="926" formatCode="General">
                  <c:v>2.51540720473368E-3</c:v>
                </c:pt>
                <c:pt idx="927" formatCode="General">
                  <c:v>2.5166515212122599E-3</c:v>
                </c:pt>
                <c:pt idx="928" formatCode="General">
                  <c:v>2.5178788142326599E-3</c:v>
                </c:pt>
                <c:pt idx="929" formatCode="General">
                  <c:v>2.5190600499938299E-3</c:v>
                </c:pt>
                <c:pt idx="930" formatCode="General">
                  <c:v>2.52024747000394E-3</c:v>
                </c:pt>
                <c:pt idx="931" formatCode="General">
                  <c:v>2.52124750283967E-3</c:v>
                </c:pt>
                <c:pt idx="932" formatCode="General">
                  <c:v>2.5221069887957702E-3</c:v>
                </c:pt>
                <c:pt idx="933" formatCode="General">
                  <c:v>2.52293093602114E-3</c:v>
                </c:pt>
                <c:pt idx="934" formatCode="General">
                  <c:v>2.5237145460588399E-3</c:v>
                </c:pt>
                <c:pt idx="935" formatCode="General">
                  <c:v>2.5243657705516002E-3</c:v>
                </c:pt>
                <c:pt idx="936" formatCode="General">
                  <c:v>2.5249190565776601E-3</c:v>
                </c:pt>
                <c:pt idx="937" formatCode="General">
                  <c:v>2.5254158090327202E-3</c:v>
                </c:pt>
                <c:pt idx="938" formatCode="General">
                  <c:v>2.52591756229364E-3</c:v>
                </c:pt>
                <c:pt idx="939" formatCode="General">
                  <c:v>2.5265041808588901E-3</c:v>
                </c:pt>
                <c:pt idx="940" formatCode="General">
                  <c:v>2.5272898125342298E-3</c:v>
                </c:pt>
                <c:pt idx="941" formatCode="General">
                  <c:v>2.5280495867023999E-3</c:v>
                </c:pt>
                <c:pt idx="942" formatCode="General">
                  <c:v>2.5286485084282302E-3</c:v>
                </c:pt>
                <c:pt idx="943" formatCode="General">
                  <c:v>2.5292439475013101E-3</c:v>
                </c:pt>
                <c:pt idx="944" formatCode="General">
                  <c:v>2.52968233006283E-3</c:v>
                </c:pt>
                <c:pt idx="945" formatCode="General">
                  <c:v>2.5303384769782798E-3</c:v>
                </c:pt>
                <c:pt idx="946" formatCode="General">
                  <c:v>2.5312195790482398E-3</c:v>
                </c:pt>
                <c:pt idx="947" formatCode="General">
                  <c:v>2.5322845958174098E-3</c:v>
                </c:pt>
                <c:pt idx="948" formatCode="General">
                  <c:v>2.5331050111016E-3</c:v>
                </c:pt>
                <c:pt idx="949" formatCode="General">
                  <c:v>2.5336179136339E-3</c:v>
                </c:pt>
                <c:pt idx="950" formatCode="General">
                  <c:v>2.53388682948336E-3</c:v>
                </c:pt>
                <c:pt idx="951" formatCode="General">
                  <c:v>2.53395119016655E-3</c:v>
                </c:pt>
                <c:pt idx="952" formatCode="General">
                  <c:v>2.53403664764245E-3</c:v>
                </c:pt>
                <c:pt idx="953" formatCode="General">
                  <c:v>2.5342906585351802E-3</c:v>
                </c:pt>
                <c:pt idx="954" formatCode="General">
                  <c:v>2.5346735529730999E-3</c:v>
                </c:pt>
                <c:pt idx="955" formatCode="General">
                  <c:v>2.53515907702382E-3</c:v>
                </c:pt>
                <c:pt idx="956" formatCode="General">
                  <c:v>2.5356825402904001E-3</c:v>
                </c:pt>
                <c:pt idx="957" formatCode="General">
                  <c:v>2.53617298838528E-3</c:v>
                </c:pt>
                <c:pt idx="958" formatCode="General">
                  <c:v>2.5366298447646201E-3</c:v>
                </c:pt>
                <c:pt idx="959" formatCode="General">
                  <c:v>2.53709348408629E-3</c:v>
                </c:pt>
                <c:pt idx="960" formatCode="General">
                  <c:v>2.53756994291548E-3</c:v>
                </c:pt>
                <c:pt idx="961" formatCode="General">
                  <c:v>2.5379216565715101E-3</c:v>
                </c:pt>
                <c:pt idx="962" formatCode="General">
                  <c:v>2.53793513881746E-3</c:v>
                </c:pt>
                <c:pt idx="963" formatCode="General">
                  <c:v>2.5384281381125198E-3</c:v>
                </c:pt>
                <c:pt idx="964" formatCode="General">
                  <c:v>2.53952371268024E-3</c:v>
                </c:pt>
                <c:pt idx="965" formatCode="General">
                  <c:v>2.5413488261571198E-3</c:v>
                </c:pt>
                <c:pt idx="966" formatCode="General">
                  <c:v>2.5436752847508601E-3</c:v>
                </c:pt>
                <c:pt idx="967" formatCode="General">
                  <c:v>2.54608208491048E-3</c:v>
                </c:pt>
                <c:pt idx="968" formatCode="General">
                  <c:v>2.5486978725338498E-3</c:v>
                </c:pt>
                <c:pt idx="969" formatCode="General">
                  <c:v>2.55143545909267E-3</c:v>
                </c:pt>
                <c:pt idx="970" formatCode="General">
                  <c:v>2.5542138655495201E-3</c:v>
                </c:pt>
                <c:pt idx="971" formatCode="General">
                  <c:v>2.5570443984912501E-3</c:v>
                </c:pt>
                <c:pt idx="972" formatCode="General">
                  <c:v>2.5601832534867899E-3</c:v>
                </c:pt>
                <c:pt idx="973" formatCode="General">
                  <c:v>2.5637651550069998E-3</c:v>
                </c:pt>
                <c:pt idx="974" formatCode="General">
                  <c:v>2.5674951195343299E-3</c:v>
                </c:pt>
                <c:pt idx="975" formatCode="General">
                  <c:v>2.5710525267964601E-3</c:v>
                </c:pt>
                <c:pt idx="976" formatCode="General">
                  <c:v>2.5743380191238798E-3</c:v>
                </c:pt>
                <c:pt idx="977" formatCode="General">
                  <c:v>2.5772959679430901E-3</c:v>
                </c:pt>
                <c:pt idx="978" formatCode="General">
                  <c:v>2.5799249839657699E-3</c:v>
                </c:pt>
                <c:pt idx="979" formatCode="General">
                  <c:v>2.5822705221102498E-3</c:v>
                </c:pt>
                <c:pt idx="980" formatCode="General">
                  <c:v>2.5840723251815099E-3</c:v>
                </c:pt>
                <c:pt idx="981" formatCode="General">
                  <c:v>2.5856196450707702E-3</c:v>
                </c:pt>
                <c:pt idx="982" formatCode="General">
                  <c:v>2.5868825866233501E-3</c:v>
                </c:pt>
                <c:pt idx="983" formatCode="General">
                  <c:v>2.5878710474237102E-3</c:v>
                </c:pt>
                <c:pt idx="984" formatCode="General">
                  <c:v>2.5886136386424302E-3</c:v>
                </c:pt>
                <c:pt idx="985" formatCode="General">
                  <c:v>2.58913446313545E-3</c:v>
                </c:pt>
                <c:pt idx="986" formatCode="General">
                  <c:v>2.5894791481117798E-3</c:v>
                </c:pt>
                <c:pt idx="987" formatCode="General">
                  <c:v>2.5896584292697598E-3</c:v>
                </c:pt>
                <c:pt idx="988" formatCode="General">
                  <c:v>2.5897077830163099E-3</c:v>
                </c:pt>
                <c:pt idx="989" formatCode="General">
                  <c:v>2.5900226036812499E-3</c:v>
                </c:pt>
                <c:pt idx="990" formatCode="General">
                  <c:v>2.5904116447832402E-3</c:v>
                </c:pt>
                <c:pt idx="991" formatCode="General">
                  <c:v>2.5907360018356902E-3</c:v>
                </c:pt>
                <c:pt idx="992" formatCode="General">
                  <c:v>2.59088755622164E-3</c:v>
                </c:pt>
                <c:pt idx="993" formatCode="General">
                  <c:v>2.59104938098478E-3</c:v>
                </c:pt>
                <c:pt idx="994" formatCode="General">
                  <c:v>2.5914277439286299E-3</c:v>
                </c:pt>
                <c:pt idx="995" formatCode="General">
                  <c:v>2.5917144120841998E-3</c:v>
                </c:pt>
                <c:pt idx="996" formatCode="General">
                  <c:v>2.5919970659648199E-3</c:v>
                </c:pt>
                <c:pt idx="997" formatCode="General">
                  <c:v>2.5923518697721498E-3</c:v>
                </c:pt>
                <c:pt idx="998" formatCode="General">
                  <c:v>2.59260205080169E-3</c:v>
                </c:pt>
                <c:pt idx="999" formatCode="General">
                  <c:v>2.59285948117392E-3</c:v>
                </c:pt>
                <c:pt idx="1000" formatCode="General">
                  <c:v>2.5931168069746602E-3</c:v>
                </c:pt>
                <c:pt idx="1001" formatCode="General">
                  <c:v>2.5937012376315502E-3</c:v>
                </c:pt>
                <c:pt idx="1002" formatCode="General">
                  <c:v>2.5944527675785499E-3</c:v>
                </c:pt>
                <c:pt idx="1003" formatCode="General">
                  <c:v>2.5953754733402299E-3</c:v>
                </c:pt>
                <c:pt idx="1004" formatCode="General">
                  <c:v>2.5963138396496101E-3</c:v>
                </c:pt>
                <c:pt idx="1005" formatCode="General">
                  <c:v>2.5972880832876399E-3</c:v>
                </c:pt>
                <c:pt idx="1006" formatCode="General">
                  <c:v>2.5983386872449302E-3</c:v>
                </c:pt>
                <c:pt idx="1007" formatCode="General">
                  <c:v>2.59935639528403E-3</c:v>
                </c:pt>
                <c:pt idx="1008" formatCode="General">
                  <c:v>2.6002661347203099E-3</c:v>
                </c:pt>
                <c:pt idx="1009" formatCode="General">
                  <c:v>2.6009565529348799E-3</c:v>
                </c:pt>
                <c:pt idx="1010" formatCode="General">
                  <c:v>2.6013338096348201E-3</c:v>
                </c:pt>
                <c:pt idx="1011" formatCode="General">
                  <c:v>2.6016195163257498E-3</c:v>
                </c:pt>
                <c:pt idx="1012" formatCode="General">
                  <c:v>2.6017904695309802E-3</c:v>
                </c:pt>
                <c:pt idx="1013" formatCode="General">
                  <c:v>2.6018827254990599E-3</c:v>
                </c:pt>
                <c:pt idx="1014" formatCode="General">
                  <c:v>2.6019118173267698E-3</c:v>
                </c:pt>
                <c:pt idx="1015" formatCode="General">
                  <c:v>2.6019478502896402E-3</c:v>
                </c:pt>
                <c:pt idx="1016" formatCode="General">
                  <c:v>2.6020583569641002E-3</c:v>
                </c:pt>
                <c:pt idx="1017" formatCode="General">
                  <c:v>2.6023509506106599E-3</c:v>
                </c:pt>
                <c:pt idx="1018" formatCode="General">
                  <c:v>2.60279030846684E-3</c:v>
                </c:pt>
                <c:pt idx="1019" formatCode="General">
                  <c:v>2.6033473626906598E-3</c:v>
                </c:pt>
                <c:pt idx="1020" formatCode="General">
                  <c:v>2.6039968354791602E-3</c:v>
                </c:pt>
                <c:pt idx="1021" formatCode="General">
                  <c:v>2.6047166077501202E-3</c:v>
                </c:pt>
                <c:pt idx="1022" formatCode="General">
                  <c:v>2.6054638781718301E-3</c:v>
                </c:pt>
                <c:pt idx="1023" formatCode="General">
                  <c:v>2.6061612700141699E-3</c:v>
                </c:pt>
                <c:pt idx="1024" formatCode="General">
                  <c:v>2.60680128591371E-3</c:v>
                </c:pt>
                <c:pt idx="1025" formatCode="General">
                  <c:v>2.6074267573912399E-3</c:v>
                </c:pt>
                <c:pt idx="1026" formatCode="General">
                  <c:v>2.6080446667673799E-3</c:v>
                </c:pt>
                <c:pt idx="1027" formatCode="General">
                  <c:v>2.60865206463823E-3</c:v>
                </c:pt>
                <c:pt idx="1028" formatCode="General">
                  <c:v>2.6092464989269501E-3</c:v>
                </c:pt>
                <c:pt idx="1029" formatCode="General">
                  <c:v>2.6098259637757299E-3</c:v>
                </c:pt>
                <c:pt idx="1030" formatCode="General">
                  <c:v>2.6103888441213301E-3</c:v>
                </c:pt>
                <c:pt idx="1031" formatCode="General">
                  <c:v>2.6109338663853699E-3</c:v>
                </c:pt>
                <c:pt idx="1032" formatCode="General">
                  <c:v>2.6114600546235599E-3</c:v>
                </c:pt>
                <c:pt idx="1033" formatCode="General">
                  <c:v>2.6119666915512701E-3</c:v>
                </c:pt>
                <c:pt idx="1034" formatCode="General">
                  <c:v>2.6124532839269699E-3</c:v>
                </c:pt>
                <c:pt idx="1035" formatCode="General">
                  <c:v>2.61291953183146E-3</c:v>
                </c:pt>
                <c:pt idx="1036" formatCode="General">
                  <c:v>2.6133653014304499E-3</c:v>
                </c:pt>
                <c:pt idx="1037" formatCode="General">
                  <c:v>2.6137906008516401E-3</c:v>
                </c:pt>
                <c:pt idx="1038" formatCode="General">
                  <c:v>2.6141955588469099E-3</c:v>
                </c:pt>
                <c:pt idx="1039" formatCode="General">
                  <c:v>2.61458040594408E-3</c:v>
                </c:pt>
                <c:pt idx="1040" formatCode="General">
                  <c:v>2.61494545782388E-3</c:v>
                </c:pt>
                <c:pt idx="1041" formatCode="General">
                  <c:v>2.61529110068497E-3</c:v>
                </c:pt>
                <c:pt idx="1042" formatCode="General">
                  <c:v>2.6156177783843299E-3</c:v>
                </c:pt>
                <c:pt idx="1043" formatCode="General">
                  <c:v>2.6159259811622902E-3</c:v>
                </c:pt>
                <c:pt idx="1044" formatCode="General">
                  <c:v>2.61621623578083E-3</c:v>
                </c:pt>
                <c:pt idx="1045" formatCode="General">
                  <c:v>2.6164890969216899E-3</c:v>
                </c:pt>
                <c:pt idx="1046" formatCode="General">
                  <c:v>2.61674513970634E-3</c:v>
                </c:pt>
                <c:pt idx="1047" formatCode="General">
                  <c:v>2.6169849532139602E-3</c:v>
                </c:pt>
                <c:pt idx="1048" formatCode="General">
                  <c:v>2.6172091348865599E-3</c:v>
                </c:pt>
                <c:pt idx="1049" formatCode="General">
                  <c:v>2.61741828572156E-3</c:v>
                </c:pt>
                <c:pt idx="1050" formatCode="General">
                  <c:v>2.61761300616255E-3</c:v>
                </c:pt>
                <c:pt idx="1051" formatCode="General">
                  <c:v>2.6177938926082701E-3</c:v>
                </c:pt>
                <c:pt idx="1052" formatCode="General">
                  <c:v>2.6179615344677902E-3</c:v>
                </c:pt>
                <c:pt idx="1053" formatCode="General">
                  <c:v>2.6181165116981801E-3</c:v>
                </c:pt>
                <c:pt idx="1054" formatCode="General">
                  <c:v>2.6181822344771102E-3</c:v>
                </c:pt>
                <c:pt idx="1055" formatCode="General">
                  <c:v>2.6183624685521302E-3</c:v>
                </c:pt>
                <c:pt idx="1056" formatCode="General">
                  <c:v>2.6189697269572601E-3</c:v>
                </c:pt>
                <c:pt idx="1057" formatCode="General">
                  <c:v>2.6201216928560399E-3</c:v>
                </c:pt>
                <c:pt idx="1058" formatCode="General">
                  <c:v>2.6219427181933099E-3</c:v>
                </c:pt>
                <c:pt idx="1059" formatCode="General">
                  <c:v>2.62447376511827E-3</c:v>
                </c:pt>
                <c:pt idx="1060" formatCode="General">
                  <c:v>2.6272073260389501E-3</c:v>
                </c:pt>
                <c:pt idx="1061" formatCode="General">
                  <c:v>2.6301595026922502E-3</c:v>
                </c:pt>
                <c:pt idx="1062" formatCode="General">
                  <c:v>2.6334711638649798E-3</c:v>
                </c:pt>
                <c:pt idx="1063" formatCode="General">
                  <c:v>2.6368996544902201E-3</c:v>
                </c:pt>
                <c:pt idx="1064" formatCode="General">
                  <c:v>2.6403723288252602E-3</c:v>
                </c:pt>
                <c:pt idx="1065" formatCode="General">
                  <c:v>2.6438050225974898E-3</c:v>
                </c:pt>
                <c:pt idx="1066" formatCode="General">
                  <c:v>2.6471622424490298E-3</c:v>
                </c:pt>
                <c:pt idx="1067" formatCode="General">
                  <c:v>2.6505164707872702E-3</c:v>
                </c:pt>
                <c:pt idx="1068" formatCode="General">
                  <c:v>2.6536258002706498E-3</c:v>
                </c:pt>
                <c:pt idx="1069" formatCode="General">
                  <c:v>2.6566278631447501E-3</c:v>
                </c:pt>
                <c:pt idx="1070" formatCode="General">
                  <c:v>2.65953924501443E-3</c:v>
                </c:pt>
                <c:pt idx="1071" formatCode="General">
                  <c:v>2.66232300521592E-3</c:v>
                </c:pt>
                <c:pt idx="1072" formatCode="General">
                  <c:v>2.6646535838662899E-3</c:v>
                </c:pt>
                <c:pt idx="1073" formatCode="General">
                  <c:v>2.6665660528703899E-3</c:v>
                </c:pt>
                <c:pt idx="1074" formatCode="General">
                  <c:v>2.66812131753392E-3</c:v>
                </c:pt>
                <c:pt idx="1075" formatCode="General">
                  <c:v>2.6695101764334598E-3</c:v>
                </c:pt>
                <c:pt idx="1076" formatCode="General">
                  <c:v>2.67054335173453E-3</c:v>
                </c:pt>
                <c:pt idx="1077" formatCode="General">
                  <c:v>2.6711995788186601E-3</c:v>
                </c:pt>
                <c:pt idx="1078" formatCode="General">
                  <c:v>2.6715480754542398E-3</c:v>
                </c:pt>
                <c:pt idx="1079" formatCode="General">
                  <c:v>2.67163889669637E-3</c:v>
                </c:pt>
                <c:pt idx="1080" formatCode="General">
                  <c:v>2.6716733183350001E-3</c:v>
                </c:pt>
                <c:pt idx="1081" formatCode="General">
                  <c:v>2.6719358477202502E-3</c:v>
                </c:pt>
                <c:pt idx="1082" formatCode="General">
                  <c:v>2.6723718433290002E-3</c:v>
                </c:pt>
                <c:pt idx="1083" formatCode="General">
                  <c:v>2.6729469976741901E-3</c:v>
                </c:pt>
                <c:pt idx="1084" formatCode="General">
                  <c:v>2.6735924912804402E-3</c:v>
                </c:pt>
                <c:pt idx="1085" formatCode="General">
                  <c:v>2.6742261206202799E-3</c:v>
                </c:pt>
                <c:pt idx="1086" formatCode="General">
                  <c:v>2.6748515780304202E-3</c:v>
                </c:pt>
                <c:pt idx="1087" formatCode="General">
                  <c:v>2.6754706701663201E-3</c:v>
                </c:pt>
                <c:pt idx="1088" formatCode="General">
                  <c:v>2.6760717071577901E-3</c:v>
                </c:pt>
                <c:pt idx="1089" formatCode="General">
                  <c:v>2.67665232187431E-3</c:v>
                </c:pt>
                <c:pt idx="1090" formatCode="General">
                  <c:v>2.6771842391999801E-3</c:v>
                </c:pt>
                <c:pt idx="1091" formatCode="General">
                  <c:v>2.6776267806463299E-3</c:v>
                </c:pt>
                <c:pt idx="1092" formatCode="General">
                  <c:v>2.6779867618443201E-3</c:v>
                </c:pt>
                <c:pt idx="1093" formatCode="General">
                  <c:v>2.6783276559200699E-3</c:v>
                </c:pt>
                <c:pt idx="1094" formatCode="General">
                  <c:v>2.67863930982854E-3</c:v>
                </c:pt>
                <c:pt idx="1095" formatCode="General">
                  <c:v>2.6789472619246401E-3</c:v>
                </c:pt>
                <c:pt idx="1096" formatCode="General">
                  <c:v>2.6792646388191302E-3</c:v>
                </c:pt>
                <c:pt idx="1097" formatCode="General">
                  <c:v>2.6796054289669499E-3</c:v>
                </c:pt>
                <c:pt idx="1098" formatCode="General">
                  <c:v>2.6799353792530301E-3</c:v>
                </c:pt>
                <c:pt idx="1099" formatCode="General">
                  <c:v>2.6802447304866998E-3</c:v>
                </c:pt>
                <c:pt idx="1100" formatCode="General">
                  <c:v>2.6805353690494099E-3</c:v>
                </c:pt>
                <c:pt idx="1101" formatCode="General">
                  <c:v>2.68080393071675E-3</c:v>
                </c:pt>
                <c:pt idx="1102" formatCode="General">
                  <c:v>2.68136453623821E-3</c:v>
                </c:pt>
                <c:pt idx="1103" formatCode="General">
                  <c:v>2.6818120464105399E-3</c:v>
                </c:pt>
                <c:pt idx="1104" formatCode="General">
                  <c:v>2.6822033186506399E-3</c:v>
                </c:pt>
                <c:pt idx="1105" formatCode="General">
                  <c:v>2.6826507650950702E-3</c:v>
                </c:pt>
                <c:pt idx="1106" formatCode="General">
                  <c:v>2.6834014327810699E-3</c:v>
                </c:pt>
                <c:pt idx="1107" formatCode="General">
                  <c:v>2.68454549884636E-3</c:v>
                </c:pt>
                <c:pt idx="1108" formatCode="General">
                  <c:v>2.68611965668211E-3</c:v>
                </c:pt>
                <c:pt idx="1109" formatCode="General">
                  <c:v>2.6877671617505199E-3</c:v>
                </c:pt>
                <c:pt idx="1110" formatCode="General">
                  <c:v>2.6893361237102101E-3</c:v>
                </c:pt>
                <c:pt idx="1111" formatCode="General">
                  <c:v>2.6911274977380402E-3</c:v>
                </c:pt>
                <c:pt idx="1112" formatCode="General">
                  <c:v>2.69334492925366E-3</c:v>
                </c:pt>
                <c:pt idx="1113" formatCode="General">
                  <c:v>2.69591437986309E-3</c:v>
                </c:pt>
                <c:pt idx="1114" formatCode="General">
                  <c:v>2.6985164336352598E-3</c:v>
                </c:pt>
                <c:pt idx="1115" formatCode="General">
                  <c:v>2.7008728318914299E-3</c:v>
                </c:pt>
                <c:pt idx="1116" formatCode="General">
                  <c:v>2.7030071555725799E-3</c:v>
                </c:pt>
                <c:pt idx="1117" formatCode="General">
                  <c:v>2.7049039862961999E-3</c:v>
                </c:pt>
                <c:pt idx="1118" formatCode="General">
                  <c:v>2.7066707895864201E-3</c:v>
                </c:pt>
                <c:pt idx="1119" formatCode="General">
                  <c:v>2.7085134189500401E-3</c:v>
                </c:pt>
                <c:pt idx="1120" formatCode="General">
                  <c:v>2.7103309504140599E-3</c:v>
                </c:pt>
                <c:pt idx="1121" formatCode="General">
                  <c:v>2.7122209941145099E-3</c:v>
                </c:pt>
                <c:pt idx="1122" formatCode="General">
                  <c:v>2.7141760725833E-3</c:v>
                </c:pt>
                <c:pt idx="1123" formatCode="General">
                  <c:v>2.7161072378833599E-3</c:v>
                </c:pt>
                <c:pt idx="1124" formatCode="General">
                  <c:v>2.71777236383846E-3</c:v>
                </c:pt>
                <c:pt idx="1125" formatCode="General">
                  <c:v>2.7192306962970899E-3</c:v>
                </c:pt>
                <c:pt idx="1126" formatCode="General">
                  <c:v>2.72059040410775E-3</c:v>
                </c:pt>
                <c:pt idx="1127" formatCode="General">
                  <c:v>2.72194226522095E-3</c:v>
                </c:pt>
                <c:pt idx="1128" formatCode="General">
                  <c:v>2.72328014901851E-3</c:v>
                </c:pt>
                <c:pt idx="1129" formatCode="General">
                  <c:v>2.7245630729268401E-3</c:v>
                </c:pt>
                <c:pt idx="1130" formatCode="General">
                  <c:v>2.7258495746906E-3</c:v>
                </c:pt>
                <c:pt idx="1131" formatCode="General">
                  <c:v>2.72709067628464E-3</c:v>
                </c:pt>
                <c:pt idx="1132" formatCode="General">
                  <c:v>2.72830004833088E-3</c:v>
                </c:pt>
                <c:pt idx="1133" formatCode="General">
                  <c:v>2.7294354663697901E-3</c:v>
                </c:pt>
                <c:pt idx="1134" formatCode="General">
                  <c:v>2.7304668770376799E-3</c:v>
                </c:pt>
                <c:pt idx="1135" formatCode="General">
                  <c:v>2.7314134193502601E-3</c:v>
                </c:pt>
                <c:pt idx="1136" formatCode="General">
                  <c:v>2.7322420932400001E-3</c:v>
                </c:pt>
                <c:pt idx="1137" formatCode="General">
                  <c:v>2.7329737899176401E-3</c:v>
                </c:pt>
                <c:pt idx="1138" formatCode="General">
                  <c:v>2.7336285618724701E-3</c:v>
                </c:pt>
                <c:pt idx="1139" formatCode="General">
                  <c:v>2.7341228067781498E-3</c:v>
                </c:pt>
                <c:pt idx="1140" formatCode="General">
                  <c:v>2.7345382430905701E-3</c:v>
                </c:pt>
                <c:pt idx="1141" formatCode="General">
                  <c:v>2.7348021487743198E-3</c:v>
                </c:pt>
                <c:pt idx="1142" formatCode="General">
                  <c:v>2.73492462833963E-3</c:v>
                </c:pt>
                <c:pt idx="1143" formatCode="General">
                  <c:v>2.7350202691581501E-3</c:v>
                </c:pt>
                <c:pt idx="1144" formatCode="General">
                  <c:v>2.7353569458901401E-3</c:v>
                </c:pt>
                <c:pt idx="1145" formatCode="General">
                  <c:v>2.7358734099609998E-3</c:v>
                </c:pt>
                <c:pt idx="1146" formatCode="General">
                  <c:v>2.7365335888444599E-3</c:v>
                </c:pt>
                <c:pt idx="1147" formatCode="General">
                  <c:v>2.7373058940766198E-3</c:v>
                </c:pt>
                <c:pt idx="1148" formatCode="General">
                  <c:v>2.7381628993300099E-3</c:v>
                </c:pt>
                <c:pt idx="1149" formatCode="General">
                  <c:v>2.7390811255857202E-3</c:v>
                </c:pt>
                <c:pt idx="1150" formatCode="General">
                  <c:v>2.7400410507951701E-3</c:v>
                </c:pt>
                <c:pt idx="1151" formatCode="General">
                  <c:v>2.7410265094379798E-3</c:v>
                </c:pt>
                <c:pt idx="1152" formatCode="General">
                  <c:v>2.7420004197132699E-3</c:v>
                </c:pt>
                <c:pt idx="1153" formatCode="General">
                  <c:v>2.7428954127188799E-3</c:v>
                </c:pt>
                <c:pt idx="1154" formatCode="General">
                  <c:v>2.74370844873098E-3</c:v>
                </c:pt>
                <c:pt idx="1155" formatCode="General">
                  <c:v>2.74448494272252E-3</c:v>
                </c:pt>
                <c:pt idx="1156" formatCode="General">
                  <c:v>2.7452327226602799E-3</c:v>
                </c:pt>
                <c:pt idx="1157" formatCode="General">
                  <c:v>2.7459512640772999E-3</c:v>
                </c:pt>
                <c:pt idx="1158" formatCode="General">
                  <c:v>2.7466402849650202E-3</c:v>
                </c:pt>
                <c:pt idx="1159" formatCode="General">
                  <c:v>2.74729972049959E-3</c:v>
                </c:pt>
                <c:pt idx="1160" formatCode="General">
                  <c:v>2.7479296909297601E-3</c:v>
                </c:pt>
                <c:pt idx="1161" formatCode="General">
                  <c:v>2.7485304731911901E-3</c:v>
                </c:pt>
                <c:pt idx="1162" formatCode="General">
                  <c:v>2.7491024758499001E-3</c:v>
                </c:pt>
                <c:pt idx="1163" formatCode="General">
                  <c:v>2.7496462170196801E-3</c:v>
                </c:pt>
                <c:pt idx="1164" formatCode="General">
                  <c:v>2.7501623049352498E-3</c:v>
                </c:pt>
                <c:pt idx="1165" formatCode="General">
                  <c:v>2.7506514208964798E-3</c:v>
                </c:pt>
                <c:pt idx="1166" formatCode="General">
                  <c:v>2.7511143043281502E-3</c:v>
                </c:pt>
                <c:pt idx="1167" formatCode="General">
                  <c:v>2.7515517397265002E-3</c:v>
                </c:pt>
                <c:pt idx="1168" formatCode="General">
                  <c:v>2.7519645452869701E-3</c:v>
                </c:pt>
                <c:pt idx="1169" formatCode="General">
                  <c:v>2.7523535630289298E-3</c:v>
                </c:pt>
                <c:pt idx="1170" formatCode="General">
                  <c:v>2.75259230679222E-3</c:v>
                </c:pt>
                <c:pt idx="1171" formatCode="General">
                  <c:v>2.75270466461127E-3</c:v>
                </c:pt>
                <c:pt idx="1172" formatCode="General">
                  <c:v>2.7533073422169102E-3</c:v>
                </c:pt>
                <c:pt idx="1173" formatCode="General">
                  <c:v>2.7544894766900301E-3</c:v>
                </c:pt>
                <c:pt idx="1174" formatCode="General">
                  <c:v>2.7563669033593202E-3</c:v>
                </c:pt>
                <c:pt idx="1175" formatCode="General">
                  <c:v>2.7590396375356098E-3</c:v>
                </c:pt>
                <c:pt idx="1176" formatCode="General">
                  <c:v>2.7622993942959398E-3</c:v>
                </c:pt>
                <c:pt idx="1177" formatCode="General">
                  <c:v>2.7659230607307E-3</c:v>
                </c:pt>
                <c:pt idx="1178" formatCode="General">
                  <c:v>2.76928717683646E-3</c:v>
                </c:pt>
                <c:pt idx="1179" formatCode="General">
                  <c:v>2.7721235601590498E-3</c:v>
                </c:pt>
                <c:pt idx="1180" formatCode="General">
                  <c:v>2.7745374694102798E-3</c:v>
                </c:pt>
                <c:pt idx="1181" formatCode="General">
                  <c:v>2.7764351187626801E-3</c:v>
                </c:pt>
                <c:pt idx="1182" formatCode="General">
                  <c:v>2.7779079190410599E-3</c:v>
                </c:pt>
                <c:pt idx="1183" formatCode="General">
                  <c:v>2.77901801863469E-3</c:v>
                </c:pt>
                <c:pt idx="1184" formatCode="General">
                  <c:v>2.77982096707384E-3</c:v>
                </c:pt>
                <c:pt idx="1185" formatCode="General">
                  <c:v>2.7803658001072499E-3</c:v>
                </c:pt>
                <c:pt idx="1186" formatCode="General">
                  <c:v>2.7807636771702299E-3</c:v>
                </c:pt>
                <c:pt idx="1187" formatCode="General">
                  <c:v>2.78108201727923E-3</c:v>
                </c:pt>
                <c:pt idx="1188" formatCode="General">
                  <c:v>2.78131574940285E-3</c:v>
                </c:pt>
                <c:pt idx="1189" formatCode="General">
                  <c:v>2.7814494792597101E-3</c:v>
                </c:pt>
                <c:pt idx="1190" formatCode="General">
                  <c:v>2.7814841467496201E-3</c:v>
                </c:pt>
                <c:pt idx="1191" formatCode="General">
                  <c:v>2.7815184744528001E-3</c:v>
                </c:pt>
                <c:pt idx="1192" formatCode="General">
                  <c:v>2.7816392600252498E-3</c:v>
                </c:pt>
                <c:pt idx="1193" formatCode="General">
                  <c:v>2.7818268453707802E-3</c:v>
                </c:pt>
                <c:pt idx="1194" formatCode="General">
                  <c:v>2.7820695635125698E-3</c:v>
                </c:pt>
                <c:pt idx="1195" formatCode="General">
                  <c:v>2.7823572020961398E-3</c:v>
                </c:pt>
                <c:pt idx="1196" formatCode="General">
                  <c:v>2.7826808384545602E-3</c:v>
                </c:pt>
                <c:pt idx="1197" formatCode="General">
                  <c:v>2.7830326934210801E-3</c:v>
                </c:pt>
                <c:pt idx="1198" formatCode="General">
                  <c:v>2.78324747126948E-3</c:v>
                </c:pt>
                <c:pt idx="1199" formatCode="General">
                  <c:v>2.78340762144686E-3</c:v>
                </c:pt>
                <c:pt idx="1200" formatCode="General">
                  <c:v>2.78343997007357E-3</c:v>
                </c:pt>
                <c:pt idx="1201" formatCode="General">
                  <c:v>2.7837304870206498E-3</c:v>
                </c:pt>
                <c:pt idx="1202" formatCode="General">
                  <c:v>2.7844913397555302E-3</c:v>
                </c:pt>
                <c:pt idx="1203" formatCode="General">
                  <c:v>2.7855822453620102E-3</c:v>
                </c:pt>
                <c:pt idx="1204" formatCode="General">
                  <c:v>2.7867194103667601E-3</c:v>
                </c:pt>
                <c:pt idx="1205" formatCode="General">
                  <c:v>2.7877535248011301E-3</c:v>
                </c:pt>
                <c:pt idx="1206" formatCode="General">
                  <c:v>2.7886272982267598E-3</c:v>
                </c:pt>
                <c:pt idx="1207" formatCode="General">
                  <c:v>2.78945187017083E-3</c:v>
                </c:pt>
                <c:pt idx="1208" formatCode="General">
                  <c:v>2.7902475216691502E-3</c:v>
                </c:pt>
                <c:pt idx="1209" formatCode="General">
                  <c:v>2.7909748502152202E-3</c:v>
                </c:pt>
                <c:pt idx="1210" formatCode="General">
                  <c:v>2.7918325083093202E-3</c:v>
                </c:pt>
                <c:pt idx="1211" formatCode="General">
                  <c:v>2.7929782023094498E-3</c:v>
                </c:pt>
                <c:pt idx="1212" formatCode="General">
                  <c:v>2.7943987456866002E-3</c:v>
                </c:pt>
                <c:pt idx="1213" formatCode="General">
                  <c:v>2.79613331174796E-3</c:v>
                </c:pt>
                <c:pt idx="1214" formatCode="General">
                  <c:v>2.79802496281556E-3</c:v>
                </c:pt>
                <c:pt idx="1215" formatCode="General">
                  <c:v>2.8001302968902698E-3</c:v>
                </c:pt>
                <c:pt idx="1216" formatCode="General">
                  <c:v>2.8021562209626901E-3</c:v>
                </c:pt>
                <c:pt idx="1217" formatCode="General">
                  <c:v>2.8040701047373899E-3</c:v>
                </c:pt>
                <c:pt idx="1218" formatCode="General">
                  <c:v>2.8057843566622301E-3</c:v>
                </c:pt>
                <c:pt idx="1219" formatCode="General">
                  <c:v>2.8072332655744701E-3</c:v>
                </c:pt>
                <c:pt idx="1220" formatCode="General">
                  <c:v>2.8084593188886699E-3</c:v>
                </c:pt>
                <c:pt idx="1221" formatCode="General">
                  <c:v>2.8096610140258401E-3</c:v>
                </c:pt>
                <c:pt idx="1222" formatCode="General">
                  <c:v>2.8108236629810798E-3</c:v>
                </c:pt>
                <c:pt idx="1223" formatCode="General">
                  <c:v>2.81195161096275E-3</c:v>
                </c:pt>
                <c:pt idx="1224" formatCode="General">
                  <c:v>2.8129414506679199E-3</c:v>
                </c:pt>
                <c:pt idx="1225" formatCode="General">
                  <c:v>2.8137869119124201E-3</c:v>
                </c:pt>
                <c:pt idx="1226" formatCode="General">
                  <c:v>2.8145108349561599E-3</c:v>
                </c:pt>
                <c:pt idx="1227" formatCode="General">
                  <c:v>2.8151679098949601E-3</c:v>
                </c:pt>
                <c:pt idx="1228" formatCode="General">
                  <c:v>2.81575815848779E-3</c:v>
                </c:pt>
                <c:pt idx="1229" formatCode="General">
                  <c:v>2.8160490458192101E-3</c:v>
                </c:pt>
                <c:pt idx="1230" formatCode="General">
                  <c:v>2.8162375252658699E-3</c:v>
                </c:pt>
                <c:pt idx="1231" formatCode="General">
                  <c:v>2.81634097899984E-3</c:v>
                </c:pt>
                <c:pt idx="1232" formatCode="General">
                  <c:v>2.81659375262729E-3</c:v>
                </c:pt>
                <c:pt idx="1233" formatCode="General">
                  <c:v>2.8169159829592502E-3</c:v>
                </c:pt>
                <c:pt idx="1234" formatCode="General">
                  <c:v>2.81728079750249E-3</c:v>
                </c:pt>
                <c:pt idx="1235" formatCode="General">
                  <c:v>2.8175227654791699E-3</c:v>
                </c:pt>
                <c:pt idx="1236" formatCode="General">
                  <c:v>2.8175443924021298E-3</c:v>
                </c:pt>
                <c:pt idx="1237" formatCode="General">
                  <c:v>2.8176719660527299E-3</c:v>
                </c:pt>
                <c:pt idx="1238" formatCode="General">
                  <c:v>2.8179601055344202E-3</c:v>
                </c:pt>
                <c:pt idx="1239" formatCode="General">
                  <c:v>2.8183701554611502E-3</c:v>
                </c:pt>
                <c:pt idx="1240" formatCode="General">
                  <c:v>2.8188753509128701E-3</c:v>
                </c:pt>
                <c:pt idx="1241" formatCode="General">
                  <c:v>2.8194093569821801E-3</c:v>
                </c:pt>
                <c:pt idx="1242" formatCode="General">
                  <c:v>2.8199450237744502E-3</c:v>
                </c:pt>
                <c:pt idx="1243" formatCode="General">
                  <c:v>2.8204546312625201E-3</c:v>
                </c:pt>
                <c:pt idx="1244" formatCode="General">
                  <c:v>2.8209307278178699E-3</c:v>
                </c:pt>
                <c:pt idx="1245" formatCode="General">
                  <c:v>2.8213714270890001E-3</c:v>
                </c:pt>
                <c:pt idx="1246" formatCode="General">
                  <c:v>2.8218149803433301E-3</c:v>
                </c:pt>
                <c:pt idx="1247" formatCode="General">
                  <c:v>2.8222671336032702E-3</c:v>
                </c:pt>
                <c:pt idx="1248" formatCode="General">
                  <c:v>2.8227235127391702E-3</c:v>
                </c:pt>
                <c:pt idx="1249" formatCode="General">
                  <c:v>2.8231803663296101E-3</c:v>
                </c:pt>
                <c:pt idx="1250" formatCode="General">
                  <c:v>2.8236345063721402E-3</c:v>
                </c:pt>
                <c:pt idx="1251" formatCode="General">
                  <c:v>2.8240832418073699E-3</c:v>
                </c:pt>
                <c:pt idx="1252" formatCode="General">
                  <c:v>2.8245243192919602E-3</c:v>
                </c:pt>
                <c:pt idx="1253" formatCode="General">
                  <c:v>2.82488399140998E-3</c:v>
                </c:pt>
                <c:pt idx="1254" formatCode="General">
                  <c:v>2.8251821969596199E-3</c:v>
                </c:pt>
                <c:pt idx="1255" formatCode="General">
                  <c:v>2.8254249103664198E-3</c:v>
                </c:pt>
                <c:pt idx="1256" formatCode="General">
                  <c:v>2.82562532538561E-3</c:v>
                </c:pt>
                <c:pt idx="1257" formatCode="General">
                  <c:v>2.8257876773737801E-3</c:v>
                </c:pt>
                <c:pt idx="1258" formatCode="General">
                  <c:v>2.8259051803426402E-3</c:v>
                </c:pt>
                <c:pt idx="1259" formatCode="General">
                  <c:v>2.8259242233515101E-3</c:v>
                </c:pt>
                <c:pt idx="1260" formatCode="General">
                  <c:v>2.82600010840441E-3</c:v>
                </c:pt>
                <c:pt idx="1261" formatCode="General">
                  <c:v>2.82616064528082E-3</c:v>
                </c:pt>
                <c:pt idx="1262" formatCode="General">
                  <c:v>2.8264506253860601E-3</c:v>
                </c:pt>
                <c:pt idx="1263" formatCode="General">
                  <c:v>2.8269417412060799E-3</c:v>
                </c:pt>
                <c:pt idx="1264" formatCode="General">
                  <c:v>2.8277083591051002E-3</c:v>
                </c:pt>
                <c:pt idx="1265" formatCode="General">
                  <c:v>2.8284738253254601E-3</c:v>
                </c:pt>
                <c:pt idx="1266" formatCode="General">
                  <c:v>2.8290809976847498E-3</c:v>
                </c:pt>
                <c:pt idx="1267" formatCode="General">
                  <c:v>2.8295622420390098E-3</c:v>
                </c:pt>
                <c:pt idx="1268" formatCode="General">
                  <c:v>2.8299489248269998E-3</c:v>
                </c:pt>
                <c:pt idx="1269" formatCode="General">
                  <c:v>2.8305011747862801E-3</c:v>
                </c:pt>
                <c:pt idx="1270" formatCode="General">
                  <c:v>2.8313888318296002E-3</c:v>
                </c:pt>
                <c:pt idx="1271" formatCode="General">
                  <c:v>2.8328521410285398E-3</c:v>
                </c:pt>
                <c:pt idx="1272" formatCode="General">
                  <c:v>2.8349561173413502E-3</c:v>
                </c:pt>
                <c:pt idx="1273" formatCode="General">
                  <c:v>2.8375829737677799E-3</c:v>
                </c:pt>
                <c:pt idx="1274" formatCode="General">
                  <c:v>2.8404096095012302E-3</c:v>
                </c:pt>
                <c:pt idx="1275" formatCode="General">
                  <c:v>2.8431785518939498E-3</c:v>
                </c:pt>
                <c:pt idx="1276" formatCode="General">
                  <c:v>2.8457777315249299E-3</c:v>
                </c:pt>
                <c:pt idx="1277" formatCode="General">
                  <c:v>2.8483567277938502E-3</c:v>
                </c:pt>
                <c:pt idx="1278" formatCode="General">
                  <c:v>2.8508746791838799E-3</c:v>
                </c:pt>
                <c:pt idx="1279" formatCode="General">
                  <c:v>2.8533061495129501E-3</c:v>
                </c:pt>
                <c:pt idx="1280" formatCode="General">
                  <c:v>2.8556281300353399E-3</c:v>
                </c:pt>
                <c:pt idx="1281" formatCode="General">
                  <c:v>2.8576954433174101E-3</c:v>
                </c:pt>
                <c:pt idx="1282" formatCode="General">
                  <c:v>2.8593957975123099E-3</c:v>
                </c:pt>
                <c:pt idx="1283" formatCode="General">
                  <c:v>2.8607953714120402E-3</c:v>
                </c:pt>
                <c:pt idx="1284" formatCode="General">
                  <c:v>2.86204546735052E-3</c:v>
                </c:pt>
                <c:pt idx="1285" formatCode="General">
                  <c:v>2.8631519253463E-3</c:v>
                </c:pt>
                <c:pt idx="1286" formatCode="General">
                  <c:v>2.86413186904579E-3</c:v>
                </c:pt>
                <c:pt idx="1287" formatCode="General">
                  <c:v>2.8650007974247598E-3</c:v>
                </c:pt>
                <c:pt idx="1288" formatCode="General">
                  <c:v>2.8657724827216599E-3</c:v>
                </c:pt>
                <c:pt idx="1289" formatCode="General">
                  <c:v>2.8666516478583902E-3</c:v>
                </c:pt>
                <c:pt idx="1290" formatCode="General">
                  <c:v>2.8674849734810401E-3</c:v>
                </c:pt>
                <c:pt idx="1291" formatCode="General">
                  <c:v>2.8683761781540802E-3</c:v>
                </c:pt>
                <c:pt idx="1292" formatCode="General">
                  <c:v>2.8692665397312398E-3</c:v>
                </c:pt>
                <c:pt idx="1293" formatCode="General">
                  <c:v>2.8701675077713699E-3</c:v>
                </c:pt>
                <c:pt idx="1294" formatCode="General">
                  <c:v>2.8711200112395202E-3</c:v>
                </c:pt>
                <c:pt idx="1295" formatCode="General">
                  <c:v>2.8720684835395098E-3</c:v>
                </c:pt>
                <c:pt idx="1296" formatCode="General">
                  <c:v>2.8729788239770099E-3</c:v>
                </c:pt>
                <c:pt idx="1297" formatCode="General">
                  <c:v>2.8739090936339001E-3</c:v>
                </c:pt>
                <c:pt idx="1298" formatCode="General">
                  <c:v>2.8748474466418401E-3</c:v>
                </c:pt>
                <c:pt idx="1299" formatCode="General">
                  <c:v>2.87602588118806E-3</c:v>
                </c:pt>
                <c:pt idx="1300" formatCode="General">
                  <c:v>2.8773989623802699E-3</c:v>
                </c:pt>
                <c:pt idx="1301" formatCode="General">
                  <c:v>2.87884542606305E-3</c:v>
                </c:pt>
                <c:pt idx="1302" formatCode="General">
                  <c:v>2.88042752269336E-3</c:v>
                </c:pt>
                <c:pt idx="1303" formatCode="General">
                  <c:v>2.88188183100905E-3</c:v>
                </c:pt>
                <c:pt idx="1304" formatCode="General">
                  <c:v>2.8831577347549001E-3</c:v>
                </c:pt>
                <c:pt idx="1305" formatCode="General">
                  <c:v>2.8839873143102299E-3</c:v>
                </c:pt>
                <c:pt idx="1306" formatCode="General">
                  <c:v>2.8844806754984801E-3</c:v>
                </c:pt>
                <c:pt idx="1307" formatCode="General">
                  <c:v>2.8846889944475901E-3</c:v>
                </c:pt>
                <c:pt idx="1308" formatCode="General">
                  <c:v>2.8846596590233302E-3</c:v>
                </c:pt>
                <c:pt idx="1309" formatCode="General">
                  <c:v>2.88487816816507E-3</c:v>
                </c:pt>
                <c:pt idx="1310" formatCode="General">
                  <c:v>2.8852786765344199E-3</c:v>
                </c:pt>
                <c:pt idx="1311" formatCode="General">
                  <c:v>2.8858221736510802E-3</c:v>
                </c:pt>
                <c:pt idx="1312" formatCode="General">
                  <c:v>2.8864766679756802E-3</c:v>
                </c:pt>
                <c:pt idx="1313" formatCode="General">
                  <c:v>2.887130424077E-3</c:v>
                </c:pt>
                <c:pt idx="1314" formatCode="General">
                  <c:v>2.8877663195344102E-3</c:v>
                </c:pt>
                <c:pt idx="1315" formatCode="General">
                  <c:v>2.8884138347166602E-3</c:v>
                </c:pt>
                <c:pt idx="1316" formatCode="General">
                  <c:v>2.8890788755767199E-3</c:v>
                </c:pt>
                <c:pt idx="1317" formatCode="General">
                  <c:v>2.88975446371023E-3</c:v>
                </c:pt>
                <c:pt idx="1318" formatCode="General">
                  <c:v>2.8904345964584199E-3</c:v>
                </c:pt>
                <c:pt idx="1319" formatCode="General">
                  <c:v>2.8911141518671302E-3</c:v>
                </c:pt>
                <c:pt idx="1320" formatCode="General">
                  <c:v>2.8917887848374998E-3</c:v>
                </c:pt>
                <c:pt idx="1321" formatCode="General">
                  <c:v>2.8924548348073201E-3</c:v>
                </c:pt>
                <c:pt idx="1322" formatCode="General">
                  <c:v>2.8931092436472799E-3</c:v>
                </c:pt>
                <c:pt idx="1323" formatCode="General">
                  <c:v>2.89374948262362E-3</c:v>
                </c:pt>
                <c:pt idx="1324" formatCode="General">
                  <c:v>2.89437348741991E-3</c:v>
                </c:pt>
                <c:pt idx="1325" formatCode="General">
                  <c:v>2.89497960033286E-3</c:v>
                </c:pt>
                <c:pt idx="1326" formatCode="General">
                  <c:v>2.89556651886109E-3</c:v>
                </c:pt>
                <c:pt idx="1327" formatCode="General">
                  <c:v>2.8961332499963998E-3</c:v>
                </c:pt>
                <c:pt idx="1328" formatCode="General">
                  <c:v>2.8966790696054998E-3</c:v>
                </c:pt>
                <c:pt idx="1329" formatCode="General">
                  <c:v>2.8972034863582298E-3</c:v>
                </c:pt>
                <c:pt idx="1330" formatCode="General">
                  <c:v>2.8977062097186798E-3</c:v>
                </c:pt>
                <c:pt idx="1331" formatCode="General">
                  <c:v>2.8981871215676899E-3</c:v>
                </c:pt>
                <c:pt idx="1332" formatCode="General">
                  <c:v>2.8986462510717198E-3</c:v>
                </c:pt>
                <c:pt idx="1333" formatCode="General">
                  <c:v>2.89908375245399E-3</c:v>
                </c:pt>
                <c:pt idx="1334" formatCode="General">
                  <c:v>2.89949988536001E-3</c:v>
                </c:pt>
                <c:pt idx="1335" formatCode="General">
                  <c:v>2.8998949975417099E-3</c:v>
                </c:pt>
                <c:pt idx="1336" formatCode="General">
                  <c:v>2.90026950961326E-3</c:v>
                </c:pt>
                <c:pt idx="1337" formatCode="General">
                  <c:v>2.90062390165689E-3</c:v>
                </c:pt>
                <c:pt idx="1338" formatCode="General">
                  <c:v>2.9009587014802501E-3</c:v>
                </c:pt>
                <c:pt idx="1339" formatCode="General">
                  <c:v>2.9011909622232001E-3</c:v>
                </c:pt>
                <c:pt idx="1340" formatCode="General">
                  <c:v>2.9012639670050501E-3</c:v>
                </c:pt>
                <c:pt idx="1341" formatCode="General">
                  <c:v>2.90178437734603E-3</c:v>
                </c:pt>
                <c:pt idx="1342" formatCode="General">
                  <c:v>2.9028334085354499E-3</c:v>
                </c:pt>
                <c:pt idx="1343" formatCode="General">
                  <c:v>2.9041426237551402E-3</c:v>
                </c:pt>
                <c:pt idx="1344" formatCode="General">
                  <c:v>2.9057682584678799E-3</c:v>
                </c:pt>
                <c:pt idx="1345" formatCode="General">
                  <c:v>2.9076648576808499E-3</c:v>
                </c:pt>
                <c:pt idx="1346" formatCode="General">
                  <c:v>2.9098115279282601E-3</c:v>
                </c:pt>
                <c:pt idx="1347" formatCode="General">
                  <c:v>2.91210677354722E-3</c:v>
                </c:pt>
                <c:pt idx="1348" formatCode="General">
                  <c:v>2.9144103838828401E-3</c:v>
                </c:pt>
                <c:pt idx="1349" formatCode="General">
                  <c:v>2.9167849620382802E-3</c:v>
                </c:pt>
                <c:pt idx="1350" formatCode="General">
                  <c:v>2.9191079512625299E-3</c:v>
                </c:pt>
                <c:pt idx="1351" formatCode="General">
                  <c:v>2.9212554114087901E-3</c:v>
                </c:pt>
                <c:pt idx="1352" formatCode="General">
                  <c:v>2.9232591351182899E-3</c:v>
                </c:pt>
                <c:pt idx="1353" formatCode="General">
                  <c:v>2.9249444418732399E-3</c:v>
                </c:pt>
                <c:pt idx="1354" formatCode="General">
                  <c:v>2.9263743734178698E-3</c:v>
                </c:pt>
                <c:pt idx="1355" formatCode="General">
                  <c:v>2.9275629627049998E-3</c:v>
                </c:pt>
                <c:pt idx="1356" formatCode="General">
                  <c:v>2.9285261771303099E-3</c:v>
                </c:pt>
                <c:pt idx="1357" formatCode="General">
                  <c:v>2.9292829679727602E-3</c:v>
                </c:pt>
                <c:pt idx="1358" formatCode="General">
                  <c:v>2.9298800558939298E-3</c:v>
                </c:pt>
                <c:pt idx="1359" formatCode="General">
                  <c:v>2.93020849032546E-3</c:v>
                </c:pt>
                <c:pt idx="1360" formatCode="General">
                  <c:v>2.93038726827873E-3</c:v>
                </c:pt>
                <c:pt idx="1361" formatCode="General">
                  <c:v>2.9304123623513502E-3</c:v>
                </c:pt>
                <c:pt idx="1362" formatCode="General">
                  <c:v>2.93049749166868E-3</c:v>
                </c:pt>
                <c:pt idx="1363" formatCode="General">
                  <c:v>2.93074501478835E-3</c:v>
                </c:pt>
                <c:pt idx="1364" formatCode="General">
                  <c:v>2.93111609398364E-3</c:v>
                </c:pt>
                <c:pt idx="1365" formatCode="General">
                  <c:v>2.9315839781123101E-3</c:v>
                </c:pt>
                <c:pt idx="1366" formatCode="General">
                  <c:v>2.93212622275428E-3</c:v>
                </c:pt>
                <c:pt idx="1367" formatCode="General">
                  <c:v>2.9326503281014498E-3</c:v>
                </c:pt>
                <c:pt idx="1368" formatCode="General">
                  <c:v>2.9331386393276E-3</c:v>
                </c:pt>
                <c:pt idx="1369" formatCode="General">
                  <c:v>2.9336250268796001E-3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1-4173-BC23-4C57FD9B0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94847"/>
        <c:axId val="142993183"/>
      </c:lineChart>
      <c:catAx>
        <c:axId val="14299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993183"/>
        <c:crosses val="autoZero"/>
        <c:auto val="1"/>
        <c:lblAlgn val="ctr"/>
        <c:lblOffset val="100"/>
        <c:noMultiLvlLbl val="0"/>
      </c:catAx>
      <c:valAx>
        <c:axId val="14299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99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Sheet1!$H$1:$H$1370</c:f>
              <c:numCache>
                <c:formatCode>0.00E+00</c:formatCode>
                <c:ptCount val="1370"/>
                <c:pt idx="0">
                  <c:v>4.0956060344730299E-13</c:v>
                </c:pt>
                <c:pt idx="1">
                  <c:v>6.5329576621796497E-6</c:v>
                </c:pt>
                <c:pt idx="2">
                  <c:v>1.18778150560276E-5</c:v>
                </c:pt>
                <c:pt idx="3">
                  <c:v>1.7142961823690801E-5</c:v>
                </c:pt>
                <c:pt idx="4">
                  <c:v>2.23054206587588E-5</c:v>
                </c:pt>
                <c:pt idx="5">
                  <c:v>2.7338028377013499E-5</c:v>
                </c:pt>
                <c:pt idx="6">
                  <c:v>3.2222690709154101E-5</c:v>
                </c:pt>
                <c:pt idx="7">
                  <c:v>3.6948540574078697E-5</c:v>
                </c:pt>
                <c:pt idx="8">
                  <c:v>4.1509759531111303E-5</c:v>
                </c:pt>
                <c:pt idx="9">
                  <c:v>4.5904027368913898E-5</c:v>
                </c:pt>
                <c:pt idx="10">
                  <c:v>5.0131471224749601E-5</c:v>
                </c:pt>
                <c:pt idx="11">
                  <c:v>5.4193946312442003E-5</c:v>
                </c:pt>
                <c:pt idx="12">
                  <c:v>5.8094533180803697E-5</c:v>
                </c:pt>
                <c:pt idx="13">
                  <c:v>6.1837178691514098E-5</c:v>
                </c:pt>
                <c:pt idx="14">
                  <c:v>6.5426434692772304E-5</c:v>
                </c:pt>
                <c:pt idx="15">
                  <c:v>6.8867264738142802E-5</c:v>
                </c:pt>
                <c:pt idx="16">
                  <c:v>7.2164899281587397E-5</c:v>
                </c:pt>
                <c:pt idx="17">
                  <c:v>7.5324726113571802E-5</c:v>
                </c:pt>
                <c:pt idx="18">
                  <c:v>7.8352206877523004E-5</c:v>
                </c:pt>
                <c:pt idx="19">
                  <c:v>8.12528131897924E-5</c:v>
                </c:pt>
                <c:pt idx="20">
                  <c:v>8.4031977694632104E-5</c:v>
                </c:pt>
                <c:pt idx="21">
                  <c:v>8.6695056630070095E-5</c:v>
                </c:pt>
                <c:pt idx="22">
                  <c:v>9.1788046863933804E-5</c:v>
                </c:pt>
                <c:pt idx="23" formatCode="General">
                  <c:v>1.0051617055918099E-4</c:v>
                </c:pt>
                <c:pt idx="24" formatCode="General">
                  <c:v>1.1303181862515101E-4</c:v>
                </c:pt>
                <c:pt idx="25" formatCode="General">
                  <c:v>1.2975863317422399E-4</c:v>
                </c:pt>
                <c:pt idx="26" formatCode="General">
                  <c:v>1.50254900387417E-4</c:v>
                </c:pt>
                <c:pt idx="27" formatCode="General">
                  <c:v>1.7361950713707601E-4</c:v>
                </c:pt>
                <c:pt idx="28" formatCode="General">
                  <c:v>1.9404667408644001E-4</c:v>
                </c:pt>
                <c:pt idx="29" formatCode="General">
                  <c:v>2.1291705455869699E-4</c:v>
                </c:pt>
                <c:pt idx="30" formatCode="General">
                  <c:v>2.35105685995318E-4</c:v>
                </c:pt>
                <c:pt idx="31" formatCode="General">
                  <c:v>2.5630246568956598E-4</c:v>
                </c:pt>
                <c:pt idx="32" formatCode="General">
                  <c:v>2.7595741280384299E-4</c:v>
                </c:pt>
                <c:pt idx="33" formatCode="General">
                  <c:v>2.9311237537725402E-4</c:v>
                </c:pt>
                <c:pt idx="34" formatCode="General">
                  <c:v>3.0737956569777501E-4</c:v>
                </c:pt>
                <c:pt idx="35" formatCode="General">
                  <c:v>3.19108372273931E-4</c:v>
                </c:pt>
                <c:pt idx="36" formatCode="General">
                  <c:v>3.2876044084564801E-4</c:v>
                </c:pt>
                <c:pt idx="37" formatCode="General">
                  <c:v>3.3660967033662603E-4</c:v>
                </c:pt>
                <c:pt idx="38" formatCode="General">
                  <c:v>3.4302961215672701E-4</c:v>
                </c:pt>
                <c:pt idx="39" formatCode="General">
                  <c:v>3.4869914944422197E-4</c:v>
                </c:pt>
                <c:pt idx="40" formatCode="General">
                  <c:v>3.5369219337852003E-4</c:v>
                </c:pt>
                <c:pt idx="41" formatCode="General">
                  <c:v>3.5817208985559001E-4</c:v>
                </c:pt>
                <c:pt idx="42" formatCode="General">
                  <c:v>3.6246298239312201E-4</c:v>
                </c:pt>
                <c:pt idx="43" formatCode="General">
                  <c:v>3.66599364360254E-4</c:v>
                </c:pt>
                <c:pt idx="44" formatCode="General">
                  <c:v>3.7084801133853901E-4</c:v>
                </c:pt>
                <c:pt idx="45" formatCode="General">
                  <c:v>3.7604194450640101E-4</c:v>
                </c:pt>
                <c:pt idx="46" formatCode="General">
                  <c:v>3.8357562007021299E-4</c:v>
                </c:pt>
                <c:pt idx="47" formatCode="General">
                  <c:v>3.93398366415206E-4</c:v>
                </c:pt>
                <c:pt idx="48" formatCode="General">
                  <c:v>4.0482664383184098E-4</c:v>
                </c:pt>
                <c:pt idx="49" formatCode="General">
                  <c:v>4.1520967250357999E-4</c:v>
                </c:pt>
                <c:pt idx="50" formatCode="General">
                  <c:v>4.2405911326143898E-4</c:v>
                </c:pt>
                <c:pt idx="51" formatCode="General">
                  <c:v>4.3157864662708299E-4</c:v>
                </c:pt>
                <c:pt idx="52" formatCode="General">
                  <c:v>4.3824609238515898E-4</c:v>
                </c:pt>
                <c:pt idx="53" formatCode="General">
                  <c:v>4.4414439225447499E-4</c:v>
                </c:pt>
                <c:pt idx="54" formatCode="General">
                  <c:v>4.4934600233354101E-4</c:v>
                </c:pt>
                <c:pt idx="55" formatCode="General">
                  <c:v>4.5391897674280397E-4</c:v>
                </c:pt>
                <c:pt idx="56" formatCode="General">
                  <c:v>4.5793823330140399E-4</c:v>
                </c:pt>
                <c:pt idx="57" formatCode="General">
                  <c:v>4.6373516007366201E-4</c:v>
                </c:pt>
                <c:pt idx="58" formatCode="General">
                  <c:v>4.7150194958969901E-4</c:v>
                </c:pt>
                <c:pt idx="59" formatCode="General">
                  <c:v>4.80916386045914E-4</c:v>
                </c:pt>
                <c:pt idx="60" formatCode="General">
                  <c:v>4.9159542142340003E-4</c:v>
                </c:pt>
                <c:pt idx="61" formatCode="General">
                  <c:v>5.02464732890599E-4</c:v>
                </c:pt>
                <c:pt idx="62" formatCode="General">
                  <c:v>5.1256572660147396E-4</c:v>
                </c:pt>
                <c:pt idx="63" formatCode="General">
                  <c:v>5.2186006198127197E-4</c:v>
                </c:pt>
                <c:pt idx="64" formatCode="General">
                  <c:v>5.3017134796454603E-4</c:v>
                </c:pt>
                <c:pt idx="65" formatCode="General">
                  <c:v>5.3699144401213295E-4</c:v>
                </c:pt>
                <c:pt idx="66" formatCode="General">
                  <c:v>5.4272620337810602E-4</c:v>
                </c:pt>
                <c:pt idx="67" formatCode="General">
                  <c:v>5.47943721256411E-4</c:v>
                </c:pt>
                <c:pt idx="68" formatCode="General">
                  <c:v>5.5272708653912096E-4</c:v>
                </c:pt>
                <c:pt idx="69" formatCode="General">
                  <c:v>5.56864262368101E-4</c:v>
                </c:pt>
                <c:pt idx="70" formatCode="General">
                  <c:v>5.6044538398148096E-4</c:v>
                </c:pt>
                <c:pt idx="71" formatCode="General">
                  <c:v>5.6355207184718395E-4</c:v>
                </c:pt>
                <c:pt idx="72" formatCode="General">
                  <c:v>5.6692532220587399E-4</c:v>
                </c:pt>
                <c:pt idx="73" formatCode="General">
                  <c:v>5.7054488416350996E-4</c:v>
                </c:pt>
                <c:pt idx="74" formatCode="General">
                  <c:v>5.7396390740712701E-4</c:v>
                </c:pt>
                <c:pt idx="75" formatCode="General">
                  <c:v>5.7667573054571205E-4</c:v>
                </c:pt>
                <c:pt idx="76" formatCode="General">
                  <c:v>5.7862906597451599E-4</c:v>
                </c:pt>
                <c:pt idx="77" formatCode="General">
                  <c:v>5.8048119461253896E-4</c:v>
                </c:pt>
                <c:pt idx="78" formatCode="General">
                  <c:v>5.8265658704112098E-4</c:v>
                </c:pt>
                <c:pt idx="79" formatCode="General">
                  <c:v>5.8539839388557498E-4</c:v>
                </c:pt>
                <c:pt idx="80" formatCode="General">
                  <c:v>5.8794130089699702E-4</c:v>
                </c:pt>
                <c:pt idx="81" formatCode="General">
                  <c:v>5.8991684972940501E-4</c:v>
                </c:pt>
                <c:pt idx="82" formatCode="General">
                  <c:v>5.9222803499184003E-4</c:v>
                </c:pt>
                <c:pt idx="83" formatCode="General">
                  <c:v>5.9512220302663295E-4</c:v>
                </c:pt>
                <c:pt idx="84" formatCode="General">
                  <c:v>5.98854206343783E-4</c:v>
                </c:pt>
                <c:pt idx="85" formatCode="General">
                  <c:v>6.0384696928841299E-4</c:v>
                </c:pt>
                <c:pt idx="86" formatCode="General">
                  <c:v>6.0944508141998004E-4</c:v>
                </c:pt>
                <c:pt idx="87" formatCode="General">
                  <c:v>6.1526722557271704E-4</c:v>
                </c:pt>
                <c:pt idx="88" formatCode="General">
                  <c:v>6.2098917644235103E-4</c:v>
                </c:pt>
                <c:pt idx="89" formatCode="General">
                  <c:v>6.2647780622963195E-4</c:v>
                </c:pt>
                <c:pt idx="90" formatCode="General">
                  <c:v>6.3176447959741597E-4</c:v>
                </c:pt>
                <c:pt idx="91" formatCode="General">
                  <c:v>6.3655946875216705E-4</c:v>
                </c:pt>
                <c:pt idx="92" formatCode="General">
                  <c:v>6.4062403692335403E-4</c:v>
                </c:pt>
                <c:pt idx="93" formatCode="General">
                  <c:v>6.4407101115668904E-4</c:v>
                </c:pt>
                <c:pt idx="94" formatCode="General">
                  <c:v>6.4711678710207697E-4</c:v>
                </c:pt>
                <c:pt idx="95" formatCode="General">
                  <c:v>6.4998539727145505E-4</c:v>
                </c:pt>
                <c:pt idx="96" formatCode="General">
                  <c:v>6.5315452881803903E-4</c:v>
                </c:pt>
                <c:pt idx="97" formatCode="General">
                  <c:v>6.5552119644221205E-4</c:v>
                </c:pt>
                <c:pt idx="98" formatCode="General">
                  <c:v>6.57158039169313E-4</c:v>
                </c:pt>
                <c:pt idx="99" formatCode="General">
                  <c:v>6.5811676459233198E-4</c:v>
                </c:pt>
                <c:pt idx="100" formatCode="General">
                  <c:v>6.5957074931204097E-4</c:v>
                </c:pt>
                <c:pt idx="101" formatCode="General">
                  <c:v>6.6165727262898998E-4</c:v>
                </c:pt>
                <c:pt idx="102" formatCode="General">
                  <c:v>6.6427995164008297E-4</c:v>
                </c:pt>
                <c:pt idx="103" formatCode="General">
                  <c:v>6.6708718032308396E-4</c:v>
                </c:pt>
                <c:pt idx="104" formatCode="General">
                  <c:v>6.6991512513844701E-4</c:v>
                </c:pt>
                <c:pt idx="105" formatCode="General">
                  <c:v>6.7247179845964595E-4</c:v>
                </c:pt>
                <c:pt idx="106" formatCode="General">
                  <c:v>6.7431665416447205E-4</c:v>
                </c:pt>
                <c:pt idx="107" formatCode="General">
                  <c:v>6.7546749116959199E-4</c:v>
                </c:pt>
                <c:pt idx="108" formatCode="General">
                  <c:v>6.7683964995293505E-4</c:v>
                </c:pt>
                <c:pt idx="109" formatCode="General">
                  <c:v>6.7860219934992301E-4</c:v>
                </c:pt>
                <c:pt idx="110" formatCode="General">
                  <c:v>6.8099988594969799E-4</c:v>
                </c:pt>
                <c:pt idx="111" formatCode="General">
                  <c:v>6.8396377770644503E-4</c:v>
                </c:pt>
                <c:pt idx="112" formatCode="General">
                  <c:v>6.8758379524532095E-4</c:v>
                </c:pt>
                <c:pt idx="113" formatCode="General">
                  <c:v>6.9160643912043705E-4</c:v>
                </c:pt>
                <c:pt idx="114" formatCode="General">
                  <c:v>6.9568388597133395E-4</c:v>
                </c:pt>
                <c:pt idx="115" formatCode="General">
                  <c:v>6.9920960092507403E-4</c:v>
                </c:pt>
                <c:pt idx="116" formatCode="General">
                  <c:v>7.0191173609319101E-4</c:v>
                </c:pt>
                <c:pt idx="117" formatCode="General">
                  <c:v>7.0423991277360502E-4</c:v>
                </c:pt>
                <c:pt idx="118" formatCode="General">
                  <c:v>7.0621590075457201E-4</c:v>
                </c:pt>
                <c:pt idx="119" formatCode="General">
                  <c:v>7.07866428097897E-4</c:v>
                </c:pt>
                <c:pt idx="120" formatCode="General">
                  <c:v>7.0921921736890703E-4</c:v>
                </c:pt>
                <c:pt idx="121" formatCode="General">
                  <c:v>7.1030530596371904E-4</c:v>
                </c:pt>
                <c:pt idx="122" formatCode="General">
                  <c:v>7.1115403415686102E-4</c:v>
                </c:pt>
                <c:pt idx="123" formatCode="General">
                  <c:v>7.1179183815430803E-4</c:v>
                </c:pt>
                <c:pt idx="124" formatCode="General">
                  <c:v>7.1224252133905198E-4</c:v>
                </c:pt>
                <c:pt idx="125" formatCode="General">
                  <c:v>7.1231925038006704E-4</c:v>
                </c:pt>
                <c:pt idx="126" formatCode="General">
                  <c:v>7.1251832710676603E-4</c:v>
                </c:pt>
                <c:pt idx="127" formatCode="General">
                  <c:v>7.1301684490781203E-4</c:v>
                </c:pt>
                <c:pt idx="128" formatCode="General">
                  <c:v>7.1381813129094303E-4</c:v>
                </c:pt>
                <c:pt idx="129" formatCode="General">
                  <c:v>7.1486934353533996E-4</c:v>
                </c:pt>
                <c:pt idx="130" formatCode="General">
                  <c:v>7.1612420411270401E-4</c:v>
                </c:pt>
                <c:pt idx="131" formatCode="General">
                  <c:v>7.1754230043180297E-4</c:v>
                </c:pt>
                <c:pt idx="132" formatCode="General">
                  <c:v>7.1908844819049101E-4</c:v>
                </c:pt>
                <c:pt idx="133" formatCode="General">
                  <c:v>7.2073211385712303E-4</c:v>
                </c:pt>
                <c:pt idx="134" formatCode="General">
                  <c:v>7.2244689250384304E-4</c:v>
                </c:pt>
                <c:pt idx="135" formatCode="General">
                  <c:v>7.2421003710218697E-4</c:v>
                </c:pt>
                <c:pt idx="136" formatCode="General">
                  <c:v>7.2600203536120995E-4</c:v>
                </c:pt>
                <c:pt idx="137" formatCode="General">
                  <c:v>7.2780623023488097E-4</c:v>
                </c:pt>
                <c:pt idx="138" formatCode="General">
                  <c:v>7.2960848033639899E-4</c:v>
                </c:pt>
                <c:pt idx="139" formatCode="General">
                  <c:v>7.3139685665795902E-4</c:v>
                </c:pt>
                <c:pt idx="140" formatCode="General">
                  <c:v>7.3316137219076201E-4</c:v>
                </c:pt>
                <c:pt idx="141" formatCode="General">
                  <c:v>7.34893741258949E-4</c:v>
                </c:pt>
                <c:pt idx="142" formatCode="General">
                  <c:v>7.3658716561183796E-4</c:v>
                </c:pt>
                <c:pt idx="143" formatCode="General">
                  <c:v>7.3823614455282205E-4</c:v>
                </c:pt>
                <c:pt idx="144" formatCode="General">
                  <c:v>7.3983630661404601E-4</c:v>
                </c:pt>
                <c:pt idx="145" formatCode="General">
                  <c:v>7.4138426050882902E-4</c:v>
                </c:pt>
                <c:pt idx="146" formatCode="General">
                  <c:v>7.4287746330559904E-4</c:v>
                </c:pt>
                <c:pt idx="147" formatCode="General">
                  <c:v>7.4431410396567802E-4</c:v>
                </c:pt>
                <c:pt idx="148" formatCode="General">
                  <c:v>7.4569300057180797E-4</c:v>
                </c:pt>
                <c:pt idx="149" formatCode="General">
                  <c:v>7.4701350974409105E-4</c:v>
                </c:pt>
                <c:pt idx="150" formatCode="General">
                  <c:v>7.4827544689550602E-4</c:v>
                </c:pt>
                <c:pt idx="151" formatCode="General">
                  <c:v>7.4947901612045398E-4</c:v>
                </c:pt>
                <c:pt idx="152" formatCode="General">
                  <c:v>7.5062474863795195E-4</c:v>
                </c:pt>
                <c:pt idx="153" formatCode="General">
                  <c:v>7.5171344882661497E-4</c:v>
                </c:pt>
                <c:pt idx="154" formatCode="General">
                  <c:v>7.5274614699258303E-4</c:v>
                </c:pt>
                <c:pt idx="155" formatCode="General">
                  <c:v>7.5372405810496799E-4</c:v>
                </c:pt>
                <c:pt idx="156" formatCode="General">
                  <c:v>7.5464854581695198E-4</c:v>
                </c:pt>
                <c:pt idx="157" formatCode="General">
                  <c:v>7.5552109116559698E-4</c:v>
                </c:pt>
                <c:pt idx="158" formatCode="General">
                  <c:v>7.5634326541024796E-4</c:v>
                </c:pt>
                <c:pt idx="159" formatCode="General">
                  <c:v>7.5711670652901396E-4</c:v>
                </c:pt>
                <c:pt idx="160" formatCode="General">
                  <c:v>7.5784309894617104E-4</c:v>
                </c:pt>
                <c:pt idx="161" formatCode="General">
                  <c:v>7.5852415611063202E-4</c:v>
                </c:pt>
                <c:pt idx="162" formatCode="General">
                  <c:v>7.5916160558798899E-4</c:v>
                </c:pt>
                <c:pt idx="163" formatCode="General">
                  <c:v>7.5975717636622404E-4</c:v>
                </c:pt>
                <c:pt idx="164" formatCode="General">
                  <c:v>7.6031258810873399E-4</c:v>
                </c:pt>
                <c:pt idx="165" formatCode="General">
                  <c:v>7.6037783253942001E-4</c:v>
                </c:pt>
                <c:pt idx="166" formatCode="General">
                  <c:v>7.6149518075829196E-4</c:v>
                </c:pt>
                <c:pt idx="167" formatCode="General">
                  <c:v>7.6402249873431204E-4</c:v>
                </c:pt>
                <c:pt idx="168" formatCode="General">
                  <c:v>7.6829318402856395E-4</c:v>
                </c:pt>
                <c:pt idx="169" formatCode="General">
                  <c:v>7.7460493964095502E-4</c:v>
                </c:pt>
                <c:pt idx="170" formatCode="General">
                  <c:v>7.8319977606138003E-4</c:v>
                </c:pt>
                <c:pt idx="171" formatCode="General">
                  <c:v>7.9335523300084695E-4</c:v>
                </c:pt>
                <c:pt idx="172" formatCode="General">
                  <c:v>8.0473435033868697E-4</c:v>
                </c:pt>
                <c:pt idx="173" formatCode="General">
                  <c:v>8.16577527069164E-4</c:v>
                </c:pt>
                <c:pt idx="174" formatCode="General">
                  <c:v>8.2772838777215696E-4</c:v>
                </c:pt>
                <c:pt idx="175" formatCode="General">
                  <c:v>8.3703156291106402E-4</c:v>
                </c:pt>
                <c:pt idx="176" formatCode="General">
                  <c:v>8.4467650908567904E-4</c:v>
                </c:pt>
                <c:pt idx="177" formatCode="General">
                  <c:v>8.5101672384524699E-4</c:v>
                </c:pt>
                <c:pt idx="178" formatCode="General">
                  <c:v>8.5699817707136298E-4</c:v>
                </c:pt>
                <c:pt idx="179" formatCode="General">
                  <c:v>8.6256174564495103E-4</c:v>
                </c:pt>
                <c:pt idx="180" formatCode="General">
                  <c:v>8.6764791079706302E-4</c:v>
                </c:pt>
                <c:pt idx="181" formatCode="General">
                  <c:v>8.7252253024810501E-4</c:v>
                </c:pt>
                <c:pt idx="182" formatCode="General">
                  <c:v>8.7837491999623904E-4</c:v>
                </c:pt>
                <c:pt idx="183" formatCode="General">
                  <c:v>8.8304214926536895E-4</c:v>
                </c:pt>
                <c:pt idx="184" formatCode="General">
                  <c:v>8.8716786832837601E-4</c:v>
                </c:pt>
                <c:pt idx="185" formatCode="General">
                  <c:v>8.9079751597440505E-4</c:v>
                </c:pt>
                <c:pt idx="186" formatCode="General">
                  <c:v>8.9398123796829803E-4</c:v>
                </c:pt>
                <c:pt idx="187" formatCode="General">
                  <c:v>8.9676403917371905E-4</c:v>
                </c:pt>
                <c:pt idx="188" formatCode="General">
                  <c:v>8.9894589798908105E-4</c:v>
                </c:pt>
                <c:pt idx="189" formatCode="General">
                  <c:v>9.0149916566411301E-4</c:v>
                </c:pt>
                <c:pt idx="190" formatCode="General">
                  <c:v>9.0410920411011602E-4</c:v>
                </c:pt>
                <c:pt idx="191" formatCode="General">
                  <c:v>9.07463138140848E-4</c:v>
                </c:pt>
                <c:pt idx="192" formatCode="General">
                  <c:v>9.1230711795415198E-4</c:v>
                </c:pt>
                <c:pt idx="193" formatCode="General">
                  <c:v>9.1873747562792798E-4</c:v>
                </c:pt>
                <c:pt idx="194" formatCode="General">
                  <c:v>9.2732539077132405E-4</c:v>
                </c:pt>
                <c:pt idx="195" formatCode="General">
                  <c:v>9.3861027341921401E-4</c:v>
                </c:pt>
                <c:pt idx="196" formatCode="General">
                  <c:v>9.5239900217795501E-4</c:v>
                </c:pt>
                <c:pt idx="197" formatCode="General">
                  <c:v>9.6839232996855703E-4</c:v>
                </c:pt>
                <c:pt idx="198" formatCode="General">
                  <c:v>9.8405781702644605E-4</c:v>
                </c:pt>
                <c:pt idx="199" formatCode="General">
                  <c:v>1.00100824591177E-3</c:v>
                </c:pt>
                <c:pt idx="200" formatCode="General">
                  <c:v>1.0178904895511401E-3</c:v>
                </c:pt>
                <c:pt idx="201" formatCode="General">
                  <c:v>1.03550543810908E-3</c:v>
                </c:pt>
                <c:pt idx="202" formatCode="General">
                  <c:v>1.05353162630028E-3</c:v>
                </c:pt>
                <c:pt idx="203" formatCode="General">
                  <c:v>1.0724108714639899E-3</c:v>
                </c:pt>
                <c:pt idx="204" formatCode="General">
                  <c:v>1.09084033166722E-3</c:v>
                </c:pt>
                <c:pt idx="205" formatCode="General">
                  <c:v>1.1087448035155701E-3</c:v>
                </c:pt>
                <c:pt idx="206" formatCode="General">
                  <c:v>1.1260357191089599E-3</c:v>
                </c:pt>
                <c:pt idx="207" formatCode="General">
                  <c:v>1.14157961435577E-3</c:v>
                </c:pt>
                <c:pt idx="208" formatCode="General">
                  <c:v>1.1552697798155401E-3</c:v>
                </c:pt>
                <c:pt idx="209" formatCode="General">
                  <c:v>1.1674821594004901E-3</c:v>
                </c:pt>
                <c:pt idx="210" formatCode="General">
                  <c:v>1.17821837802764E-3</c:v>
                </c:pt>
                <c:pt idx="211" formatCode="General">
                  <c:v>1.1879476370324699E-3</c:v>
                </c:pt>
                <c:pt idx="212" formatCode="General">
                  <c:v>1.1967696889934199E-3</c:v>
                </c:pt>
                <c:pt idx="213" formatCode="General">
                  <c:v>1.2047774511798901E-3</c:v>
                </c:pt>
                <c:pt idx="214" formatCode="General">
                  <c:v>1.21205301153938E-3</c:v>
                </c:pt>
                <c:pt idx="215" formatCode="General">
                  <c:v>1.2189714235633399E-3</c:v>
                </c:pt>
                <c:pt idx="216" formatCode="General">
                  <c:v>1.2255675633464601E-3</c:v>
                </c:pt>
                <c:pt idx="217" formatCode="General">
                  <c:v>1.2323379841613E-3</c:v>
                </c:pt>
                <c:pt idx="218" formatCode="General">
                  <c:v>1.2394423554796901E-3</c:v>
                </c:pt>
                <c:pt idx="219" formatCode="General">
                  <c:v>1.24687459381526E-3</c:v>
                </c:pt>
                <c:pt idx="220" formatCode="General">
                  <c:v>1.2542972592606901E-3</c:v>
                </c:pt>
                <c:pt idx="221" formatCode="General">
                  <c:v>1.26190154931078E-3</c:v>
                </c:pt>
                <c:pt idx="222" formatCode="General">
                  <c:v>1.2698591264726699E-3</c:v>
                </c:pt>
                <c:pt idx="223" formatCode="General">
                  <c:v>1.2778182586939599E-3</c:v>
                </c:pt>
                <c:pt idx="224" formatCode="General">
                  <c:v>1.2859736573136299E-3</c:v>
                </c:pt>
                <c:pt idx="225" formatCode="General">
                  <c:v>1.2946800202773699E-3</c:v>
                </c:pt>
                <c:pt idx="226" formatCode="General">
                  <c:v>1.30446239733966E-3</c:v>
                </c:pt>
                <c:pt idx="227" formatCode="General">
                  <c:v>1.3150881186499001E-3</c:v>
                </c:pt>
                <c:pt idx="228" formatCode="General">
                  <c:v>1.3257797955160599E-3</c:v>
                </c:pt>
                <c:pt idx="229" formatCode="General">
                  <c:v>1.33620796552879E-3</c:v>
                </c:pt>
                <c:pt idx="230" formatCode="General">
                  <c:v>1.3460835380974701E-3</c:v>
                </c:pt>
                <c:pt idx="231" formatCode="General">
                  <c:v>1.3551387392030799E-3</c:v>
                </c:pt>
                <c:pt idx="232" formatCode="General">
                  <c:v>1.3631381278811001E-3</c:v>
                </c:pt>
                <c:pt idx="233" formatCode="General">
                  <c:v>1.37067385509149E-3</c:v>
                </c:pt>
                <c:pt idx="234" formatCode="General">
                  <c:v>1.3780993760473799E-3</c:v>
                </c:pt>
                <c:pt idx="235" formatCode="General">
                  <c:v>1.3855850043717E-3</c:v>
                </c:pt>
                <c:pt idx="236" formatCode="General">
                  <c:v>1.3933049644922701E-3</c:v>
                </c:pt>
                <c:pt idx="237" formatCode="General">
                  <c:v>1.40091162769093E-3</c:v>
                </c:pt>
                <c:pt idx="238" formatCode="General">
                  <c:v>1.40876967610884E-3</c:v>
                </c:pt>
                <c:pt idx="239" formatCode="General">
                  <c:v>1.4165224958187601E-3</c:v>
                </c:pt>
                <c:pt idx="240" formatCode="General">
                  <c:v>1.4243606223960899E-3</c:v>
                </c:pt>
                <c:pt idx="241" formatCode="General">
                  <c:v>1.43195725389649E-3</c:v>
                </c:pt>
                <c:pt idx="242" formatCode="General">
                  <c:v>1.43918548926313E-3</c:v>
                </c:pt>
                <c:pt idx="243" formatCode="General">
                  <c:v>1.4457632932807201E-3</c:v>
                </c:pt>
                <c:pt idx="244" formatCode="General">
                  <c:v>1.4520765513633301E-3</c:v>
                </c:pt>
                <c:pt idx="245" formatCode="General">
                  <c:v>1.4581404426530799E-3</c:v>
                </c:pt>
                <c:pt idx="246" formatCode="General">
                  <c:v>1.4639779119410101E-3</c:v>
                </c:pt>
                <c:pt idx="247" formatCode="General">
                  <c:v>1.4696097093998401E-3</c:v>
                </c:pt>
                <c:pt idx="248" formatCode="General">
                  <c:v>1.4750545468435101E-3</c:v>
                </c:pt>
                <c:pt idx="249" formatCode="General">
                  <c:v>1.4801725097295399E-3</c:v>
                </c:pt>
                <c:pt idx="250" formatCode="General">
                  <c:v>1.4846902072214901E-3</c:v>
                </c:pt>
                <c:pt idx="251" formatCode="General">
                  <c:v>1.4886674653753001E-3</c:v>
                </c:pt>
                <c:pt idx="252" formatCode="General">
                  <c:v>1.4916054254994399E-3</c:v>
                </c:pt>
                <c:pt idx="253" formatCode="General">
                  <c:v>1.49385351395112E-3</c:v>
                </c:pt>
                <c:pt idx="254" formatCode="General">
                  <c:v>1.4956023287234299E-3</c:v>
                </c:pt>
                <c:pt idx="255" formatCode="General">
                  <c:v>1.4971675829626801E-3</c:v>
                </c:pt>
                <c:pt idx="256" formatCode="General">
                  <c:v>1.49853629374681E-3</c:v>
                </c:pt>
                <c:pt idx="257" formatCode="General">
                  <c:v>1.4999038441137699E-3</c:v>
                </c:pt>
                <c:pt idx="258" formatCode="General">
                  <c:v>1.50182921421517E-3</c:v>
                </c:pt>
                <c:pt idx="259" formatCode="General">
                  <c:v>1.5040602136516901E-3</c:v>
                </c:pt>
                <c:pt idx="260" formatCode="General">
                  <c:v>1.5064626087513001E-3</c:v>
                </c:pt>
                <c:pt idx="261" formatCode="General">
                  <c:v>1.5089813186730801E-3</c:v>
                </c:pt>
                <c:pt idx="262" formatCode="General">
                  <c:v>1.51117883510819E-3</c:v>
                </c:pt>
                <c:pt idx="263" formatCode="General">
                  <c:v>1.5129703932914101E-3</c:v>
                </c:pt>
                <c:pt idx="264" formatCode="General">
                  <c:v>1.5144134541498599E-3</c:v>
                </c:pt>
                <c:pt idx="265" formatCode="General">
                  <c:v>1.5155538865481799E-3</c:v>
                </c:pt>
                <c:pt idx="266" formatCode="General">
                  <c:v>1.51629759518938E-3</c:v>
                </c:pt>
                <c:pt idx="267" formatCode="General">
                  <c:v>1.51777949295453E-3</c:v>
                </c:pt>
                <c:pt idx="268" formatCode="General">
                  <c:v>1.51893376444345E-3</c:v>
                </c:pt>
                <c:pt idx="269" formatCode="General">
                  <c:v>1.52013651687223E-3</c:v>
                </c:pt>
                <c:pt idx="270" formatCode="General">
                  <c:v>1.52133519480305E-3</c:v>
                </c:pt>
                <c:pt idx="271" formatCode="General">
                  <c:v>1.52253281132467E-3</c:v>
                </c:pt>
                <c:pt idx="272" formatCode="General">
                  <c:v>1.5240360269055001E-3</c:v>
                </c:pt>
                <c:pt idx="273" formatCode="General">
                  <c:v>1.5259292559412301E-3</c:v>
                </c:pt>
                <c:pt idx="274" formatCode="General">
                  <c:v>1.5282926898225601E-3</c:v>
                </c:pt>
                <c:pt idx="275" formatCode="General">
                  <c:v>1.5312052456342099E-3</c:v>
                </c:pt>
                <c:pt idx="276" formatCode="General">
                  <c:v>1.5347451470305001E-3</c:v>
                </c:pt>
                <c:pt idx="277" formatCode="General">
                  <c:v>1.53887431425234E-3</c:v>
                </c:pt>
                <c:pt idx="278" formatCode="General">
                  <c:v>1.54356146887979E-3</c:v>
                </c:pt>
                <c:pt idx="279" formatCode="General">
                  <c:v>1.5494245439700101E-3</c:v>
                </c:pt>
                <c:pt idx="280" formatCode="General">
                  <c:v>1.5557301979554901E-3</c:v>
                </c:pt>
                <c:pt idx="281" formatCode="General">
                  <c:v>1.5620112144273E-3</c:v>
                </c:pt>
                <c:pt idx="282" formatCode="General">
                  <c:v>1.56860091450604E-3</c:v>
                </c:pt>
                <c:pt idx="283" formatCode="General">
                  <c:v>1.5748670627069999E-3</c:v>
                </c:pt>
                <c:pt idx="284" formatCode="General">
                  <c:v>1.5805644330583099E-3</c:v>
                </c:pt>
                <c:pt idx="285" formatCode="General">
                  <c:v>1.5851785035985999E-3</c:v>
                </c:pt>
                <c:pt idx="286" formatCode="General">
                  <c:v>1.58872788007487E-3</c:v>
                </c:pt>
                <c:pt idx="287" formatCode="General">
                  <c:v>1.59185598898882E-3</c:v>
                </c:pt>
                <c:pt idx="288" formatCode="General">
                  <c:v>1.5945685338691301E-3</c:v>
                </c:pt>
                <c:pt idx="289" formatCode="General">
                  <c:v>1.59689681698844E-3</c:v>
                </c:pt>
                <c:pt idx="290" formatCode="General">
                  <c:v>1.5993236862044699E-3</c:v>
                </c:pt>
                <c:pt idx="291" formatCode="General">
                  <c:v>1.6017225331918E-3</c:v>
                </c:pt>
                <c:pt idx="292" formatCode="General">
                  <c:v>1.60368813198226E-3</c:v>
                </c:pt>
                <c:pt idx="293" formatCode="General">
                  <c:v>1.6053346681037901E-3</c:v>
                </c:pt>
                <c:pt idx="294" formatCode="General">
                  <c:v>1.6070240652319E-3</c:v>
                </c:pt>
                <c:pt idx="295" formatCode="General">
                  <c:v>1.6089033841696901E-3</c:v>
                </c:pt>
                <c:pt idx="296" formatCode="General">
                  <c:v>1.6107852282693099E-3</c:v>
                </c:pt>
                <c:pt idx="297" formatCode="General">
                  <c:v>1.6123046080666801E-3</c:v>
                </c:pt>
                <c:pt idx="298" formatCode="General">
                  <c:v>1.61379679743533E-3</c:v>
                </c:pt>
                <c:pt idx="299" formatCode="General">
                  <c:v>1.61537512713504E-3</c:v>
                </c:pt>
                <c:pt idx="300" formatCode="General">
                  <c:v>1.6170210229345301E-3</c:v>
                </c:pt>
                <c:pt idx="301" formatCode="General">
                  <c:v>1.6183282343739799E-3</c:v>
                </c:pt>
                <c:pt idx="302" formatCode="General">
                  <c:v>1.61923586982548E-3</c:v>
                </c:pt>
                <c:pt idx="303" formatCode="General">
                  <c:v>1.6198023591230599E-3</c:v>
                </c:pt>
                <c:pt idx="304" formatCode="General">
                  <c:v>1.6201863949647699E-3</c:v>
                </c:pt>
                <c:pt idx="305" formatCode="General">
                  <c:v>1.6204037536683401E-3</c:v>
                </c:pt>
                <c:pt idx="306" formatCode="General">
                  <c:v>1.62047425285805E-3</c:v>
                </c:pt>
                <c:pt idx="307" formatCode="General">
                  <c:v>1.6205252476559E-3</c:v>
                </c:pt>
                <c:pt idx="308" formatCode="General">
                  <c:v>1.62069881639538E-3</c:v>
                </c:pt>
                <c:pt idx="309" formatCode="General">
                  <c:v>1.6209757784923101E-3</c:v>
                </c:pt>
                <c:pt idx="310" formatCode="General">
                  <c:v>1.62134215986634E-3</c:v>
                </c:pt>
                <c:pt idx="311" formatCode="General">
                  <c:v>1.6217853872605801E-3</c:v>
                </c:pt>
                <c:pt idx="312" formatCode="General">
                  <c:v>1.6222941410869501E-3</c:v>
                </c:pt>
                <c:pt idx="313" formatCode="General">
                  <c:v>1.6228582535611901E-3</c:v>
                </c:pt>
                <c:pt idx="314" formatCode="General">
                  <c:v>1.62346859867579E-3</c:v>
                </c:pt>
                <c:pt idx="315" formatCode="General">
                  <c:v>1.62411699662623E-3</c:v>
                </c:pt>
                <c:pt idx="316" formatCode="General">
                  <c:v>1.6247961367930499E-3</c:v>
                </c:pt>
                <c:pt idx="317" formatCode="General">
                  <c:v>1.62549949194577E-3</c:v>
                </c:pt>
                <c:pt idx="318" formatCode="General">
                  <c:v>1.62601277771051E-3</c:v>
                </c:pt>
                <c:pt idx="319" formatCode="General">
                  <c:v>1.6265875837946199E-3</c:v>
                </c:pt>
                <c:pt idx="320" formatCode="General">
                  <c:v>1.6271877436529901E-3</c:v>
                </c:pt>
                <c:pt idx="321" formatCode="General">
                  <c:v>1.62780771607248E-3</c:v>
                </c:pt>
                <c:pt idx="322" formatCode="General">
                  <c:v>1.62844257075457E-3</c:v>
                </c:pt>
                <c:pt idx="323" formatCode="General">
                  <c:v>1.6290879208314701E-3</c:v>
                </c:pt>
                <c:pt idx="324" formatCode="General">
                  <c:v>1.62973987503674E-3</c:v>
                </c:pt>
                <c:pt idx="325" formatCode="General">
                  <c:v>1.63039500887497E-3</c:v>
                </c:pt>
                <c:pt idx="326" formatCode="General">
                  <c:v>1.63106113618139E-3</c:v>
                </c:pt>
                <c:pt idx="327" formatCode="General">
                  <c:v>1.63172471544326E-3</c:v>
                </c:pt>
                <c:pt idx="328" formatCode="General">
                  <c:v>1.63238339548932E-3</c:v>
                </c:pt>
                <c:pt idx="329" formatCode="General">
                  <c:v>1.63303513354048E-3</c:v>
                </c:pt>
                <c:pt idx="330" formatCode="General">
                  <c:v>1.6336831845352199E-3</c:v>
                </c:pt>
                <c:pt idx="331" formatCode="General">
                  <c:v>1.6343293156970101E-3</c:v>
                </c:pt>
                <c:pt idx="332" formatCode="General">
                  <c:v>1.6349752350007501E-3</c:v>
                </c:pt>
                <c:pt idx="333" formatCode="General">
                  <c:v>1.6355863124092799E-3</c:v>
                </c:pt>
                <c:pt idx="334" formatCode="General">
                  <c:v>1.63614129172453E-3</c:v>
                </c:pt>
                <c:pt idx="335" formatCode="General">
                  <c:v>1.63669864496347E-3</c:v>
                </c:pt>
                <c:pt idx="336" formatCode="General">
                  <c:v>1.6372666670974301E-3</c:v>
                </c:pt>
                <c:pt idx="337" formatCode="General">
                  <c:v>1.63783976047803E-3</c:v>
                </c:pt>
                <c:pt idx="338" formatCode="General">
                  <c:v>1.6384131428022E-3</c:v>
                </c:pt>
                <c:pt idx="339" formatCode="General">
                  <c:v>1.63898275371052E-3</c:v>
                </c:pt>
                <c:pt idx="340" formatCode="General">
                  <c:v>1.6395451694491E-3</c:v>
                </c:pt>
                <c:pt idx="341" formatCode="General">
                  <c:v>1.6400975267888301E-3</c:v>
                </c:pt>
                <c:pt idx="342" formatCode="General">
                  <c:v>1.6406374552162999E-3</c:v>
                </c:pt>
                <c:pt idx="343" formatCode="General">
                  <c:v>1.6411630165194401E-3</c:v>
                </c:pt>
                <c:pt idx="344" formatCode="General">
                  <c:v>1.6416726509862901E-3</c:v>
                </c:pt>
                <c:pt idx="345" formatCode="General">
                  <c:v>1.6421651295200101E-3</c:v>
                </c:pt>
                <c:pt idx="346" formatCode="General">
                  <c:v>1.6426395110472401E-3</c:v>
                </c:pt>
                <c:pt idx="347" formatCode="General">
                  <c:v>1.64309510466327E-3</c:v>
                </c:pt>
                <c:pt idx="348" formatCode="General">
                  <c:v>1.64342402621999E-3</c:v>
                </c:pt>
                <c:pt idx="349" formatCode="General">
                  <c:v>1.64350721403175E-3</c:v>
                </c:pt>
                <c:pt idx="350" formatCode="General">
                  <c:v>1.6442373924533901E-3</c:v>
                </c:pt>
                <c:pt idx="351" formatCode="General">
                  <c:v>1.64578953160593E-3</c:v>
                </c:pt>
                <c:pt idx="352" formatCode="General">
                  <c:v>1.64835048313752E-3</c:v>
                </c:pt>
                <c:pt idx="353" formatCode="General">
                  <c:v>1.6519840032898801E-3</c:v>
                </c:pt>
                <c:pt idx="354" formatCode="General">
                  <c:v>1.65658497380362E-3</c:v>
                </c:pt>
                <c:pt idx="355" formatCode="General">
                  <c:v>1.66208671784583E-3</c:v>
                </c:pt>
                <c:pt idx="356" formatCode="General">
                  <c:v>1.66770094948405E-3</c:v>
                </c:pt>
                <c:pt idx="357" formatCode="General">
                  <c:v>1.67359840597081E-3</c:v>
                </c:pt>
                <c:pt idx="358" formatCode="General">
                  <c:v>1.67970626984862E-3</c:v>
                </c:pt>
                <c:pt idx="359" formatCode="General">
                  <c:v>1.68611352502175E-3</c:v>
                </c:pt>
                <c:pt idx="360" formatCode="General">
                  <c:v>1.69315311769321E-3</c:v>
                </c:pt>
                <c:pt idx="361" formatCode="General">
                  <c:v>1.69995308507343E-3</c:v>
                </c:pt>
                <c:pt idx="362" formatCode="General">
                  <c:v>1.7064740917826201E-3</c:v>
                </c:pt>
                <c:pt idx="363" formatCode="General">
                  <c:v>1.7126168137946299E-3</c:v>
                </c:pt>
                <c:pt idx="364" formatCode="General">
                  <c:v>1.71849900318416E-3</c:v>
                </c:pt>
                <c:pt idx="365" formatCode="General">
                  <c:v>1.72425177231009E-3</c:v>
                </c:pt>
                <c:pt idx="366" formatCode="General">
                  <c:v>1.7300004454003301E-3</c:v>
                </c:pt>
                <c:pt idx="367" formatCode="General">
                  <c:v>1.7351406579567399E-3</c:v>
                </c:pt>
                <c:pt idx="368" formatCode="General">
                  <c:v>1.7398429307716101E-3</c:v>
                </c:pt>
                <c:pt idx="369" formatCode="General">
                  <c:v>1.74392163543448E-3</c:v>
                </c:pt>
                <c:pt idx="370" formatCode="General">
                  <c:v>1.7473016245386701E-3</c:v>
                </c:pt>
                <c:pt idx="371" formatCode="General">
                  <c:v>1.7503958588199801E-3</c:v>
                </c:pt>
                <c:pt idx="372" formatCode="General">
                  <c:v>1.75374722842714E-3</c:v>
                </c:pt>
                <c:pt idx="373" formatCode="General">
                  <c:v>1.75713733343605E-3</c:v>
                </c:pt>
                <c:pt idx="374" formatCode="General">
                  <c:v>1.7601484804076299E-3</c:v>
                </c:pt>
                <c:pt idx="375" formatCode="General">
                  <c:v>1.7628490240334E-3</c:v>
                </c:pt>
                <c:pt idx="376" formatCode="General">
                  <c:v>1.76528112219982E-3</c:v>
                </c:pt>
                <c:pt idx="377" formatCode="General">
                  <c:v>1.7673947065861399E-3</c:v>
                </c:pt>
                <c:pt idx="378" formatCode="General">
                  <c:v>1.7692357013449999E-3</c:v>
                </c:pt>
                <c:pt idx="379" formatCode="General">
                  <c:v>1.7709237083106801E-3</c:v>
                </c:pt>
                <c:pt idx="380" formatCode="General">
                  <c:v>1.7726461937885101E-3</c:v>
                </c:pt>
                <c:pt idx="381" formatCode="General">
                  <c:v>1.77430533345365E-3</c:v>
                </c:pt>
                <c:pt idx="382" formatCode="General">
                  <c:v>1.7757493198214699E-3</c:v>
                </c:pt>
                <c:pt idx="383" formatCode="General">
                  <c:v>1.77677586441621E-3</c:v>
                </c:pt>
                <c:pt idx="384" formatCode="General">
                  <c:v>1.77760652788175E-3</c:v>
                </c:pt>
                <c:pt idx="385" formatCode="General">
                  <c:v>1.7782538853832899E-3</c:v>
                </c:pt>
                <c:pt idx="386" formatCode="General">
                  <c:v>1.77851590016752E-3</c:v>
                </c:pt>
                <c:pt idx="387" formatCode="General">
                  <c:v>1.7786622945877499E-3</c:v>
                </c:pt>
                <c:pt idx="388" formatCode="General">
                  <c:v>1.7786954747740799E-3</c:v>
                </c:pt>
                <c:pt idx="389" formatCode="General">
                  <c:v>1.77875710426807E-3</c:v>
                </c:pt>
                <c:pt idx="390" formatCode="General">
                  <c:v>1.7789136893889899E-3</c:v>
                </c:pt>
                <c:pt idx="391" formatCode="General">
                  <c:v>1.77920169161221E-3</c:v>
                </c:pt>
                <c:pt idx="392" formatCode="General">
                  <c:v>1.77963421411228E-3</c:v>
                </c:pt>
                <c:pt idx="393" formatCode="General">
                  <c:v>1.7802099890968E-3</c:v>
                </c:pt>
                <c:pt idx="394" formatCode="General">
                  <c:v>1.78091964811198E-3</c:v>
                </c:pt>
                <c:pt idx="395" formatCode="General">
                  <c:v>1.78174774305692E-3</c:v>
                </c:pt>
                <c:pt idx="396" formatCode="General">
                  <c:v>1.7826781001796801E-3</c:v>
                </c:pt>
                <c:pt idx="397" formatCode="General">
                  <c:v>1.78366184029002E-3</c:v>
                </c:pt>
                <c:pt idx="398" formatCode="General">
                  <c:v>1.7846616914478401E-3</c:v>
                </c:pt>
                <c:pt idx="399" formatCode="General">
                  <c:v>1.7857061434850101E-3</c:v>
                </c:pt>
                <c:pt idx="400" formatCode="General">
                  <c:v>1.7868029385604499E-3</c:v>
                </c:pt>
                <c:pt idx="401" formatCode="General">
                  <c:v>1.7879369933812301E-3</c:v>
                </c:pt>
                <c:pt idx="402" formatCode="General">
                  <c:v>1.7890953008808501E-3</c:v>
                </c:pt>
                <c:pt idx="403" formatCode="General">
                  <c:v>1.7902666919715001E-3</c:v>
                </c:pt>
                <c:pt idx="404" formatCode="General">
                  <c:v>1.7912115615745399E-3</c:v>
                </c:pt>
                <c:pt idx="405" formatCode="General">
                  <c:v>1.79167328814055E-3</c:v>
                </c:pt>
                <c:pt idx="406" formatCode="General">
                  <c:v>1.7919072885675101E-3</c:v>
                </c:pt>
                <c:pt idx="407" formatCode="General">
                  <c:v>1.79301395542174E-3</c:v>
                </c:pt>
                <c:pt idx="408" formatCode="General">
                  <c:v>1.7951382637539999E-3</c:v>
                </c:pt>
                <c:pt idx="409" formatCode="General">
                  <c:v>1.79842742854085E-3</c:v>
                </c:pt>
                <c:pt idx="410" formatCode="General">
                  <c:v>1.8030029549052501E-3</c:v>
                </c:pt>
                <c:pt idx="411" formatCode="General">
                  <c:v>1.80856700522124E-3</c:v>
                </c:pt>
                <c:pt idx="412" formatCode="General">
                  <c:v>1.8137577908631699E-3</c:v>
                </c:pt>
                <c:pt idx="413" formatCode="General">
                  <c:v>1.8195148766864701E-3</c:v>
                </c:pt>
                <c:pt idx="414" formatCode="General">
                  <c:v>1.8256007997536801E-3</c:v>
                </c:pt>
                <c:pt idx="415" formatCode="General">
                  <c:v>1.83163022338151E-3</c:v>
                </c:pt>
                <c:pt idx="416" formatCode="General">
                  <c:v>1.83696737548413E-3</c:v>
                </c:pt>
                <c:pt idx="417" formatCode="General">
                  <c:v>1.8415907286385099E-3</c:v>
                </c:pt>
                <c:pt idx="418" formatCode="General">
                  <c:v>1.84546095285396E-3</c:v>
                </c:pt>
                <c:pt idx="419" formatCode="General">
                  <c:v>1.8486264588763301E-3</c:v>
                </c:pt>
                <c:pt idx="420" formatCode="General">
                  <c:v>1.8511589999422001E-3</c:v>
                </c:pt>
                <c:pt idx="421" formatCode="General">
                  <c:v>1.8530356616890699E-3</c:v>
                </c:pt>
                <c:pt idx="422" formatCode="General">
                  <c:v>1.8546725250835601E-3</c:v>
                </c:pt>
                <c:pt idx="423" formatCode="General">
                  <c:v>1.855985632542E-3</c:v>
                </c:pt>
                <c:pt idx="424" formatCode="General">
                  <c:v>1.85696354681973E-3</c:v>
                </c:pt>
                <c:pt idx="425" formatCode="General">
                  <c:v>1.85762035281833E-3</c:v>
                </c:pt>
                <c:pt idx="426" formatCode="General">
                  <c:v>1.8579822956264101E-3</c:v>
                </c:pt>
                <c:pt idx="427" formatCode="General">
                  <c:v>1.85808107166757E-3</c:v>
                </c:pt>
                <c:pt idx="428" formatCode="General">
                  <c:v>1.85819788680538E-3</c:v>
                </c:pt>
                <c:pt idx="429" formatCode="General">
                  <c:v>1.85848568008639E-3</c:v>
                </c:pt>
                <c:pt idx="430" formatCode="General">
                  <c:v>1.85890005879996E-3</c:v>
                </c:pt>
                <c:pt idx="431" formatCode="General">
                  <c:v>1.85944848688544E-3</c:v>
                </c:pt>
                <c:pt idx="432" formatCode="General">
                  <c:v>1.86013433523834E-3</c:v>
                </c:pt>
                <c:pt idx="433" formatCode="General">
                  <c:v>1.8609319298295999E-3</c:v>
                </c:pt>
                <c:pt idx="434" formatCode="General">
                  <c:v>1.8618188828344001E-3</c:v>
                </c:pt>
                <c:pt idx="435" formatCode="General">
                  <c:v>1.8627757163455E-3</c:v>
                </c:pt>
                <c:pt idx="436" formatCode="General">
                  <c:v>1.8637855228773701E-3</c:v>
                </c:pt>
                <c:pt idx="437" formatCode="General">
                  <c:v>1.8648336657048901E-3</c:v>
                </c:pt>
                <c:pt idx="438" formatCode="General">
                  <c:v>1.86590751390512E-3</c:v>
                </c:pt>
                <c:pt idx="439" formatCode="General">
                  <c:v>1.8669962077509201E-3</c:v>
                </c:pt>
                <c:pt idx="440" formatCode="General">
                  <c:v>1.8680904507409101E-3</c:v>
                </c:pt>
                <c:pt idx="441" formatCode="General">
                  <c:v>1.86918232507422E-3</c:v>
                </c:pt>
                <c:pt idx="442" formatCode="General">
                  <c:v>1.8702651278127199E-3</c:v>
                </c:pt>
                <c:pt idx="443" formatCode="General">
                  <c:v>1.87133322533834E-3</c:v>
                </c:pt>
                <c:pt idx="444" formatCode="General">
                  <c:v>1.87238192401943E-3</c:v>
                </c:pt>
                <c:pt idx="445" formatCode="General">
                  <c:v>1.8734073552619801E-3</c:v>
                </c:pt>
                <c:pt idx="446" formatCode="General">
                  <c:v>1.87440637334371E-3</c:v>
                </c:pt>
                <c:pt idx="447" formatCode="General">
                  <c:v>1.8753764646209699E-3</c:v>
                </c:pt>
                <c:pt idx="448" formatCode="General">
                  <c:v>1.8763156668638399E-3</c:v>
                </c:pt>
                <c:pt idx="449" formatCode="General">
                  <c:v>1.8769265503961201E-3</c:v>
                </c:pt>
                <c:pt idx="450" formatCode="General">
                  <c:v>1.8769926860509999E-3</c:v>
                </c:pt>
                <c:pt idx="451" formatCode="General">
                  <c:v>1.877663565257E-3</c:v>
                </c:pt>
                <c:pt idx="452" formatCode="General">
                  <c:v>1.87920981563674E-3</c:v>
                </c:pt>
                <c:pt idx="453" formatCode="General">
                  <c:v>1.8817823698107001E-3</c:v>
                </c:pt>
                <c:pt idx="454" formatCode="General">
                  <c:v>1.8855154879691999E-3</c:v>
                </c:pt>
                <c:pt idx="455" formatCode="General">
                  <c:v>1.89051623849538E-3</c:v>
                </c:pt>
                <c:pt idx="456" formatCode="General">
                  <c:v>1.8968721693037999E-3</c:v>
                </c:pt>
                <c:pt idx="457" formatCode="General">
                  <c:v>1.9033361476305201E-3</c:v>
                </c:pt>
                <c:pt idx="458" formatCode="General">
                  <c:v>1.90990932021549E-3</c:v>
                </c:pt>
                <c:pt idx="459" formatCode="General">
                  <c:v>1.9173901052080399E-3</c:v>
                </c:pt>
                <c:pt idx="460" formatCode="General">
                  <c:v>1.9250904605260799E-3</c:v>
                </c:pt>
                <c:pt idx="461" formatCode="General">
                  <c:v>1.9322715005509999E-3</c:v>
                </c:pt>
                <c:pt idx="462" formatCode="General">
                  <c:v>1.93954968577543E-3</c:v>
                </c:pt>
                <c:pt idx="463" formatCode="General">
                  <c:v>1.94614934690658E-3</c:v>
                </c:pt>
                <c:pt idx="464" formatCode="General">
                  <c:v>1.95233994458569E-3</c:v>
                </c:pt>
                <c:pt idx="465" formatCode="General">
                  <c:v>1.9581624886615902E-3</c:v>
                </c:pt>
                <c:pt idx="466" formatCode="General">
                  <c:v>1.96320214634679E-3</c:v>
                </c:pt>
                <c:pt idx="467" formatCode="General">
                  <c:v>1.9676865423345598E-3</c:v>
                </c:pt>
                <c:pt idx="468" formatCode="General">
                  <c:v>1.97166198273644E-3</c:v>
                </c:pt>
                <c:pt idx="469" formatCode="General">
                  <c:v>1.9750288695683099E-3</c:v>
                </c:pt>
                <c:pt idx="470" formatCode="General">
                  <c:v>1.9777978987149001E-3</c:v>
                </c:pt>
                <c:pt idx="471" formatCode="General">
                  <c:v>1.9804287949800599E-3</c:v>
                </c:pt>
                <c:pt idx="472" formatCode="General">
                  <c:v>1.9827724119911498E-3</c:v>
                </c:pt>
                <c:pt idx="473" formatCode="General">
                  <c:v>1.9845760658925601E-3</c:v>
                </c:pt>
                <c:pt idx="474" formatCode="General">
                  <c:v>1.9860707243660502E-3</c:v>
                </c:pt>
                <c:pt idx="475" formatCode="General">
                  <c:v>1.9872907546095498E-3</c:v>
                </c:pt>
                <c:pt idx="476" formatCode="General">
                  <c:v>1.9882698860562301E-3</c:v>
                </c:pt>
                <c:pt idx="477" formatCode="General">
                  <c:v>1.9891225395930099E-3</c:v>
                </c:pt>
                <c:pt idx="478" formatCode="General">
                  <c:v>1.98986351255665E-3</c:v>
                </c:pt>
                <c:pt idx="479" formatCode="General">
                  <c:v>1.9905748030756999E-3</c:v>
                </c:pt>
                <c:pt idx="480" formatCode="General">
                  <c:v>1.9911974981949598E-3</c:v>
                </c:pt>
                <c:pt idx="481" formatCode="General">
                  <c:v>1.9918124576189899E-3</c:v>
                </c:pt>
                <c:pt idx="482" formatCode="General">
                  <c:v>1.99227472084485E-3</c:v>
                </c:pt>
                <c:pt idx="483" formatCode="General">
                  <c:v>1.9927767098253499E-3</c:v>
                </c:pt>
                <c:pt idx="484" formatCode="General">
                  <c:v>1.9933081643824201E-3</c:v>
                </c:pt>
                <c:pt idx="485" formatCode="General">
                  <c:v>1.99401852423404E-3</c:v>
                </c:pt>
                <c:pt idx="486" formatCode="General">
                  <c:v>1.9944941972541998E-3</c:v>
                </c:pt>
                <c:pt idx="487" formatCode="General">
                  <c:v>1.99480495382263E-3</c:v>
                </c:pt>
                <c:pt idx="488" formatCode="General">
                  <c:v>1.9951204200637199E-3</c:v>
                </c:pt>
                <c:pt idx="489" formatCode="General">
                  <c:v>1.99543430992434E-3</c:v>
                </c:pt>
                <c:pt idx="490" formatCode="General">
                  <c:v>1.9956585742521302E-3</c:v>
                </c:pt>
                <c:pt idx="491" formatCode="General">
                  <c:v>1.99581345985378E-3</c:v>
                </c:pt>
                <c:pt idx="492" formatCode="General">
                  <c:v>1.9959321371481298E-3</c:v>
                </c:pt>
                <c:pt idx="493" formatCode="General">
                  <c:v>1.99606828483889E-3</c:v>
                </c:pt>
                <c:pt idx="494" formatCode="General">
                  <c:v>1.9964570428033898E-3</c:v>
                </c:pt>
                <c:pt idx="495" formatCode="General">
                  <c:v>1.99706244840009E-3</c:v>
                </c:pt>
                <c:pt idx="496" formatCode="General">
                  <c:v>1.99785812044988E-3</c:v>
                </c:pt>
                <c:pt idx="497" formatCode="General">
                  <c:v>1.99881741395639E-3</c:v>
                </c:pt>
                <c:pt idx="498" formatCode="General">
                  <c:v>1.9999147182745199E-3</c:v>
                </c:pt>
                <c:pt idx="499" formatCode="General">
                  <c:v>2.0011258041228702E-3</c:v>
                </c:pt>
                <c:pt idx="500" formatCode="General">
                  <c:v>2.0024267506962099E-3</c:v>
                </c:pt>
                <c:pt idx="501" formatCode="General">
                  <c:v>2.00379603892205E-3</c:v>
                </c:pt>
                <c:pt idx="502" formatCode="General">
                  <c:v>2.0052138701720499E-3</c:v>
                </c:pt>
                <c:pt idx="503" formatCode="General">
                  <c:v>2.0066623450344101E-3</c:v>
                </c:pt>
                <c:pt idx="504" formatCode="General">
                  <c:v>2.0080987798392399E-3</c:v>
                </c:pt>
                <c:pt idx="505" formatCode="General">
                  <c:v>2.0094438837951001E-3</c:v>
                </c:pt>
                <c:pt idx="506" formatCode="General">
                  <c:v>2.0106959052601302E-3</c:v>
                </c:pt>
                <c:pt idx="507" formatCode="General">
                  <c:v>2.0119059605851102E-3</c:v>
                </c:pt>
                <c:pt idx="508" formatCode="General">
                  <c:v>2.0130843210912799E-3</c:v>
                </c:pt>
                <c:pt idx="509" formatCode="General">
                  <c:v>2.01422823747022E-3</c:v>
                </c:pt>
                <c:pt idx="510" formatCode="General">
                  <c:v>2.0153355748772799E-3</c:v>
                </c:pt>
                <c:pt idx="511" formatCode="General">
                  <c:v>2.0164047371763502E-3</c:v>
                </c:pt>
                <c:pt idx="512" formatCode="General">
                  <c:v>2.0173426642465199E-3</c:v>
                </c:pt>
                <c:pt idx="513" formatCode="General">
                  <c:v>2.0180213020932099E-3</c:v>
                </c:pt>
                <c:pt idx="514" formatCode="General">
                  <c:v>2.0183943414865701E-3</c:v>
                </c:pt>
                <c:pt idx="515" formatCode="General">
                  <c:v>2.0185736623413199E-3</c:v>
                </c:pt>
                <c:pt idx="516" formatCode="General">
                  <c:v>2.01878032996627E-3</c:v>
                </c:pt>
                <c:pt idx="517" formatCode="General">
                  <c:v>2.0192012605765599E-3</c:v>
                </c:pt>
                <c:pt idx="518" formatCode="General">
                  <c:v>2.01978463339905E-3</c:v>
                </c:pt>
                <c:pt idx="519" formatCode="General">
                  <c:v>2.02065643602532E-3</c:v>
                </c:pt>
                <c:pt idx="520" formatCode="General">
                  <c:v>2.0220592011863199E-3</c:v>
                </c:pt>
                <c:pt idx="521" formatCode="General">
                  <c:v>2.0239799803727001E-3</c:v>
                </c:pt>
                <c:pt idx="522" formatCode="General">
                  <c:v>2.02635403108424E-3</c:v>
                </c:pt>
                <c:pt idx="523" formatCode="General">
                  <c:v>2.0290103328135202E-3</c:v>
                </c:pt>
                <c:pt idx="524" formatCode="General">
                  <c:v>2.0318636389256299E-3</c:v>
                </c:pt>
                <c:pt idx="525" formatCode="General">
                  <c:v>2.0348161898509098E-3</c:v>
                </c:pt>
                <c:pt idx="526" formatCode="General">
                  <c:v>2.03787589085851E-3</c:v>
                </c:pt>
                <c:pt idx="527" formatCode="General">
                  <c:v>2.0410449080797998E-3</c:v>
                </c:pt>
                <c:pt idx="528" formatCode="General">
                  <c:v>2.0442687722049698E-3</c:v>
                </c:pt>
                <c:pt idx="529" formatCode="General">
                  <c:v>2.0474975676592301E-3</c:v>
                </c:pt>
                <c:pt idx="530" formatCode="General">
                  <c:v>2.0505799940506802E-3</c:v>
                </c:pt>
                <c:pt idx="531" formatCode="General">
                  <c:v>2.0533851598782101E-3</c:v>
                </c:pt>
                <c:pt idx="532" formatCode="General">
                  <c:v>2.0559033688109501E-3</c:v>
                </c:pt>
                <c:pt idx="533" formatCode="General">
                  <c:v>2.05817274816143E-3</c:v>
                </c:pt>
                <c:pt idx="534" formatCode="General">
                  <c:v>2.06022392942021E-3</c:v>
                </c:pt>
                <c:pt idx="535" formatCode="General">
                  <c:v>2.0620301053608102E-3</c:v>
                </c:pt>
                <c:pt idx="536" formatCode="General">
                  <c:v>2.0636767002986901E-3</c:v>
                </c:pt>
                <c:pt idx="537" formatCode="General">
                  <c:v>2.0654449202161399E-3</c:v>
                </c:pt>
                <c:pt idx="538" formatCode="General">
                  <c:v>2.06714668311811E-3</c:v>
                </c:pt>
                <c:pt idx="539" formatCode="General">
                  <c:v>2.06874891776496E-3</c:v>
                </c:pt>
                <c:pt idx="540" formatCode="General">
                  <c:v>2.0700190798849899E-3</c:v>
                </c:pt>
                <c:pt idx="541" formatCode="General">
                  <c:v>2.0710198084946899E-3</c:v>
                </c:pt>
                <c:pt idx="542" formatCode="General">
                  <c:v>2.0718211054783701E-3</c:v>
                </c:pt>
                <c:pt idx="543" formatCode="General">
                  <c:v>2.07254974714888E-3</c:v>
                </c:pt>
                <c:pt idx="544" formatCode="General">
                  <c:v>2.07320935231003E-3</c:v>
                </c:pt>
                <c:pt idx="545" formatCode="General">
                  <c:v>2.0736186699307998E-3</c:v>
                </c:pt>
                <c:pt idx="546" formatCode="General">
                  <c:v>2.0737455743859001E-3</c:v>
                </c:pt>
                <c:pt idx="547" formatCode="General">
                  <c:v>2.0738299610802398E-3</c:v>
                </c:pt>
                <c:pt idx="548" formatCode="General">
                  <c:v>2.0741429393055298E-3</c:v>
                </c:pt>
                <c:pt idx="549" formatCode="General">
                  <c:v>2.07463789026841E-3</c:v>
                </c:pt>
                <c:pt idx="550" formatCode="General">
                  <c:v>2.0752822664368399E-3</c:v>
                </c:pt>
                <c:pt idx="551" formatCode="General">
                  <c:v>2.0760467064827098E-3</c:v>
                </c:pt>
                <c:pt idx="552" formatCode="General">
                  <c:v>2.0768560197468502E-3</c:v>
                </c:pt>
                <c:pt idx="553" formatCode="General">
                  <c:v>2.0776503651009199E-3</c:v>
                </c:pt>
                <c:pt idx="554" formatCode="General">
                  <c:v>2.0784583063893601E-3</c:v>
                </c:pt>
                <c:pt idx="555" formatCode="General">
                  <c:v>2.0792873007852899E-3</c:v>
                </c:pt>
                <c:pt idx="556" formatCode="General">
                  <c:v>2.0801287217313601E-3</c:v>
                </c:pt>
                <c:pt idx="557" formatCode="General">
                  <c:v>2.0809751713685102E-3</c:v>
                </c:pt>
                <c:pt idx="558" formatCode="General">
                  <c:v>2.0818203428635499E-3</c:v>
                </c:pt>
                <c:pt idx="559" formatCode="General">
                  <c:v>2.0826588914605601E-3</c:v>
                </c:pt>
                <c:pt idx="560" formatCode="General">
                  <c:v>2.0834863198166101E-3</c:v>
                </c:pt>
                <c:pt idx="561" formatCode="General">
                  <c:v>2.08429887601269E-3</c:v>
                </c:pt>
                <c:pt idx="562" formatCode="General">
                  <c:v>2.0850934628285E-3</c:v>
                </c:pt>
                <c:pt idx="563" formatCode="General">
                  <c:v>2.0858675570402498E-3</c:v>
                </c:pt>
                <c:pt idx="564" formatCode="General">
                  <c:v>2.0866191376466602E-3</c:v>
                </c:pt>
                <c:pt idx="565" formatCode="General">
                  <c:v>2.0873466220550402E-3</c:v>
                </c:pt>
                <c:pt idx="566" formatCode="General">
                  <c:v>2.08804880936973E-3</c:v>
                </c:pt>
                <c:pt idx="567" formatCode="General">
                  <c:v>2.0887248300208898E-3</c:v>
                </c:pt>
                <c:pt idx="568" formatCode="General">
                  <c:v>2.0893741010562E-3</c:v>
                </c:pt>
                <c:pt idx="569" formatCode="General">
                  <c:v>2.0899962864915798E-3</c:v>
                </c:pt>
                <c:pt idx="570" formatCode="General">
                  <c:v>2.09031822485564E-3</c:v>
                </c:pt>
                <c:pt idx="571" formatCode="General">
                  <c:v>2.0904984697962098E-3</c:v>
                </c:pt>
                <c:pt idx="572" formatCode="General">
                  <c:v>2.09134362087658E-3</c:v>
                </c:pt>
                <c:pt idx="573" formatCode="General">
                  <c:v>2.0929173793990201E-3</c:v>
                </c:pt>
                <c:pt idx="574" formatCode="General">
                  <c:v>2.09481771313635E-3</c:v>
                </c:pt>
                <c:pt idx="575" formatCode="General">
                  <c:v>2.0970069470240302E-3</c:v>
                </c:pt>
                <c:pt idx="576" formatCode="General">
                  <c:v>2.0993334044148901E-3</c:v>
                </c:pt>
                <c:pt idx="577" formatCode="General">
                  <c:v>2.1014300953621301E-3</c:v>
                </c:pt>
                <c:pt idx="578" formatCode="General">
                  <c:v>2.1033444452471001E-3</c:v>
                </c:pt>
                <c:pt idx="579" formatCode="General">
                  <c:v>2.10523710219796E-3</c:v>
                </c:pt>
                <c:pt idx="580" formatCode="General">
                  <c:v>2.10703440508947E-3</c:v>
                </c:pt>
                <c:pt idx="581" formatCode="General">
                  <c:v>2.10867885611489E-3</c:v>
                </c:pt>
                <c:pt idx="582" formatCode="General">
                  <c:v>2.1101206579985398E-3</c:v>
                </c:pt>
                <c:pt idx="583" formatCode="General">
                  <c:v>2.1113265999590102E-3</c:v>
                </c:pt>
                <c:pt idx="584" formatCode="General">
                  <c:v>2.1123898536228201E-3</c:v>
                </c:pt>
                <c:pt idx="585" formatCode="General">
                  <c:v>2.1132876898013598E-3</c:v>
                </c:pt>
                <c:pt idx="586" formatCode="General">
                  <c:v>2.1142499480404E-3</c:v>
                </c:pt>
                <c:pt idx="587" formatCode="General">
                  <c:v>2.1151858269941302E-3</c:v>
                </c:pt>
                <c:pt idx="588" formatCode="General">
                  <c:v>2.1160340620494898E-3</c:v>
                </c:pt>
                <c:pt idx="589" formatCode="General">
                  <c:v>2.1167343703137002E-3</c:v>
                </c:pt>
                <c:pt idx="590" formatCode="General">
                  <c:v>2.1173546993909502E-3</c:v>
                </c:pt>
                <c:pt idx="591" formatCode="General">
                  <c:v>2.1179357375962801E-3</c:v>
                </c:pt>
                <c:pt idx="592" formatCode="General">
                  <c:v>2.1185133136169799E-3</c:v>
                </c:pt>
                <c:pt idx="593" formatCode="General">
                  <c:v>2.11918858531335E-3</c:v>
                </c:pt>
                <c:pt idx="594" formatCode="General">
                  <c:v>2.1200179594313001E-3</c:v>
                </c:pt>
                <c:pt idx="595" formatCode="General">
                  <c:v>2.1211096145301901E-3</c:v>
                </c:pt>
                <c:pt idx="596" formatCode="General">
                  <c:v>2.1223864470642098E-3</c:v>
                </c:pt>
                <c:pt idx="597" formatCode="General">
                  <c:v>2.1239457231722902E-3</c:v>
                </c:pt>
                <c:pt idx="598" formatCode="General">
                  <c:v>2.12570577871974E-3</c:v>
                </c:pt>
                <c:pt idx="599" formatCode="General">
                  <c:v>2.1273453761366501E-3</c:v>
                </c:pt>
                <c:pt idx="600" formatCode="General">
                  <c:v>2.12889758892746E-3</c:v>
                </c:pt>
                <c:pt idx="601" formatCode="General">
                  <c:v>2.13046326866224E-3</c:v>
                </c:pt>
                <c:pt idx="602" formatCode="General">
                  <c:v>2.1320366190988801E-3</c:v>
                </c:pt>
                <c:pt idx="603" formatCode="General">
                  <c:v>2.13361750324241E-3</c:v>
                </c:pt>
                <c:pt idx="604" formatCode="General">
                  <c:v>2.1351113503213898E-3</c:v>
                </c:pt>
                <c:pt idx="605" formatCode="General">
                  <c:v>2.1364893934618899E-3</c:v>
                </c:pt>
                <c:pt idx="606" formatCode="General">
                  <c:v>2.1377690283511499E-3</c:v>
                </c:pt>
                <c:pt idx="607" formatCode="General">
                  <c:v>2.1390127504702702E-3</c:v>
                </c:pt>
                <c:pt idx="608" formatCode="General">
                  <c:v>2.1406191318074702E-3</c:v>
                </c:pt>
                <c:pt idx="609" formatCode="General">
                  <c:v>2.1427673847108199E-3</c:v>
                </c:pt>
                <c:pt idx="610" formatCode="General">
                  <c:v>2.1451627738713198E-3</c:v>
                </c:pt>
                <c:pt idx="611" formatCode="General">
                  <c:v>2.1475713314406302E-3</c:v>
                </c:pt>
                <c:pt idx="612" formatCode="General">
                  <c:v>2.14995467266809E-3</c:v>
                </c:pt>
                <c:pt idx="613" formatCode="General">
                  <c:v>2.1517804882263299E-3</c:v>
                </c:pt>
                <c:pt idx="614" formatCode="General">
                  <c:v>2.15316197360271E-3</c:v>
                </c:pt>
                <c:pt idx="615" formatCode="General">
                  <c:v>2.1541513912475998E-3</c:v>
                </c:pt>
                <c:pt idx="616" formatCode="General">
                  <c:v>2.1548007438137798E-3</c:v>
                </c:pt>
                <c:pt idx="617" formatCode="General">
                  <c:v>2.1551588968037002E-3</c:v>
                </c:pt>
                <c:pt idx="618" formatCode="General">
                  <c:v>2.1552706695303699E-3</c:v>
                </c:pt>
                <c:pt idx="619" formatCode="General">
                  <c:v>2.1553432643442098E-3</c:v>
                </c:pt>
                <c:pt idx="620" formatCode="General">
                  <c:v>2.1555473745714102E-3</c:v>
                </c:pt>
                <c:pt idx="621" formatCode="General">
                  <c:v>2.1558159682572801E-3</c:v>
                </c:pt>
                <c:pt idx="622" formatCode="General">
                  <c:v>2.15616553281271E-3</c:v>
                </c:pt>
                <c:pt idx="623" formatCode="General">
                  <c:v>2.1566000958856799E-3</c:v>
                </c:pt>
                <c:pt idx="624" formatCode="General">
                  <c:v>2.15710365076727E-3</c:v>
                </c:pt>
                <c:pt idx="625" formatCode="General">
                  <c:v>2.15766222114063E-3</c:v>
                </c:pt>
                <c:pt idx="626" formatCode="General">
                  <c:v>2.1582636377174302E-3</c:v>
                </c:pt>
                <c:pt idx="627" formatCode="General">
                  <c:v>2.1588973308449902E-3</c:v>
                </c:pt>
                <c:pt idx="628" formatCode="General">
                  <c:v>2.1595541466643401E-3</c:v>
                </c:pt>
                <c:pt idx="629" formatCode="General">
                  <c:v>2.1602261839478898E-3</c:v>
                </c:pt>
                <c:pt idx="630" formatCode="General">
                  <c:v>2.1609066491494701E-3</c:v>
                </c:pt>
                <c:pt idx="631" formatCode="General">
                  <c:v>2.1615897275351101E-3</c:v>
                </c:pt>
                <c:pt idx="632" formatCode="General">
                  <c:v>2.1622704685447199E-3</c:v>
                </c:pt>
                <c:pt idx="633" formatCode="General">
                  <c:v>2.1629446837716599E-3</c:v>
                </c:pt>
                <c:pt idx="634" formatCode="General">
                  <c:v>2.1636088561492002E-3</c:v>
                </c:pt>
                <c:pt idx="635" formatCode="General">
                  <c:v>2.1642600591048099E-3</c:v>
                </c:pt>
                <c:pt idx="636" formatCode="General">
                  <c:v>2.1648958845909799E-3</c:v>
                </c:pt>
                <c:pt idx="637" formatCode="General">
                  <c:v>2.16551437902914E-3</c:v>
                </c:pt>
                <c:pt idx="638" formatCode="General">
                  <c:v>2.1661139863135199E-3</c:v>
                </c:pt>
                <c:pt idx="639" formatCode="General">
                  <c:v>2.1666934971182601E-3</c:v>
                </c:pt>
                <c:pt idx="640" formatCode="General">
                  <c:v>2.1672520038353801E-3</c:v>
                </c:pt>
                <c:pt idx="641" formatCode="General">
                  <c:v>2.1677888605445899E-3</c:v>
                </c:pt>
                <c:pt idx="642" formatCode="General">
                  <c:v>2.1683036474812998E-3</c:v>
                </c:pt>
                <c:pt idx="643" formatCode="General">
                  <c:v>2.1687961395262401E-3</c:v>
                </c:pt>
                <c:pt idx="644" formatCode="General">
                  <c:v>2.16926627829066E-3</c:v>
                </c:pt>
                <c:pt idx="645" formatCode="General">
                  <c:v>2.1697141474162898E-3</c:v>
                </c:pt>
                <c:pt idx="646" formatCode="General">
                  <c:v>2.1701399507489099E-3</c:v>
                </c:pt>
                <c:pt idx="647" formatCode="General">
                  <c:v>2.1703996831982301E-3</c:v>
                </c:pt>
                <c:pt idx="648" formatCode="General">
                  <c:v>2.1704314191033302E-3</c:v>
                </c:pt>
                <c:pt idx="649" formatCode="General">
                  <c:v>2.1710073373085699E-3</c:v>
                </c:pt>
                <c:pt idx="650" formatCode="General">
                  <c:v>2.1720204485127098E-3</c:v>
                </c:pt>
                <c:pt idx="651" formatCode="General">
                  <c:v>2.17351465688638E-3</c:v>
                </c:pt>
                <c:pt idx="652" formatCode="General">
                  <c:v>2.1753004579828199E-3</c:v>
                </c:pt>
                <c:pt idx="653" formatCode="General">
                  <c:v>2.1773312032185598E-3</c:v>
                </c:pt>
                <c:pt idx="654" formatCode="General">
                  <c:v>2.1799438915772701E-3</c:v>
                </c:pt>
                <c:pt idx="655" formatCode="General">
                  <c:v>2.1831056977543299E-3</c:v>
                </c:pt>
                <c:pt idx="656" formatCode="General">
                  <c:v>2.1865362851287398E-3</c:v>
                </c:pt>
                <c:pt idx="657" formatCode="General">
                  <c:v>2.1901508715655E-3</c:v>
                </c:pt>
                <c:pt idx="658" formatCode="General">
                  <c:v>2.1939046591277198E-3</c:v>
                </c:pt>
                <c:pt idx="659" formatCode="General">
                  <c:v>2.1978007231958198E-3</c:v>
                </c:pt>
                <c:pt idx="660" formatCode="General">
                  <c:v>2.20167033021862E-3</c:v>
                </c:pt>
                <c:pt idx="661" formatCode="General">
                  <c:v>2.2052640454713998E-3</c:v>
                </c:pt>
                <c:pt idx="662" formatCode="General">
                  <c:v>2.2086209744495598E-3</c:v>
                </c:pt>
                <c:pt idx="663" formatCode="General">
                  <c:v>2.2116750027131502E-3</c:v>
                </c:pt>
                <c:pt idx="664" formatCode="General">
                  <c:v>2.2144679621929398E-3</c:v>
                </c:pt>
                <c:pt idx="665" formatCode="General">
                  <c:v>2.2169791674368899E-3</c:v>
                </c:pt>
                <c:pt idx="666" formatCode="General">
                  <c:v>2.2192933953057901E-3</c:v>
                </c:pt>
                <c:pt idx="667" formatCode="General">
                  <c:v>2.2214344437868701E-3</c:v>
                </c:pt>
                <c:pt idx="668" formatCode="General">
                  <c:v>2.2233708021122899E-3</c:v>
                </c:pt>
                <c:pt idx="669" formatCode="General">
                  <c:v>2.2249197203693702E-3</c:v>
                </c:pt>
                <c:pt idx="670" formatCode="General">
                  <c:v>2.2261476637712701E-3</c:v>
                </c:pt>
                <c:pt idx="671" formatCode="General">
                  <c:v>2.2269741341932599E-3</c:v>
                </c:pt>
                <c:pt idx="672" formatCode="General">
                  <c:v>2.22746654519254E-3</c:v>
                </c:pt>
                <c:pt idx="673" formatCode="General">
                  <c:v>2.2276748373269099E-3</c:v>
                </c:pt>
                <c:pt idx="674" formatCode="General">
                  <c:v>2.2276659530601401E-3</c:v>
                </c:pt>
                <c:pt idx="675" formatCode="General">
                  <c:v>2.2278972261530199E-3</c:v>
                </c:pt>
                <c:pt idx="676" formatCode="General">
                  <c:v>2.2283084951612601E-3</c:v>
                </c:pt>
                <c:pt idx="677" formatCode="General">
                  <c:v>2.2288654741037502E-3</c:v>
                </c:pt>
                <c:pt idx="678" formatCode="General">
                  <c:v>2.22953814386735E-3</c:v>
                </c:pt>
                <c:pt idx="679" formatCode="General">
                  <c:v>2.2302188117460601E-3</c:v>
                </c:pt>
                <c:pt idx="680" formatCode="General">
                  <c:v>2.23088251580271E-3</c:v>
                </c:pt>
                <c:pt idx="681" formatCode="General">
                  <c:v>2.23151924259657E-3</c:v>
                </c:pt>
                <c:pt idx="682" formatCode="General">
                  <c:v>2.23216738361937E-3</c:v>
                </c:pt>
                <c:pt idx="683" formatCode="General">
                  <c:v>2.23283377920486E-3</c:v>
                </c:pt>
                <c:pt idx="684" formatCode="General">
                  <c:v>2.2335112296324798E-3</c:v>
                </c:pt>
                <c:pt idx="685" formatCode="General">
                  <c:v>2.2341935532466102E-3</c:v>
                </c:pt>
                <c:pt idx="686" formatCode="General">
                  <c:v>2.2348754749425001E-3</c:v>
                </c:pt>
                <c:pt idx="687" formatCode="General">
                  <c:v>2.2355525194878499E-3</c:v>
                </c:pt>
                <c:pt idx="688" formatCode="General">
                  <c:v>2.23622091658392E-3</c:v>
                </c:pt>
                <c:pt idx="689" formatCode="General">
                  <c:v>2.2368775163580101E-3</c:v>
                </c:pt>
                <c:pt idx="690" formatCode="General">
                  <c:v>2.2375197141382601E-3</c:v>
                </c:pt>
                <c:pt idx="691" formatCode="General">
                  <c:v>2.2381453834971299E-3</c:v>
                </c:pt>
                <c:pt idx="692" formatCode="General">
                  <c:v>2.2387528166686399E-3</c:v>
                </c:pt>
                <c:pt idx="693" formatCode="General">
                  <c:v>2.2393406715457099E-3</c:v>
                </c:pt>
                <c:pt idx="694" formatCode="General">
                  <c:v>2.2399079245537302E-3</c:v>
                </c:pt>
                <c:pt idx="695" formatCode="General">
                  <c:v>2.24035924835866E-3</c:v>
                </c:pt>
                <c:pt idx="696" formatCode="General">
                  <c:v>2.2406173657495499E-3</c:v>
                </c:pt>
                <c:pt idx="697" formatCode="General">
                  <c:v>2.2407183522965002E-3</c:v>
                </c:pt>
                <c:pt idx="698" formatCode="General">
                  <c:v>2.2409259301899502E-3</c:v>
                </c:pt>
                <c:pt idx="699" formatCode="General">
                  <c:v>2.2416105454015401E-3</c:v>
                </c:pt>
                <c:pt idx="700" formatCode="General">
                  <c:v>2.2426833530165302E-3</c:v>
                </c:pt>
                <c:pt idx="701" formatCode="General">
                  <c:v>2.2442270567839401E-3</c:v>
                </c:pt>
                <c:pt idx="702" formatCode="General">
                  <c:v>2.2459298267372501E-3</c:v>
                </c:pt>
                <c:pt idx="703" formatCode="General">
                  <c:v>2.2480415264427701E-3</c:v>
                </c:pt>
                <c:pt idx="704" formatCode="General">
                  <c:v>2.2500245626428401E-3</c:v>
                </c:pt>
                <c:pt idx="705" formatCode="General">
                  <c:v>2.25176301950345E-3</c:v>
                </c:pt>
                <c:pt idx="706" formatCode="General">
                  <c:v>2.253325574842E-3</c:v>
                </c:pt>
                <c:pt idx="707" formatCode="General">
                  <c:v>2.2553966208394899E-3</c:v>
                </c:pt>
                <c:pt idx="708" formatCode="General">
                  <c:v>2.25762698650434E-3</c:v>
                </c:pt>
                <c:pt idx="709" formatCode="General">
                  <c:v>2.2599901543031101E-3</c:v>
                </c:pt>
                <c:pt idx="710" formatCode="General">
                  <c:v>2.2626829284126599E-3</c:v>
                </c:pt>
                <c:pt idx="711" formatCode="General">
                  <c:v>2.26552991826128E-3</c:v>
                </c:pt>
                <c:pt idx="712" formatCode="General">
                  <c:v>2.26806537295992E-3</c:v>
                </c:pt>
                <c:pt idx="713" formatCode="General">
                  <c:v>2.27020999911857E-3</c:v>
                </c:pt>
                <c:pt idx="714" formatCode="General">
                  <c:v>2.2724299616739001E-3</c:v>
                </c:pt>
                <c:pt idx="715" formatCode="General">
                  <c:v>2.2746466873533699E-3</c:v>
                </c:pt>
                <c:pt idx="716" formatCode="General">
                  <c:v>2.2767311017687199E-3</c:v>
                </c:pt>
                <c:pt idx="717" formatCode="General">
                  <c:v>2.2783032331592599E-3</c:v>
                </c:pt>
                <c:pt idx="718" formatCode="General">
                  <c:v>2.27950976576223E-3</c:v>
                </c:pt>
                <c:pt idx="719" formatCode="General">
                  <c:v>2.2803562690409101E-3</c:v>
                </c:pt>
                <c:pt idx="720" formatCode="General">
                  <c:v>2.28090171681871E-3</c:v>
                </c:pt>
                <c:pt idx="721" formatCode="General">
                  <c:v>2.2811918942658499E-3</c:v>
                </c:pt>
                <c:pt idx="722" formatCode="General">
                  <c:v>2.2812675711908199E-3</c:v>
                </c:pt>
                <c:pt idx="723" formatCode="General">
                  <c:v>2.2813527242230998E-3</c:v>
                </c:pt>
                <c:pt idx="724" formatCode="General">
                  <c:v>2.2816089546225599E-3</c:v>
                </c:pt>
                <c:pt idx="725" formatCode="General">
                  <c:v>2.2819094450488302E-3</c:v>
                </c:pt>
                <c:pt idx="726" formatCode="General">
                  <c:v>2.28223803080118E-3</c:v>
                </c:pt>
                <c:pt idx="727" formatCode="General">
                  <c:v>2.2825749386185799E-3</c:v>
                </c:pt>
                <c:pt idx="728" formatCode="General">
                  <c:v>2.2829141556883902E-3</c:v>
                </c:pt>
                <c:pt idx="729" formatCode="General">
                  <c:v>2.2836405973430101E-3</c:v>
                </c:pt>
                <c:pt idx="730" formatCode="General">
                  <c:v>2.2843559026628E-3</c:v>
                </c:pt>
                <c:pt idx="731" formatCode="General">
                  <c:v>2.2853338179875098E-3</c:v>
                </c:pt>
                <c:pt idx="732" formatCode="General">
                  <c:v>2.2867002280731702E-3</c:v>
                </c:pt>
                <c:pt idx="733" formatCode="General">
                  <c:v>2.28853704649751E-3</c:v>
                </c:pt>
                <c:pt idx="734" formatCode="General">
                  <c:v>2.29053162174134E-3</c:v>
                </c:pt>
                <c:pt idx="735" formatCode="General">
                  <c:v>2.2928704147164298E-3</c:v>
                </c:pt>
                <c:pt idx="736" formatCode="General">
                  <c:v>2.2955853656774399E-3</c:v>
                </c:pt>
                <c:pt idx="737" formatCode="General">
                  <c:v>2.2985825914695799E-3</c:v>
                </c:pt>
                <c:pt idx="738" formatCode="General">
                  <c:v>2.3019730073144699E-3</c:v>
                </c:pt>
                <c:pt idx="739" formatCode="General">
                  <c:v>2.3056729008164101E-3</c:v>
                </c:pt>
                <c:pt idx="740" formatCode="General">
                  <c:v>2.3095883357693099E-3</c:v>
                </c:pt>
                <c:pt idx="741" formatCode="General">
                  <c:v>2.3135071270058202E-3</c:v>
                </c:pt>
                <c:pt idx="742" formatCode="General">
                  <c:v>2.3173886172961101E-3</c:v>
                </c:pt>
                <c:pt idx="743" formatCode="General">
                  <c:v>2.3210926065880899E-3</c:v>
                </c:pt>
                <c:pt idx="744" formatCode="General">
                  <c:v>2.3246036397427E-3</c:v>
                </c:pt>
                <c:pt idx="745" formatCode="General">
                  <c:v>2.3278454244419098E-3</c:v>
                </c:pt>
                <c:pt idx="746" formatCode="General">
                  <c:v>2.33084465147147E-3</c:v>
                </c:pt>
                <c:pt idx="747" formatCode="General">
                  <c:v>2.3336489949547299E-3</c:v>
                </c:pt>
                <c:pt idx="748" formatCode="General">
                  <c:v>2.3361171125767699E-3</c:v>
                </c:pt>
                <c:pt idx="749" formatCode="General">
                  <c:v>2.3381422625480099E-3</c:v>
                </c:pt>
                <c:pt idx="750" formatCode="General">
                  <c:v>2.3398405270685799E-3</c:v>
                </c:pt>
                <c:pt idx="751" formatCode="General">
                  <c:v>2.3412562899782301E-3</c:v>
                </c:pt>
                <c:pt idx="752" formatCode="General">
                  <c:v>2.3423135917065301E-3</c:v>
                </c:pt>
                <c:pt idx="753" formatCode="General">
                  <c:v>2.3430135252650698E-3</c:v>
                </c:pt>
                <c:pt idx="754" formatCode="General">
                  <c:v>2.3433391139992101E-3</c:v>
                </c:pt>
                <c:pt idx="755" formatCode="General">
                  <c:v>2.3433555304113898E-3</c:v>
                </c:pt>
                <c:pt idx="756" formatCode="General">
                  <c:v>2.3435896720466801E-3</c:v>
                </c:pt>
                <c:pt idx="757" formatCode="General">
                  <c:v>2.3440679340025199E-3</c:v>
                </c:pt>
                <c:pt idx="758" formatCode="General">
                  <c:v>2.34474211804598E-3</c:v>
                </c:pt>
                <c:pt idx="759" formatCode="General">
                  <c:v>2.3455735470159799E-3</c:v>
                </c:pt>
                <c:pt idx="760" formatCode="General">
                  <c:v>2.3465276675926402E-3</c:v>
                </c:pt>
                <c:pt idx="761" formatCode="General">
                  <c:v>2.34757527581994E-3</c:v>
                </c:pt>
                <c:pt idx="762" formatCode="General">
                  <c:v>2.3486914578088498E-3</c:v>
                </c:pt>
                <c:pt idx="763" formatCode="General">
                  <c:v>2.3497911758832602E-3</c:v>
                </c:pt>
                <c:pt idx="764" formatCode="General">
                  <c:v>2.3508322969724698E-3</c:v>
                </c:pt>
                <c:pt idx="765" formatCode="General">
                  <c:v>2.3518042911696299E-3</c:v>
                </c:pt>
                <c:pt idx="766" formatCode="General">
                  <c:v>2.3527039287498598E-3</c:v>
                </c:pt>
                <c:pt idx="767" formatCode="General">
                  <c:v>2.3528077391947099E-3</c:v>
                </c:pt>
                <c:pt idx="768" formatCode="General">
                  <c:v>2.3530003745544899E-3</c:v>
                </c:pt>
                <c:pt idx="769" formatCode="General">
                  <c:v>2.3534878147949499E-3</c:v>
                </c:pt>
                <c:pt idx="770" formatCode="General">
                  <c:v>2.35443433893693E-3</c:v>
                </c:pt>
                <c:pt idx="771" formatCode="General">
                  <c:v>2.3559904732632399E-3</c:v>
                </c:pt>
                <c:pt idx="772" formatCode="General">
                  <c:v>2.3581553747031199E-3</c:v>
                </c:pt>
                <c:pt idx="773" formatCode="General">
                  <c:v>2.3605939639535101E-3</c:v>
                </c:pt>
                <c:pt idx="774" formatCode="General">
                  <c:v>2.3630241199298998E-3</c:v>
                </c:pt>
                <c:pt idx="775" formatCode="General">
                  <c:v>2.3655213200822799E-3</c:v>
                </c:pt>
                <c:pt idx="776" formatCode="General">
                  <c:v>2.3681417439E-3</c:v>
                </c:pt>
                <c:pt idx="777" formatCode="General">
                  <c:v>2.3709372039389001E-3</c:v>
                </c:pt>
                <c:pt idx="778" formatCode="General">
                  <c:v>2.3739175393433301E-3</c:v>
                </c:pt>
                <c:pt idx="779" formatCode="General">
                  <c:v>2.37734563638898E-3</c:v>
                </c:pt>
                <c:pt idx="780" formatCode="General">
                  <c:v>2.3810995879419801E-3</c:v>
                </c:pt>
                <c:pt idx="781" formatCode="General">
                  <c:v>2.3848870848882302E-3</c:v>
                </c:pt>
                <c:pt idx="782" formatCode="General">
                  <c:v>2.38844719902438E-3</c:v>
                </c:pt>
                <c:pt idx="783" formatCode="General">
                  <c:v>2.3917267885031801E-3</c:v>
                </c:pt>
                <c:pt idx="784" formatCode="General">
                  <c:v>2.3948629789521301E-3</c:v>
                </c:pt>
                <c:pt idx="785" formatCode="General">
                  <c:v>2.3976100384298501E-3</c:v>
                </c:pt>
                <c:pt idx="786" formatCode="General">
                  <c:v>2.4000369143026999E-3</c:v>
                </c:pt>
                <c:pt idx="787" formatCode="General">
                  <c:v>2.4021312223572802E-3</c:v>
                </c:pt>
                <c:pt idx="788" formatCode="General">
                  <c:v>2.4038341873537901E-3</c:v>
                </c:pt>
                <c:pt idx="789" formatCode="General">
                  <c:v>2.4052007971271101E-3</c:v>
                </c:pt>
                <c:pt idx="790" formatCode="General">
                  <c:v>2.4063805434733302E-3</c:v>
                </c:pt>
                <c:pt idx="791" formatCode="General">
                  <c:v>2.4073896151337901E-3</c:v>
                </c:pt>
                <c:pt idx="792" formatCode="General">
                  <c:v>2.4082500520873902E-3</c:v>
                </c:pt>
                <c:pt idx="793" formatCode="General">
                  <c:v>2.40879135020072E-3</c:v>
                </c:pt>
                <c:pt idx="794" formatCode="General">
                  <c:v>2.4092610087167701E-3</c:v>
                </c:pt>
                <c:pt idx="795" formatCode="General">
                  <c:v>2.4096636525811101E-3</c:v>
                </c:pt>
                <c:pt idx="796" formatCode="General">
                  <c:v>2.4100093742780702E-3</c:v>
                </c:pt>
                <c:pt idx="797" formatCode="General">
                  <c:v>2.4103492711728199E-3</c:v>
                </c:pt>
                <c:pt idx="798" formatCode="General">
                  <c:v>2.4106430817887499E-3</c:v>
                </c:pt>
                <c:pt idx="799" formatCode="General">
                  <c:v>2.4109022883726898E-3</c:v>
                </c:pt>
                <c:pt idx="800" formatCode="General">
                  <c:v>2.4111834314704101E-3</c:v>
                </c:pt>
                <c:pt idx="801" formatCode="General">
                  <c:v>2.4116350659229399E-3</c:v>
                </c:pt>
                <c:pt idx="802" formatCode="General">
                  <c:v>2.4122798859312999E-3</c:v>
                </c:pt>
                <c:pt idx="803" formatCode="General">
                  <c:v>2.4136962667074E-3</c:v>
                </c:pt>
                <c:pt idx="804" formatCode="General">
                  <c:v>2.4155158132224699E-3</c:v>
                </c:pt>
                <c:pt idx="805" formatCode="General">
                  <c:v>2.41767638859227E-3</c:v>
                </c:pt>
                <c:pt idx="806" formatCode="General">
                  <c:v>2.4201576769203102E-3</c:v>
                </c:pt>
                <c:pt idx="807" formatCode="General">
                  <c:v>2.4223475456292402E-3</c:v>
                </c:pt>
                <c:pt idx="808" formatCode="General">
                  <c:v>2.4246398280287E-3</c:v>
                </c:pt>
                <c:pt idx="809" formatCode="General">
                  <c:v>2.4269401505877201E-3</c:v>
                </c:pt>
                <c:pt idx="810" formatCode="General">
                  <c:v>2.4291932227781701E-3</c:v>
                </c:pt>
                <c:pt idx="811" formatCode="General">
                  <c:v>2.4311569951240902E-3</c:v>
                </c:pt>
                <c:pt idx="812" formatCode="General">
                  <c:v>2.4328267192556801E-3</c:v>
                </c:pt>
                <c:pt idx="813" formatCode="General">
                  <c:v>2.4343104813401499E-3</c:v>
                </c:pt>
                <c:pt idx="814" formatCode="General">
                  <c:v>2.4356229185682299E-3</c:v>
                </c:pt>
                <c:pt idx="815" formatCode="General">
                  <c:v>2.43666387153086E-3</c:v>
                </c:pt>
                <c:pt idx="816" formatCode="General">
                  <c:v>2.43739513091534E-3</c:v>
                </c:pt>
                <c:pt idx="817" formatCode="General">
                  <c:v>2.43801941792645E-3</c:v>
                </c:pt>
                <c:pt idx="818" formatCode="General">
                  <c:v>2.4383868816563602E-3</c:v>
                </c:pt>
                <c:pt idx="819" formatCode="General">
                  <c:v>2.4385467359356698E-3</c:v>
                </c:pt>
                <c:pt idx="820" formatCode="General">
                  <c:v>2.4386795688020502E-3</c:v>
                </c:pt>
                <c:pt idx="821" formatCode="General">
                  <c:v>2.4387054510591499E-3</c:v>
                </c:pt>
                <c:pt idx="822" formatCode="General">
                  <c:v>2.4387209653751801E-3</c:v>
                </c:pt>
                <c:pt idx="823" formatCode="General">
                  <c:v>2.4390089595534002E-3</c:v>
                </c:pt>
                <c:pt idx="824" formatCode="General">
                  <c:v>2.4394472833111202E-3</c:v>
                </c:pt>
                <c:pt idx="825" formatCode="General">
                  <c:v>2.4398034165372001E-3</c:v>
                </c:pt>
                <c:pt idx="826" formatCode="General">
                  <c:v>2.4400581229044199E-3</c:v>
                </c:pt>
                <c:pt idx="827" formatCode="General">
                  <c:v>2.4402211401041698E-3</c:v>
                </c:pt>
                <c:pt idx="828" formatCode="General">
                  <c:v>2.4403018791148202E-3</c:v>
                </c:pt>
                <c:pt idx="829" formatCode="General">
                  <c:v>2.4404363026491E-3</c:v>
                </c:pt>
                <c:pt idx="830" formatCode="General">
                  <c:v>2.4405418141464001E-3</c:v>
                </c:pt>
                <c:pt idx="831" formatCode="General">
                  <c:v>2.4405665854081099E-3</c:v>
                </c:pt>
                <c:pt idx="832" formatCode="General">
                  <c:v>2.4405924978269499E-3</c:v>
                </c:pt>
                <c:pt idx="833" formatCode="General">
                  <c:v>2.4407121860759401E-3</c:v>
                </c:pt>
                <c:pt idx="834" formatCode="General">
                  <c:v>2.4409894635425301E-3</c:v>
                </c:pt>
                <c:pt idx="835" formatCode="General">
                  <c:v>2.4413682404646401E-3</c:v>
                </c:pt>
                <c:pt idx="836" formatCode="General">
                  <c:v>2.4418593134896199E-3</c:v>
                </c:pt>
                <c:pt idx="837" formatCode="General">
                  <c:v>2.4425160609577602E-3</c:v>
                </c:pt>
                <c:pt idx="838" formatCode="General">
                  <c:v>2.44330448565211E-3</c:v>
                </c:pt>
                <c:pt idx="839" formatCode="General">
                  <c:v>2.4441954808175998E-3</c:v>
                </c:pt>
                <c:pt idx="840" formatCode="General">
                  <c:v>2.4451638302712799E-3</c:v>
                </c:pt>
                <c:pt idx="841" formatCode="General">
                  <c:v>2.4461877788614999E-3</c:v>
                </c:pt>
                <c:pt idx="842" formatCode="General">
                  <c:v>2.4470102857794798E-3</c:v>
                </c:pt>
                <c:pt idx="843" formatCode="General">
                  <c:v>2.4473328235642701E-3</c:v>
                </c:pt>
                <c:pt idx="844" formatCode="General">
                  <c:v>2.44744857785262E-3</c:v>
                </c:pt>
                <c:pt idx="845" formatCode="General">
                  <c:v>2.44783127937066E-3</c:v>
                </c:pt>
                <c:pt idx="846" formatCode="General">
                  <c:v>2.4484540784728E-3</c:v>
                </c:pt>
                <c:pt idx="847" formatCode="General">
                  <c:v>2.4492915333248501E-3</c:v>
                </c:pt>
                <c:pt idx="848" formatCode="General">
                  <c:v>2.4503217592027099E-3</c:v>
                </c:pt>
                <c:pt idx="849" formatCode="General">
                  <c:v>2.45162012113256E-3</c:v>
                </c:pt>
                <c:pt idx="850" formatCode="General">
                  <c:v>2.4532585746666899E-3</c:v>
                </c:pt>
                <c:pt idx="851" formatCode="General">
                  <c:v>2.45520163211119E-3</c:v>
                </c:pt>
                <c:pt idx="852" formatCode="General">
                  <c:v>2.4572495725804699E-3</c:v>
                </c:pt>
                <c:pt idx="853" formatCode="General">
                  <c:v>2.4591121443106401E-3</c:v>
                </c:pt>
                <c:pt idx="854" formatCode="General">
                  <c:v>2.4608882019851101E-3</c:v>
                </c:pt>
                <c:pt idx="855" formatCode="General">
                  <c:v>2.4625825742407301E-3</c:v>
                </c:pt>
                <c:pt idx="856" formatCode="General">
                  <c:v>2.4642033999201199E-3</c:v>
                </c:pt>
                <c:pt idx="857" formatCode="General">
                  <c:v>2.4659603856301E-3</c:v>
                </c:pt>
                <c:pt idx="858" formatCode="General">
                  <c:v>2.46771506210983E-3</c:v>
                </c:pt>
                <c:pt idx="859" formatCode="General">
                  <c:v>2.4696446487289898E-3</c:v>
                </c:pt>
                <c:pt idx="860" formatCode="General">
                  <c:v>2.4714432807641401E-3</c:v>
                </c:pt>
                <c:pt idx="861" formatCode="General">
                  <c:v>2.47314942793873E-3</c:v>
                </c:pt>
                <c:pt idx="862" formatCode="General">
                  <c:v>2.4747268187970402E-3</c:v>
                </c:pt>
                <c:pt idx="863" formatCode="General">
                  <c:v>2.4761365508630898E-3</c:v>
                </c:pt>
                <c:pt idx="864" formatCode="General">
                  <c:v>2.4770953550423002E-3</c:v>
                </c:pt>
                <c:pt idx="865" formatCode="General">
                  <c:v>2.47781053923636E-3</c:v>
                </c:pt>
                <c:pt idx="866" formatCode="General">
                  <c:v>2.4782982840234002E-3</c:v>
                </c:pt>
                <c:pt idx="867" formatCode="General">
                  <c:v>2.4784897883883398E-3</c:v>
                </c:pt>
                <c:pt idx="868" formatCode="General">
                  <c:v>2.4784999982253998E-3</c:v>
                </c:pt>
                <c:pt idx="869" formatCode="General">
                  <c:v>2.4785653142424401E-3</c:v>
                </c:pt>
                <c:pt idx="870" formatCode="General">
                  <c:v>2.4787182232775102E-3</c:v>
                </c:pt>
                <c:pt idx="871" formatCode="General">
                  <c:v>2.4790325626044599E-3</c:v>
                </c:pt>
                <c:pt idx="872" formatCode="General">
                  <c:v>2.4795322778751998E-3</c:v>
                </c:pt>
                <c:pt idx="873" formatCode="General">
                  <c:v>2.4801315576565498E-3</c:v>
                </c:pt>
                <c:pt idx="874" formatCode="General">
                  <c:v>2.4809339699039101E-3</c:v>
                </c:pt>
                <c:pt idx="875" formatCode="General">
                  <c:v>2.4820098460194202E-3</c:v>
                </c:pt>
                <c:pt idx="876" formatCode="General">
                  <c:v>2.4833085029533101E-3</c:v>
                </c:pt>
                <c:pt idx="877" formatCode="General">
                  <c:v>2.4846603305380098E-3</c:v>
                </c:pt>
                <c:pt idx="878" formatCode="General">
                  <c:v>2.4861854969681798E-3</c:v>
                </c:pt>
                <c:pt idx="879" formatCode="General">
                  <c:v>2.48785740172897E-3</c:v>
                </c:pt>
                <c:pt idx="880" formatCode="General">
                  <c:v>2.4894934356490101E-3</c:v>
                </c:pt>
                <c:pt idx="881" formatCode="General">
                  <c:v>2.4909542326515799E-3</c:v>
                </c:pt>
                <c:pt idx="882" formatCode="General">
                  <c:v>2.4922750906156001E-3</c:v>
                </c:pt>
                <c:pt idx="883" formatCode="General">
                  <c:v>2.4934735603798501E-3</c:v>
                </c:pt>
                <c:pt idx="884" formatCode="General">
                  <c:v>2.4944211325939E-3</c:v>
                </c:pt>
                <c:pt idx="885" formatCode="General">
                  <c:v>2.4951666866564501E-3</c:v>
                </c:pt>
                <c:pt idx="886" formatCode="General">
                  <c:v>2.4958362670230798E-3</c:v>
                </c:pt>
                <c:pt idx="887" formatCode="General">
                  <c:v>2.4964806296652099E-3</c:v>
                </c:pt>
                <c:pt idx="888" formatCode="General">
                  <c:v>2.4969489086184601E-3</c:v>
                </c:pt>
                <c:pt idx="889" formatCode="General">
                  <c:v>2.4972817495729602E-3</c:v>
                </c:pt>
                <c:pt idx="890" formatCode="General">
                  <c:v>2.4974494260775102E-3</c:v>
                </c:pt>
                <c:pt idx="891" formatCode="General">
                  <c:v>2.4978904464951698E-3</c:v>
                </c:pt>
                <c:pt idx="892" formatCode="General">
                  <c:v>2.4985596182226198E-3</c:v>
                </c:pt>
                <c:pt idx="893" formatCode="General">
                  <c:v>2.4993658848335601E-3</c:v>
                </c:pt>
                <c:pt idx="894" formatCode="General">
                  <c:v>2.5002506058759001E-3</c:v>
                </c:pt>
                <c:pt idx="895" formatCode="General">
                  <c:v>2.5010108694152201E-3</c:v>
                </c:pt>
                <c:pt idx="896" formatCode="General">
                  <c:v>2.50184276422395E-3</c:v>
                </c:pt>
                <c:pt idx="897" formatCode="General">
                  <c:v>2.5026594530497001E-3</c:v>
                </c:pt>
                <c:pt idx="898" formatCode="General">
                  <c:v>2.5034687575973798E-3</c:v>
                </c:pt>
                <c:pt idx="899" formatCode="General">
                  <c:v>2.50412424293232E-3</c:v>
                </c:pt>
                <c:pt idx="900" formatCode="General">
                  <c:v>2.5046601556391402E-3</c:v>
                </c:pt>
                <c:pt idx="901" formatCode="General">
                  <c:v>2.50503729877238E-3</c:v>
                </c:pt>
                <c:pt idx="902" formatCode="General">
                  <c:v>2.5053074033541799E-3</c:v>
                </c:pt>
                <c:pt idx="903" formatCode="General">
                  <c:v>2.5055751571761899E-3</c:v>
                </c:pt>
                <c:pt idx="904" formatCode="General">
                  <c:v>2.5058795912108402E-3</c:v>
                </c:pt>
                <c:pt idx="905" formatCode="General">
                  <c:v>2.5062118671550101E-3</c:v>
                </c:pt>
                <c:pt idx="906" formatCode="General">
                  <c:v>2.50650457796626E-3</c:v>
                </c:pt>
                <c:pt idx="907" formatCode="General">
                  <c:v>2.50678687252368E-3</c:v>
                </c:pt>
                <c:pt idx="908" formatCode="General">
                  <c:v>2.50710509049032E-3</c:v>
                </c:pt>
                <c:pt idx="909" formatCode="General">
                  <c:v>2.5073442286252098E-3</c:v>
                </c:pt>
                <c:pt idx="910" formatCode="General">
                  <c:v>2.5075252963271399E-3</c:v>
                </c:pt>
                <c:pt idx="911" formatCode="General">
                  <c:v>2.5077625391139802E-3</c:v>
                </c:pt>
                <c:pt idx="912" formatCode="General">
                  <c:v>2.5081767952108698E-3</c:v>
                </c:pt>
                <c:pt idx="913" formatCode="General">
                  <c:v>2.5085796796352499E-3</c:v>
                </c:pt>
                <c:pt idx="914" formatCode="General">
                  <c:v>2.5088995487730901E-3</c:v>
                </c:pt>
                <c:pt idx="915" formatCode="General">
                  <c:v>2.5089732767373299E-3</c:v>
                </c:pt>
                <c:pt idx="916" formatCode="General">
                  <c:v>2.50906281218074E-3</c:v>
                </c:pt>
                <c:pt idx="917" formatCode="General">
                  <c:v>2.5093348100641401E-3</c:v>
                </c:pt>
                <c:pt idx="918" formatCode="General">
                  <c:v>2.5096482268647598E-3</c:v>
                </c:pt>
                <c:pt idx="919" formatCode="General">
                  <c:v>2.5098237794467602E-3</c:v>
                </c:pt>
                <c:pt idx="920" formatCode="General">
                  <c:v>2.50985350581157E-3</c:v>
                </c:pt>
                <c:pt idx="921" formatCode="General">
                  <c:v>2.5102789170773402E-3</c:v>
                </c:pt>
                <c:pt idx="922" formatCode="General">
                  <c:v>2.5110575217157098E-3</c:v>
                </c:pt>
                <c:pt idx="923" formatCode="General">
                  <c:v>2.5120654232987198E-3</c:v>
                </c:pt>
                <c:pt idx="924" formatCode="General">
                  <c:v>2.5131149514175102E-3</c:v>
                </c:pt>
                <c:pt idx="925" formatCode="General">
                  <c:v>2.5141848992651099E-3</c:v>
                </c:pt>
                <c:pt idx="926" formatCode="General">
                  <c:v>2.51540720473368E-3</c:v>
                </c:pt>
                <c:pt idx="927" formatCode="General">
                  <c:v>2.5166515212122599E-3</c:v>
                </c:pt>
                <c:pt idx="928" formatCode="General">
                  <c:v>2.5178788142326599E-3</c:v>
                </c:pt>
                <c:pt idx="929" formatCode="General">
                  <c:v>2.5190600499938299E-3</c:v>
                </c:pt>
                <c:pt idx="930" formatCode="General">
                  <c:v>2.52024747000394E-3</c:v>
                </c:pt>
                <c:pt idx="931" formatCode="General">
                  <c:v>2.52124750283967E-3</c:v>
                </c:pt>
                <c:pt idx="932" formatCode="General">
                  <c:v>2.5221069887957702E-3</c:v>
                </c:pt>
                <c:pt idx="933" formatCode="General">
                  <c:v>2.52293093602114E-3</c:v>
                </c:pt>
                <c:pt idx="934" formatCode="General">
                  <c:v>2.5237145460588399E-3</c:v>
                </c:pt>
                <c:pt idx="935" formatCode="General">
                  <c:v>2.5243657705516002E-3</c:v>
                </c:pt>
                <c:pt idx="936" formatCode="General">
                  <c:v>2.5249190565776601E-3</c:v>
                </c:pt>
                <c:pt idx="937" formatCode="General">
                  <c:v>2.5254158090327202E-3</c:v>
                </c:pt>
                <c:pt idx="938" formatCode="General">
                  <c:v>2.52591756229364E-3</c:v>
                </c:pt>
                <c:pt idx="939" formatCode="General">
                  <c:v>2.5265041808588901E-3</c:v>
                </c:pt>
                <c:pt idx="940" formatCode="General">
                  <c:v>2.5272898125342298E-3</c:v>
                </c:pt>
                <c:pt idx="941" formatCode="General">
                  <c:v>2.5280495867023999E-3</c:v>
                </c:pt>
                <c:pt idx="942" formatCode="General">
                  <c:v>2.5286485084282302E-3</c:v>
                </c:pt>
                <c:pt idx="943" formatCode="General">
                  <c:v>2.5292439475013101E-3</c:v>
                </c:pt>
                <c:pt idx="944" formatCode="General">
                  <c:v>2.52968233006283E-3</c:v>
                </c:pt>
                <c:pt idx="945" formatCode="General">
                  <c:v>2.5303384769782798E-3</c:v>
                </c:pt>
                <c:pt idx="946" formatCode="General">
                  <c:v>2.5312195790482398E-3</c:v>
                </c:pt>
                <c:pt idx="947" formatCode="General">
                  <c:v>2.5322845958174098E-3</c:v>
                </c:pt>
                <c:pt idx="948" formatCode="General">
                  <c:v>2.5331050111016E-3</c:v>
                </c:pt>
                <c:pt idx="949" formatCode="General">
                  <c:v>2.5336179136339E-3</c:v>
                </c:pt>
                <c:pt idx="950" formatCode="General">
                  <c:v>2.53388682948336E-3</c:v>
                </c:pt>
                <c:pt idx="951" formatCode="General">
                  <c:v>2.53395119016655E-3</c:v>
                </c:pt>
                <c:pt idx="952" formatCode="General">
                  <c:v>2.53403664764245E-3</c:v>
                </c:pt>
                <c:pt idx="953" formatCode="General">
                  <c:v>2.5342906585351802E-3</c:v>
                </c:pt>
                <c:pt idx="954" formatCode="General">
                  <c:v>2.5346735529730999E-3</c:v>
                </c:pt>
                <c:pt idx="955" formatCode="General">
                  <c:v>2.53515907702382E-3</c:v>
                </c:pt>
                <c:pt idx="956" formatCode="General">
                  <c:v>2.5356825402904001E-3</c:v>
                </c:pt>
                <c:pt idx="957" formatCode="General">
                  <c:v>2.53617298838528E-3</c:v>
                </c:pt>
                <c:pt idx="958" formatCode="General">
                  <c:v>2.5366298447646201E-3</c:v>
                </c:pt>
                <c:pt idx="959" formatCode="General">
                  <c:v>2.53709348408629E-3</c:v>
                </c:pt>
                <c:pt idx="960" formatCode="General">
                  <c:v>2.53756994291548E-3</c:v>
                </c:pt>
                <c:pt idx="961" formatCode="General">
                  <c:v>2.5379216565715101E-3</c:v>
                </c:pt>
                <c:pt idx="962" formatCode="General">
                  <c:v>2.53793513881746E-3</c:v>
                </c:pt>
                <c:pt idx="963" formatCode="General">
                  <c:v>2.5384281381125198E-3</c:v>
                </c:pt>
                <c:pt idx="964" formatCode="General">
                  <c:v>2.53952371268024E-3</c:v>
                </c:pt>
                <c:pt idx="965" formatCode="General">
                  <c:v>2.5413488261571198E-3</c:v>
                </c:pt>
                <c:pt idx="966" formatCode="General">
                  <c:v>2.5436752847508601E-3</c:v>
                </c:pt>
                <c:pt idx="967" formatCode="General">
                  <c:v>2.54608208491048E-3</c:v>
                </c:pt>
                <c:pt idx="968" formatCode="General">
                  <c:v>2.5486978725338498E-3</c:v>
                </c:pt>
                <c:pt idx="969" formatCode="General">
                  <c:v>2.55143545909267E-3</c:v>
                </c:pt>
                <c:pt idx="970" formatCode="General">
                  <c:v>2.5542138655495201E-3</c:v>
                </c:pt>
                <c:pt idx="971" formatCode="General">
                  <c:v>2.5570443984912501E-3</c:v>
                </c:pt>
                <c:pt idx="972" formatCode="General">
                  <c:v>2.5601832534867899E-3</c:v>
                </c:pt>
                <c:pt idx="973" formatCode="General">
                  <c:v>2.5637651550069998E-3</c:v>
                </c:pt>
                <c:pt idx="974" formatCode="General">
                  <c:v>2.5674951195343299E-3</c:v>
                </c:pt>
                <c:pt idx="975" formatCode="General">
                  <c:v>2.5710525267964601E-3</c:v>
                </c:pt>
                <c:pt idx="976" formatCode="General">
                  <c:v>2.5743380191238798E-3</c:v>
                </c:pt>
                <c:pt idx="977" formatCode="General">
                  <c:v>2.5772959679430901E-3</c:v>
                </c:pt>
                <c:pt idx="978" formatCode="General">
                  <c:v>2.5799249839657699E-3</c:v>
                </c:pt>
                <c:pt idx="979" formatCode="General">
                  <c:v>2.5822705221102498E-3</c:v>
                </c:pt>
                <c:pt idx="980" formatCode="General">
                  <c:v>2.5840723251815099E-3</c:v>
                </c:pt>
                <c:pt idx="981" formatCode="General">
                  <c:v>2.5856196450707702E-3</c:v>
                </c:pt>
                <c:pt idx="982" formatCode="General">
                  <c:v>2.5868825866233501E-3</c:v>
                </c:pt>
                <c:pt idx="983" formatCode="General">
                  <c:v>2.5878710474237102E-3</c:v>
                </c:pt>
                <c:pt idx="984" formatCode="General">
                  <c:v>2.5886136386424302E-3</c:v>
                </c:pt>
                <c:pt idx="985" formatCode="General">
                  <c:v>2.58913446313545E-3</c:v>
                </c:pt>
                <c:pt idx="986" formatCode="General">
                  <c:v>2.5894791481117798E-3</c:v>
                </c:pt>
                <c:pt idx="987" formatCode="General">
                  <c:v>2.5896584292697598E-3</c:v>
                </c:pt>
                <c:pt idx="988" formatCode="General">
                  <c:v>2.5897077830163099E-3</c:v>
                </c:pt>
                <c:pt idx="989" formatCode="General">
                  <c:v>2.5900226036812499E-3</c:v>
                </c:pt>
                <c:pt idx="990" formatCode="General">
                  <c:v>2.5904116447832402E-3</c:v>
                </c:pt>
                <c:pt idx="991" formatCode="General">
                  <c:v>2.5907360018356902E-3</c:v>
                </c:pt>
                <c:pt idx="992" formatCode="General">
                  <c:v>2.59088755622164E-3</c:v>
                </c:pt>
                <c:pt idx="993" formatCode="General">
                  <c:v>2.59104938098478E-3</c:v>
                </c:pt>
                <c:pt idx="994" formatCode="General">
                  <c:v>2.5914277439286299E-3</c:v>
                </c:pt>
                <c:pt idx="995" formatCode="General">
                  <c:v>2.5917144120841998E-3</c:v>
                </c:pt>
                <c:pt idx="996" formatCode="General">
                  <c:v>2.5919970659648199E-3</c:v>
                </c:pt>
                <c:pt idx="997" formatCode="General">
                  <c:v>2.5923518697721498E-3</c:v>
                </c:pt>
                <c:pt idx="998" formatCode="General">
                  <c:v>2.59260205080169E-3</c:v>
                </c:pt>
                <c:pt idx="999" formatCode="General">
                  <c:v>2.59285948117392E-3</c:v>
                </c:pt>
                <c:pt idx="1000" formatCode="General">
                  <c:v>2.5931168069746602E-3</c:v>
                </c:pt>
                <c:pt idx="1001" formatCode="General">
                  <c:v>2.5937012376315502E-3</c:v>
                </c:pt>
                <c:pt idx="1002" formatCode="General">
                  <c:v>2.5944527675785499E-3</c:v>
                </c:pt>
                <c:pt idx="1003" formatCode="General">
                  <c:v>2.5953754733402299E-3</c:v>
                </c:pt>
                <c:pt idx="1004" formatCode="General">
                  <c:v>2.5963138396496101E-3</c:v>
                </c:pt>
                <c:pt idx="1005" formatCode="General">
                  <c:v>2.5972880832876399E-3</c:v>
                </c:pt>
                <c:pt idx="1006" formatCode="General">
                  <c:v>2.5983386872449302E-3</c:v>
                </c:pt>
                <c:pt idx="1007" formatCode="General">
                  <c:v>2.59935639528403E-3</c:v>
                </c:pt>
                <c:pt idx="1008" formatCode="General">
                  <c:v>2.6002661347203099E-3</c:v>
                </c:pt>
                <c:pt idx="1009" formatCode="General">
                  <c:v>2.6009565529348799E-3</c:v>
                </c:pt>
                <c:pt idx="1010" formatCode="General">
                  <c:v>2.6013338096348201E-3</c:v>
                </c:pt>
                <c:pt idx="1011" formatCode="General">
                  <c:v>2.6016195163257498E-3</c:v>
                </c:pt>
                <c:pt idx="1012" formatCode="General">
                  <c:v>2.6017904695309802E-3</c:v>
                </c:pt>
                <c:pt idx="1013" formatCode="General">
                  <c:v>2.6018827254990599E-3</c:v>
                </c:pt>
                <c:pt idx="1014" formatCode="General">
                  <c:v>2.6019118173267698E-3</c:v>
                </c:pt>
                <c:pt idx="1015" formatCode="General">
                  <c:v>2.6019478502896402E-3</c:v>
                </c:pt>
                <c:pt idx="1016" formatCode="General">
                  <c:v>2.6020583569641002E-3</c:v>
                </c:pt>
                <c:pt idx="1017" formatCode="General">
                  <c:v>2.6023509506106599E-3</c:v>
                </c:pt>
                <c:pt idx="1018" formatCode="General">
                  <c:v>2.60279030846684E-3</c:v>
                </c:pt>
                <c:pt idx="1019" formatCode="General">
                  <c:v>2.6033473626906598E-3</c:v>
                </c:pt>
                <c:pt idx="1020" formatCode="General">
                  <c:v>2.6039968354791602E-3</c:v>
                </c:pt>
                <c:pt idx="1021" formatCode="General">
                  <c:v>2.6047166077501202E-3</c:v>
                </c:pt>
                <c:pt idx="1022" formatCode="General">
                  <c:v>2.6054638781718301E-3</c:v>
                </c:pt>
                <c:pt idx="1023" formatCode="General">
                  <c:v>2.6061612700141699E-3</c:v>
                </c:pt>
                <c:pt idx="1024" formatCode="General">
                  <c:v>2.60680128591371E-3</c:v>
                </c:pt>
                <c:pt idx="1025" formatCode="General">
                  <c:v>2.6074267573912399E-3</c:v>
                </c:pt>
                <c:pt idx="1026" formatCode="General">
                  <c:v>2.6080446667673799E-3</c:v>
                </c:pt>
                <c:pt idx="1027" formatCode="General">
                  <c:v>2.60865206463823E-3</c:v>
                </c:pt>
                <c:pt idx="1028" formatCode="General">
                  <c:v>2.6092464989269501E-3</c:v>
                </c:pt>
                <c:pt idx="1029" formatCode="General">
                  <c:v>2.6098259637757299E-3</c:v>
                </c:pt>
                <c:pt idx="1030" formatCode="General">
                  <c:v>2.6103888441213301E-3</c:v>
                </c:pt>
                <c:pt idx="1031" formatCode="General">
                  <c:v>2.6109338663853699E-3</c:v>
                </c:pt>
                <c:pt idx="1032" formatCode="General">
                  <c:v>2.6114600546235599E-3</c:v>
                </c:pt>
                <c:pt idx="1033" formatCode="General">
                  <c:v>2.6119666915512701E-3</c:v>
                </c:pt>
                <c:pt idx="1034" formatCode="General">
                  <c:v>2.6124532839269699E-3</c:v>
                </c:pt>
                <c:pt idx="1035" formatCode="General">
                  <c:v>2.61291953183146E-3</c:v>
                </c:pt>
                <c:pt idx="1036" formatCode="General">
                  <c:v>2.6133653014304499E-3</c:v>
                </c:pt>
                <c:pt idx="1037" formatCode="General">
                  <c:v>2.6137906008516401E-3</c:v>
                </c:pt>
                <c:pt idx="1038" formatCode="General">
                  <c:v>2.6141955588469099E-3</c:v>
                </c:pt>
                <c:pt idx="1039" formatCode="General">
                  <c:v>2.61458040594408E-3</c:v>
                </c:pt>
                <c:pt idx="1040" formatCode="General">
                  <c:v>2.61494545782388E-3</c:v>
                </c:pt>
                <c:pt idx="1041" formatCode="General">
                  <c:v>2.61529110068497E-3</c:v>
                </c:pt>
                <c:pt idx="1042" formatCode="General">
                  <c:v>2.6156177783843299E-3</c:v>
                </c:pt>
                <c:pt idx="1043" formatCode="General">
                  <c:v>2.6159259811622902E-3</c:v>
                </c:pt>
                <c:pt idx="1044" formatCode="General">
                  <c:v>2.61621623578083E-3</c:v>
                </c:pt>
                <c:pt idx="1045" formatCode="General">
                  <c:v>2.6164890969216899E-3</c:v>
                </c:pt>
                <c:pt idx="1046" formatCode="General">
                  <c:v>2.61674513970634E-3</c:v>
                </c:pt>
                <c:pt idx="1047" formatCode="General">
                  <c:v>2.6169849532139602E-3</c:v>
                </c:pt>
                <c:pt idx="1048" formatCode="General">
                  <c:v>2.6172091348865599E-3</c:v>
                </c:pt>
                <c:pt idx="1049" formatCode="General">
                  <c:v>2.61741828572156E-3</c:v>
                </c:pt>
                <c:pt idx="1050" formatCode="General">
                  <c:v>2.61761300616255E-3</c:v>
                </c:pt>
                <c:pt idx="1051" formatCode="General">
                  <c:v>2.6177938926082701E-3</c:v>
                </c:pt>
                <c:pt idx="1052" formatCode="General">
                  <c:v>2.6179615344677902E-3</c:v>
                </c:pt>
                <c:pt idx="1053" formatCode="General">
                  <c:v>2.6181165116981801E-3</c:v>
                </c:pt>
                <c:pt idx="1054" formatCode="General">
                  <c:v>2.6181822344771102E-3</c:v>
                </c:pt>
                <c:pt idx="1055" formatCode="General">
                  <c:v>2.6183624685521302E-3</c:v>
                </c:pt>
                <c:pt idx="1056" formatCode="General">
                  <c:v>2.6189697269572601E-3</c:v>
                </c:pt>
                <c:pt idx="1057" formatCode="General">
                  <c:v>2.6201216928560399E-3</c:v>
                </c:pt>
                <c:pt idx="1058" formatCode="General">
                  <c:v>2.6219427181933099E-3</c:v>
                </c:pt>
                <c:pt idx="1059" formatCode="General">
                  <c:v>2.62447376511827E-3</c:v>
                </c:pt>
                <c:pt idx="1060" formatCode="General">
                  <c:v>2.6272073260389501E-3</c:v>
                </c:pt>
                <c:pt idx="1061" formatCode="General">
                  <c:v>2.6301595026922502E-3</c:v>
                </c:pt>
                <c:pt idx="1062" formatCode="General">
                  <c:v>2.6334711638649798E-3</c:v>
                </c:pt>
                <c:pt idx="1063" formatCode="General">
                  <c:v>2.6368996544902201E-3</c:v>
                </c:pt>
                <c:pt idx="1064" formatCode="General">
                  <c:v>2.6403723288252602E-3</c:v>
                </c:pt>
                <c:pt idx="1065" formatCode="General">
                  <c:v>2.6438050225974898E-3</c:v>
                </c:pt>
                <c:pt idx="1066" formatCode="General">
                  <c:v>2.6471622424490298E-3</c:v>
                </c:pt>
                <c:pt idx="1067" formatCode="General">
                  <c:v>2.6505164707872702E-3</c:v>
                </c:pt>
                <c:pt idx="1068" formatCode="General">
                  <c:v>2.6536258002706498E-3</c:v>
                </c:pt>
                <c:pt idx="1069" formatCode="General">
                  <c:v>2.6566278631447501E-3</c:v>
                </c:pt>
                <c:pt idx="1070" formatCode="General">
                  <c:v>2.65953924501443E-3</c:v>
                </c:pt>
                <c:pt idx="1071" formatCode="General">
                  <c:v>2.66232300521592E-3</c:v>
                </c:pt>
                <c:pt idx="1072" formatCode="General">
                  <c:v>2.6646535838662899E-3</c:v>
                </c:pt>
                <c:pt idx="1073" formatCode="General">
                  <c:v>2.6665660528703899E-3</c:v>
                </c:pt>
                <c:pt idx="1074" formatCode="General">
                  <c:v>2.66812131753392E-3</c:v>
                </c:pt>
                <c:pt idx="1075" formatCode="General">
                  <c:v>2.6695101764334598E-3</c:v>
                </c:pt>
                <c:pt idx="1076" formatCode="General">
                  <c:v>2.67054335173453E-3</c:v>
                </c:pt>
                <c:pt idx="1077" formatCode="General">
                  <c:v>2.6711995788186601E-3</c:v>
                </c:pt>
                <c:pt idx="1078" formatCode="General">
                  <c:v>2.6715480754542398E-3</c:v>
                </c:pt>
                <c:pt idx="1079" formatCode="General">
                  <c:v>2.67163889669637E-3</c:v>
                </c:pt>
                <c:pt idx="1080" formatCode="General">
                  <c:v>2.6716733183350001E-3</c:v>
                </c:pt>
                <c:pt idx="1081" formatCode="General">
                  <c:v>2.6719358477202502E-3</c:v>
                </c:pt>
                <c:pt idx="1082" formatCode="General">
                  <c:v>2.6723718433290002E-3</c:v>
                </c:pt>
                <c:pt idx="1083" formatCode="General">
                  <c:v>2.6729469976741901E-3</c:v>
                </c:pt>
                <c:pt idx="1084" formatCode="General">
                  <c:v>2.6735924912804402E-3</c:v>
                </c:pt>
                <c:pt idx="1085" formatCode="General">
                  <c:v>2.6742261206202799E-3</c:v>
                </c:pt>
                <c:pt idx="1086" formatCode="General">
                  <c:v>2.6748515780304202E-3</c:v>
                </c:pt>
                <c:pt idx="1087" formatCode="General">
                  <c:v>2.6754706701663201E-3</c:v>
                </c:pt>
                <c:pt idx="1088" formatCode="General">
                  <c:v>2.6760717071577901E-3</c:v>
                </c:pt>
                <c:pt idx="1089" formatCode="General">
                  <c:v>2.67665232187431E-3</c:v>
                </c:pt>
                <c:pt idx="1090" formatCode="General">
                  <c:v>2.6771842391999801E-3</c:v>
                </c:pt>
                <c:pt idx="1091" formatCode="General">
                  <c:v>2.6776267806463299E-3</c:v>
                </c:pt>
                <c:pt idx="1092" formatCode="General">
                  <c:v>2.6779867618443201E-3</c:v>
                </c:pt>
                <c:pt idx="1093" formatCode="General">
                  <c:v>2.6783276559200699E-3</c:v>
                </c:pt>
                <c:pt idx="1094" formatCode="General">
                  <c:v>2.67863930982854E-3</c:v>
                </c:pt>
                <c:pt idx="1095" formatCode="General">
                  <c:v>2.6789472619246401E-3</c:v>
                </c:pt>
                <c:pt idx="1096" formatCode="General">
                  <c:v>2.6792646388191302E-3</c:v>
                </c:pt>
                <c:pt idx="1097" formatCode="General">
                  <c:v>2.6796054289669499E-3</c:v>
                </c:pt>
                <c:pt idx="1098" formatCode="General">
                  <c:v>2.6799353792530301E-3</c:v>
                </c:pt>
                <c:pt idx="1099" formatCode="General">
                  <c:v>2.6802447304866998E-3</c:v>
                </c:pt>
                <c:pt idx="1100" formatCode="General">
                  <c:v>2.6805353690494099E-3</c:v>
                </c:pt>
                <c:pt idx="1101" formatCode="General">
                  <c:v>2.68080393071675E-3</c:v>
                </c:pt>
                <c:pt idx="1102" formatCode="General">
                  <c:v>2.68136453623821E-3</c:v>
                </c:pt>
                <c:pt idx="1103" formatCode="General">
                  <c:v>2.6818120464105399E-3</c:v>
                </c:pt>
                <c:pt idx="1104" formatCode="General">
                  <c:v>2.6822033186506399E-3</c:v>
                </c:pt>
                <c:pt idx="1105" formatCode="General">
                  <c:v>2.6826507650950702E-3</c:v>
                </c:pt>
                <c:pt idx="1106" formatCode="General">
                  <c:v>2.6834014327810699E-3</c:v>
                </c:pt>
                <c:pt idx="1107" formatCode="General">
                  <c:v>2.68454549884636E-3</c:v>
                </c:pt>
                <c:pt idx="1108" formatCode="General">
                  <c:v>2.68611965668211E-3</c:v>
                </c:pt>
                <c:pt idx="1109" formatCode="General">
                  <c:v>2.6877671617505199E-3</c:v>
                </c:pt>
                <c:pt idx="1110" formatCode="General">
                  <c:v>2.6893361237102101E-3</c:v>
                </c:pt>
                <c:pt idx="1111" formatCode="General">
                  <c:v>2.6911274977380402E-3</c:v>
                </c:pt>
                <c:pt idx="1112" formatCode="General">
                  <c:v>2.69334492925366E-3</c:v>
                </c:pt>
                <c:pt idx="1113" formatCode="General">
                  <c:v>2.69591437986309E-3</c:v>
                </c:pt>
                <c:pt idx="1114" formatCode="General">
                  <c:v>2.6985164336352598E-3</c:v>
                </c:pt>
                <c:pt idx="1115" formatCode="General">
                  <c:v>2.7008728318914299E-3</c:v>
                </c:pt>
                <c:pt idx="1116" formatCode="General">
                  <c:v>2.7030071555725799E-3</c:v>
                </c:pt>
                <c:pt idx="1117" formatCode="General">
                  <c:v>2.7049039862961999E-3</c:v>
                </c:pt>
                <c:pt idx="1118" formatCode="General">
                  <c:v>2.7066707895864201E-3</c:v>
                </c:pt>
                <c:pt idx="1119" formatCode="General">
                  <c:v>2.7085134189500401E-3</c:v>
                </c:pt>
                <c:pt idx="1120" formatCode="General">
                  <c:v>2.7103309504140599E-3</c:v>
                </c:pt>
                <c:pt idx="1121" formatCode="General">
                  <c:v>2.7122209941145099E-3</c:v>
                </c:pt>
                <c:pt idx="1122" formatCode="General">
                  <c:v>2.7141760725833E-3</c:v>
                </c:pt>
                <c:pt idx="1123" formatCode="General">
                  <c:v>2.7161072378833599E-3</c:v>
                </c:pt>
                <c:pt idx="1124" formatCode="General">
                  <c:v>2.71777236383846E-3</c:v>
                </c:pt>
                <c:pt idx="1125" formatCode="General">
                  <c:v>2.7192306962970899E-3</c:v>
                </c:pt>
                <c:pt idx="1126" formatCode="General">
                  <c:v>2.72059040410775E-3</c:v>
                </c:pt>
                <c:pt idx="1127" formatCode="General">
                  <c:v>2.72194226522095E-3</c:v>
                </c:pt>
                <c:pt idx="1128" formatCode="General">
                  <c:v>2.72328014901851E-3</c:v>
                </c:pt>
                <c:pt idx="1129" formatCode="General">
                  <c:v>2.7245630729268401E-3</c:v>
                </c:pt>
                <c:pt idx="1130" formatCode="General">
                  <c:v>2.7258495746906E-3</c:v>
                </c:pt>
                <c:pt idx="1131" formatCode="General">
                  <c:v>2.72709067628464E-3</c:v>
                </c:pt>
                <c:pt idx="1132" formatCode="General">
                  <c:v>2.72830004833088E-3</c:v>
                </c:pt>
                <c:pt idx="1133" formatCode="General">
                  <c:v>2.7294354663697901E-3</c:v>
                </c:pt>
                <c:pt idx="1134" formatCode="General">
                  <c:v>2.7304668770376799E-3</c:v>
                </c:pt>
                <c:pt idx="1135" formatCode="General">
                  <c:v>2.7314134193502601E-3</c:v>
                </c:pt>
                <c:pt idx="1136" formatCode="General">
                  <c:v>2.7322420932400001E-3</c:v>
                </c:pt>
                <c:pt idx="1137" formatCode="General">
                  <c:v>2.7329737899176401E-3</c:v>
                </c:pt>
                <c:pt idx="1138" formatCode="General">
                  <c:v>2.7336285618724701E-3</c:v>
                </c:pt>
                <c:pt idx="1139" formatCode="General">
                  <c:v>2.7341228067781498E-3</c:v>
                </c:pt>
                <c:pt idx="1140" formatCode="General">
                  <c:v>2.7345382430905701E-3</c:v>
                </c:pt>
                <c:pt idx="1141" formatCode="General">
                  <c:v>2.7348021487743198E-3</c:v>
                </c:pt>
                <c:pt idx="1142" formatCode="General">
                  <c:v>2.73492462833963E-3</c:v>
                </c:pt>
                <c:pt idx="1143" formatCode="General">
                  <c:v>2.7350202691581501E-3</c:v>
                </c:pt>
                <c:pt idx="1144" formatCode="General">
                  <c:v>2.7353569458901401E-3</c:v>
                </c:pt>
                <c:pt idx="1145" formatCode="General">
                  <c:v>2.7358734099609998E-3</c:v>
                </c:pt>
                <c:pt idx="1146" formatCode="General">
                  <c:v>2.7365335888444599E-3</c:v>
                </c:pt>
                <c:pt idx="1147" formatCode="General">
                  <c:v>2.7373058940766198E-3</c:v>
                </c:pt>
                <c:pt idx="1148" formatCode="General">
                  <c:v>2.7381628993300099E-3</c:v>
                </c:pt>
                <c:pt idx="1149" formatCode="General">
                  <c:v>2.7390811255857202E-3</c:v>
                </c:pt>
                <c:pt idx="1150" formatCode="General">
                  <c:v>2.7400410507951701E-3</c:v>
                </c:pt>
                <c:pt idx="1151" formatCode="General">
                  <c:v>2.7410265094379798E-3</c:v>
                </c:pt>
                <c:pt idx="1152" formatCode="General">
                  <c:v>2.7420004197132699E-3</c:v>
                </c:pt>
                <c:pt idx="1153" formatCode="General">
                  <c:v>2.7428954127188799E-3</c:v>
                </c:pt>
                <c:pt idx="1154" formatCode="General">
                  <c:v>2.74370844873098E-3</c:v>
                </c:pt>
                <c:pt idx="1155" formatCode="General">
                  <c:v>2.74448494272252E-3</c:v>
                </c:pt>
                <c:pt idx="1156" formatCode="General">
                  <c:v>2.7452327226602799E-3</c:v>
                </c:pt>
                <c:pt idx="1157" formatCode="General">
                  <c:v>2.7459512640772999E-3</c:v>
                </c:pt>
                <c:pt idx="1158" formatCode="General">
                  <c:v>2.7466402849650202E-3</c:v>
                </c:pt>
                <c:pt idx="1159" formatCode="General">
                  <c:v>2.74729972049959E-3</c:v>
                </c:pt>
                <c:pt idx="1160" formatCode="General">
                  <c:v>2.7479296909297601E-3</c:v>
                </c:pt>
                <c:pt idx="1161" formatCode="General">
                  <c:v>2.7485304731911901E-3</c:v>
                </c:pt>
                <c:pt idx="1162" formatCode="General">
                  <c:v>2.7491024758499001E-3</c:v>
                </c:pt>
                <c:pt idx="1163" formatCode="General">
                  <c:v>2.7496462170196801E-3</c:v>
                </c:pt>
                <c:pt idx="1164" formatCode="General">
                  <c:v>2.7501623049352498E-3</c:v>
                </c:pt>
                <c:pt idx="1165" formatCode="General">
                  <c:v>2.7506514208964798E-3</c:v>
                </c:pt>
                <c:pt idx="1166" formatCode="General">
                  <c:v>2.7511143043281502E-3</c:v>
                </c:pt>
                <c:pt idx="1167" formatCode="General">
                  <c:v>2.7515517397265002E-3</c:v>
                </c:pt>
                <c:pt idx="1168" formatCode="General">
                  <c:v>2.7519645452869701E-3</c:v>
                </c:pt>
                <c:pt idx="1169" formatCode="General">
                  <c:v>2.7523535630289298E-3</c:v>
                </c:pt>
                <c:pt idx="1170" formatCode="General">
                  <c:v>2.75259230679222E-3</c:v>
                </c:pt>
                <c:pt idx="1171" formatCode="General">
                  <c:v>2.75270466461127E-3</c:v>
                </c:pt>
                <c:pt idx="1172" formatCode="General">
                  <c:v>2.7533073422169102E-3</c:v>
                </c:pt>
                <c:pt idx="1173" formatCode="General">
                  <c:v>2.7544894766900301E-3</c:v>
                </c:pt>
                <c:pt idx="1174" formatCode="General">
                  <c:v>2.7563669033593202E-3</c:v>
                </c:pt>
                <c:pt idx="1175" formatCode="General">
                  <c:v>2.7590396375356098E-3</c:v>
                </c:pt>
                <c:pt idx="1176" formatCode="General">
                  <c:v>2.7622993942959398E-3</c:v>
                </c:pt>
                <c:pt idx="1177" formatCode="General">
                  <c:v>2.7659230607307E-3</c:v>
                </c:pt>
                <c:pt idx="1178" formatCode="General">
                  <c:v>2.76928717683646E-3</c:v>
                </c:pt>
                <c:pt idx="1179" formatCode="General">
                  <c:v>2.7721235601590498E-3</c:v>
                </c:pt>
                <c:pt idx="1180" formatCode="General">
                  <c:v>2.7745374694102798E-3</c:v>
                </c:pt>
                <c:pt idx="1181" formatCode="General">
                  <c:v>2.7764351187626801E-3</c:v>
                </c:pt>
                <c:pt idx="1182" formatCode="General">
                  <c:v>2.7779079190410599E-3</c:v>
                </c:pt>
                <c:pt idx="1183" formatCode="General">
                  <c:v>2.77901801863469E-3</c:v>
                </c:pt>
                <c:pt idx="1184" formatCode="General">
                  <c:v>2.77982096707384E-3</c:v>
                </c:pt>
                <c:pt idx="1185" formatCode="General">
                  <c:v>2.7803658001072499E-3</c:v>
                </c:pt>
                <c:pt idx="1186" formatCode="General">
                  <c:v>2.7807636771702299E-3</c:v>
                </c:pt>
                <c:pt idx="1187" formatCode="General">
                  <c:v>2.78108201727923E-3</c:v>
                </c:pt>
                <c:pt idx="1188" formatCode="General">
                  <c:v>2.78131574940285E-3</c:v>
                </c:pt>
                <c:pt idx="1189" formatCode="General">
                  <c:v>2.7814494792597101E-3</c:v>
                </c:pt>
                <c:pt idx="1190" formatCode="General">
                  <c:v>2.7814841467496201E-3</c:v>
                </c:pt>
                <c:pt idx="1191" formatCode="General">
                  <c:v>2.7815184744528001E-3</c:v>
                </c:pt>
                <c:pt idx="1192" formatCode="General">
                  <c:v>2.7816392600252498E-3</c:v>
                </c:pt>
                <c:pt idx="1193" formatCode="General">
                  <c:v>2.7818268453707802E-3</c:v>
                </c:pt>
                <c:pt idx="1194" formatCode="General">
                  <c:v>2.7820695635125698E-3</c:v>
                </c:pt>
                <c:pt idx="1195" formatCode="General">
                  <c:v>2.7823572020961398E-3</c:v>
                </c:pt>
                <c:pt idx="1196" formatCode="General">
                  <c:v>2.7826808384545602E-3</c:v>
                </c:pt>
                <c:pt idx="1197" formatCode="General">
                  <c:v>2.7830326934210801E-3</c:v>
                </c:pt>
                <c:pt idx="1198" formatCode="General">
                  <c:v>2.78324747126948E-3</c:v>
                </c:pt>
                <c:pt idx="1199" formatCode="General">
                  <c:v>2.78340762144686E-3</c:v>
                </c:pt>
                <c:pt idx="1200" formatCode="General">
                  <c:v>2.78343997007357E-3</c:v>
                </c:pt>
                <c:pt idx="1201" formatCode="General">
                  <c:v>2.7837304870206498E-3</c:v>
                </c:pt>
                <c:pt idx="1202" formatCode="General">
                  <c:v>2.7844913397555302E-3</c:v>
                </c:pt>
                <c:pt idx="1203" formatCode="General">
                  <c:v>2.7855822453620102E-3</c:v>
                </c:pt>
                <c:pt idx="1204" formatCode="General">
                  <c:v>2.7867194103667601E-3</c:v>
                </c:pt>
                <c:pt idx="1205" formatCode="General">
                  <c:v>2.7877535248011301E-3</c:v>
                </c:pt>
                <c:pt idx="1206" formatCode="General">
                  <c:v>2.7886272982267598E-3</c:v>
                </c:pt>
                <c:pt idx="1207" formatCode="General">
                  <c:v>2.78945187017083E-3</c:v>
                </c:pt>
                <c:pt idx="1208" formatCode="General">
                  <c:v>2.7902475216691502E-3</c:v>
                </c:pt>
                <c:pt idx="1209" formatCode="General">
                  <c:v>2.7909748502152202E-3</c:v>
                </c:pt>
                <c:pt idx="1210" formatCode="General">
                  <c:v>2.7918325083093202E-3</c:v>
                </c:pt>
                <c:pt idx="1211" formatCode="General">
                  <c:v>2.7929782023094498E-3</c:v>
                </c:pt>
                <c:pt idx="1212" formatCode="General">
                  <c:v>2.7943987456866002E-3</c:v>
                </c:pt>
                <c:pt idx="1213" formatCode="General">
                  <c:v>2.79613331174796E-3</c:v>
                </c:pt>
                <c:pt idx="1214" formatCode="General">
                  <c:v>2.79802496281556E-3</c:v>
                </c:pt>
                <c:pt idx="1215" formatCode="General">
                  <c:v>2.8001302968902698E-3</c:v>
                </c:pt>
                <c:pt idx="1216" formatCode="General">
                  <c:v>2.8021562209626901E-3</c:v>
                </c:pt>
                <c:pt idx="1217" formatCode="General">
                  <c:v>2.8040701047373899E-3</c:v>
                </c:pt>
                <c:pt idx="1218" formatCode="General">
                  <c:v>2.8057843566622301E-3</c:v>
                </c:pt>
                <c:pt idx="1219" formatCode="General">
                  <c:v>2.8072332655744701E-3</c:v>
                </c:pt>
                <c:pt idx="1220" formatCode="General">
                  <c:v>2.8084593188886699E-3</c:v>
                </c:pt>
                <c:pt idx="1221" formatCode="General">
                  <c:v>2.8096610140258401E-3</c:v>
                </c:pt>
                <c:pt idx="1222" formatCode="General">
                  <c:v>2.8108236629810798E-3</c:v>
                </c:pt>
                <c:pt idx="1223" formatCode="General">
                  <c:v>2.81195161096275E-3</c:v>
                </c:pt>
                <c:pt idx="1224" formatCode="General">
                  <c:v>2.8129414506679199E-3</c:v>
                </c:pt>
                <c:pt idx="1225" formatCode="General">
                  <c:v>2.8137869119124201E-3</c:v>
                </c:pt>
                <c:pt idx="1226" formatCode="General">
                  <c:v>2.8145108349561599E-3</c:v>
                </c:pt>
                <c:pt idx="1227" formatCode="General">
                  <c:v>2.8151679098949601E-3</c:v>
                </c:pt>
                <c:pt idx="1228" formatCode="General">
                  <c:v>2.81575815848779E-3</c:v>
                </c:pt>
                <c:pt idx="1229" formatCode="General">
                  <c:v>2.8160490458192101E-3</c:v>
                </c:pt>
                <c:pt idx="1230" formatCode="General">
                  <c:v>2.8162375252658699E-3</c:v>
                </c:pt>
                <c:pt idx="1231" formatCode="General">
                  <c:v>2.81634097899984E-3</c:v>
                </c:pt>
                <c:pt idx="1232" formatCode="General">
                  <c:v>2.81659375262729E-3</c:v>
                </c:pt>
                <c:pt idx="1233" formatCode="General">
                  <c:v>2.8169159829592502E-3</c:v>
                </c:pt>
                <c:pt idx="1234" formatCode="General">
                  <c:v>2.81728079750249E-3</c:v>
                </c:pt>
                <c:pt idx="1235" formatCode="General">
                  <c:v>2.8175227654791699E-3</c:v>
                </c:pt>
                <c:pt idx="1236" formatCode="General">
                  <c:v>2.8175443924021298E-3</c:v>
                </c:pt>
                <c:pt idx="1237" formatCode="General">
                  <c:v>2.8176719660527299E-3</c:v>
                </c:pt>
                <c:pt idx="1238" formatCode="General">
                  <c:v>2.8179601055344202E-3</c:v>
                </c:pt>
                <c:pt idx="1239" formatCode="General">
                  <c:v>2.8183701554611502E-3</c:v>
                </c:pt>
                <c:pt idx="1240" formatCode="General">
                  <c:v>2.8188753509128701E-3</c:v>
                </c:pt>
                <c:pt idx="1241" formatCode="General">
                  <c:v>2.8194093569821801E-3</c:v>
                </c:pt>
                <c:pt idx="1242" formatCode="General">
                  <c:v>2.8199450237744502E-3</c:v>
                </c:pt>
                <c:pt idx="1243" formatCode="General">
                  <c:v>2.8204546312625201E-3</c:v>
                </c:pt>
                <c:pt idx="1244" formatCode="General">
                  <c:v>2.8209307278178699E-3</c:v>
                </c:pt>
                <c:pt idx="1245" formatCode="General">
                  <c:v>2.8213714270890001E-3</c:v>
                </c:pt>
                <c:pt idx="1246" formatCode="General">
                  <c:v>2.8218149803433301E-3</c:v>
                </c:pt>
                <c:pt idx="1247" formatCode="General">
                  <c:v>2.8222671336032702E-3</c:v>
                </c:pt>
                <c:pt idx="1248" formatCode="General">
                  <c:v>2.8227235127391702E-3</c:v>
                </c:pt>
                <c:pt idx="1249" formatCode="General">
                  <c:v>2.8231803663296101E-3</c:v>
                </c:pt>
                <c:pt idx="1250" formatCode="General">
                  <c:v>2.8236345063721402E-3</c:v>
                </c:pt>
                <c:pt idx="1251" formatCode="General">
                  <c:v>2.8240832418073699E-3</c:v>
                </c:pt>
                <c:pt idx="1252" formatCode="General">
                  <c:v>2.8245243192919602E-3</c:v>
                </c:pt>
                <c:pt idx="1253" formatCode="General">
                  <c:v>2.82488399140998E-3</c:v>
                </c:pt>
                <c:pt idx="1254" formatCode="General">
                  <c:v>2.8251821969596199E-3</c:v>
                </c:pt>
                <c:pt idx="1255" formatCode="General">
                  <c:v>2.8254249103664198E-3</c:v>
                </c:pt>
                <c:pt idx="1256" formatCode="General">
                  <c:v>2.82562532538561E-3</c:v>
                </c:pt>
                <c:pt idx="1257" formatCode="General">
                  <c:v>2.8257876773737801E-3</c:v>
                </c:pt>
                <c:pt idx="1258" formatCode="General">
                  <c:v>2.8259051803426402E-3</c:v>
                </c:pt>
                <c:pt idx="1259" formatCode="General">
                  <c:v>2.8259242233515101E-3</c:v>
                </c:pt>
                <c:pt idx="1260" formatCode="General">
                  <c:v>2.82600010840441E-3</c:v>
                </c:pt>
                <c:pt idx="1261" formatCode="General">
                  <c:v>2.82616064528082E-3</c:v>
                </c:pt>
                <c:pt idx="1262" formatCode="General">
                  <c:v>2.8264506253860601E-3</c:v>
                </c:pt>
                <c:pt idx="1263" formatCode="General">
                  <c:v>2.8269417412060799E-3</c:v>
                </c:pt>
                <c:pt idx="1264" formatCode="General">
                  <c:v>2.8277083591051002E-3</c:v>
                </c:pt>
                <c:pt idx="1265" formatCode="General">
                  <c:v>2.8284738253254601E-3</c:v>
                </c:pt>
                <c:pt idx="1266" formatCode="General">
                  <c:v>2.8290809976847498E-3</c:v>
                </c:pt>
                <c:pt idx="1267" formatCode="General">
                  <c:v>2.8295622420390098E-3</c:v>
                </c:pt>
                <c:pt idx="1268" formatCode="General">
                  <c:v>2.8299489248269998E-3</c:v>
                </c:pt>
                <c:pt idx="1269" formatCode="General">
                  <c:v>2.8305011747862801E-3</c:v>
                </c:pt>
                <c:pt idx="1270" formatCode="General">
                  <c:v>2.8313888318296002E-3</c:v>
                </c:pt>
                <c:pt idx="1271" formatCode="General">
                  <c:v>2.8328521410285398E-3</c:v>
                </c:pt>
                <c:pt idx="1272" formatCode="General">
                  <c:v>2.8349561173413502E-3</c:v>
                </c:pt>
                <c:pt idx="1273" formatCode="General">
                  <c:v>2.8375829737677799E-3</c:v>
                </c:pt>
                <c:pt idx="1274" formatCode="General">
                  <c:v>2.8404096095012302E-3</c:v>
                </c:pt>
                <c:pt idx="1275" formatCode="General">
                  <c:v>2.8431785518939498E-3</c:v>
                </c:pt>
                <c:pt idx="1276" formatCode="General">
                  <c:v>2.8457777315249299E-3</c:v>
                </c:pt>
                <c:pt idx="1277" formatCode="General">
                  <c:v>2.8483567277938502E-3</c:v>
                </c:pt>
                <c:pt idx="1278" formatCode="General">
                  <c:v>2.8508746791838799E-3</c:v>
                </c:pt>
                <c:pt idx="1279" formatCode="General">
                  <c:v>2.8533061495129501E-3</c:v>
                </c:pt>
                <c:pt idx="1280" formatCode="General">
                  <c:v>2.8556281300353399E-3</c:v>
                </c:pt>
                <c:pt idx="1281" formatCode="General">
                  <c:v>2.8576954433174101E-3</c:v>
                </c:pt>
                <c:pt idx="1282" formatCode="General">
                  <c:v>2.8593957975123099E-3</c:v>
                </c:pt>
                <c:pt idx="1283" formatCode="General">
                  <c:v>2.8607953714120402E-3</c:v>
                </c:pt>
                <c:pt idx="1284" formatCode="General">
                  <c:v>2.86204546735052E-3</c:v>
                </c:pt>
                <c:pt idx="1285" formatCode="General">
                  <c:v>2.8631519253463E-3</c:v>
                </c:pt>
                <c:pt idx="1286" formatCode="General">
                  <c:v>2.86413186904579E-3</c:v>
                </c:pt>
                <c:pt idx="1287" formatCode="General">
                  <c:v>2.8650007974247598E-3</c:v>
                </c:pt>
                <c:pt idx="1288" formatCode="General">
                  <c:v>2.8657724827216599E-3</c:v>
                </c:pt>
                <c:pt idx="1289" formatCode="General">
                  <c:v>2.8666516478583902E-3</c:v>
                </c:pt>
                <c:pt idx="1290" formatCode="General">
                  <c:v>2.8674849734810401E-3</c:v>
                </c:pt>
                <c:pt idx="1291" formatCode="General">
                  <c:v>2.8683761781540802E-3</c:v>
                </c:pt>
                <c:pt idx="1292" formatCode="General">
                  <c:v>2.8692665397312398E-3</c:v>
                </c:pt>
                <c:pt idx="1293" formatCode="General">
                  <c:v>2.8701675077713699E-3</c:v>
                </c:pt>
                <c:pt idx="1294" formatCode="General">
                  <c:v>2.8711200112395202E-3</c:v>
                </c:pt>
                <c:pt idx="1295" formatCode="General">
                  <c:v>2.8720684835395098E-3</c:v>
                </c:pt>
                <c:pt idx="1296" formatCode="General">
                  <c:v>2.8729788239770099E-3</c:v>
                </c:pt>
                <c:pt idx="1297" formatCode="General">
                  <c:v>2.8739090936339001E-3</c:v>
                </c:pt>
                <c:pt idx="1298" formatCode="General">
                  <c:v>2.8748474466418401E-3</c:v>
                </c:pt>
                <c:pt idx="1299" formatCode="General">
                  <c:v>2.87602588118806E-3</c:v>
                </c:pt>
                <c:pt idx="1300" formatCode="General">
                  <c:v>2.8773989623802699E-3</c:v>
                </c:pt>
                <c:pt idx="1301" formatCode="General">
                  <c:v>2.87884542606305E-3</c:v>
                </c:pt>
                <c:pt idx="1302" formatCode="General">
                  <c:v>2.88042752269336E-3</c:v>
                </c:pt>
                <c:pt idx="1303" formatCode="General">
                  <c:v>2.88188183100905E-3</c:v>
                </c:pt>
                <c:pt idx="1304" formatCode="General">
                  <c:v>2.8831577347549001E-3</c:v>
                </c:pt>
                <c:pt idx="1305" formatCode="General">
                  <c:v>2.8839873143102299E-3</c:v>
                </c:pt>
                <c:pt idx="1306" formatCode="General">
                  <c:v>2.8844806754984801E-3</c:v>
                </c:pt>
                <c:pt idx="1307" formatCode="General">
                  <c:v>2.8846889944475901E-3</c:v>
                </c:pt>
                <c:pt idx="1308" formatCode="General">
                  <c:v>2.8846596590233302E-3</c:v>
                </c:pt>
                <c:pt idx="1309" formatCode="General">
                  <c:v>2.88487816816507E-3</c:v>
                </c:pt>
                <c:pt idx="1310" formatCode="General">
                  <c:v>2.8852786765344199E-3</c:v>
                </c:pt>
                <c:pt idx="1311" formatCode="General">
                  <c:v>2.8858221736510802E-3</c:v>
                </c:pt>
                <c:pt idx="1312" formatCode="General">
                  <c:v>2.8864766679756802E-3</c:v>
                </c:pt>
                <c:pt idx="1313" formatCode="General">
                  <c:v>2.887130424077E-3</c:v>
                </c:pt>
                <c:pt idx="1314" formatCode="General">
                  <c:v>2.8877663195344102E-3</c:v>
                </c:pt>
                <c:pt idx="1315" formatCode="General">
                  <c:v>2.8884138347166602E-3</c:v>
                </c:pt>
                <c:pt idx="1316" formatCode="General">
                  <c:v>2.8890788755767199E-3</c:v>
                </c:pt>
                <c:pt idx="1317" formatCode="General">
                  <c:v>2.88975446371023E-3</c:v>
                </c:pt>
                <c:pt idx="1318" formatCode="General">
                  <c:v>2.8904345964584199E-3</c:v>
                </c:pt>
                <c:pt idx="1319" formatCode="General">
                  <c:v>2.8911141518671302E-3</c:v>
                </c:pt>
                <c:pt idx="1320" formatCode="General">
                  <c:v>2.8917887848374998E-3</c:v>
                </c:pt>
                <c:pt idx="1321" formatCode="General">
                  <c:v>2.8924548348073201E-3</c:v>
                </c:pt>
                <c:pt idx="1322" formatCode="General">
                  <c:v>2.8931092436472799E-3</c:v>
                </c:pt>
                <c:pt idx="1323" formatCode="General">
                  <c:v>2.89374948262362E-3</c:v>
                </c:pt>
                <c:pt idx="1324" formatCode="General">
                  <c:v>2.89437348741991E-3</c:v>
                </c:pt>
                <c:pt idx="1325" formatCode="General">
                  <c:v>2.89497960033286E-3</c:v>
                </c:pt>
                <c:pt idx="1326" formatCode="General">
                  <c:v>2.89556651886109E-3</c:v>
                </c:pt>
                <c:pt idx="1327" formatCode="General">
                  <c:v>2.8961332499963998E-3</c:v>
                </c:pt>
                <c:pt idx="1328" formatCode="General">
                  <c:v>2.8966790696054998E-3</c:v>
                </c:pt>
                <c:pt idx="1329" formatCode="General">
                  <c:v>2.8972034863582298E-3</c:v>
                </c:pt>
                <c:pt idx="1330" formatCode="General">
                  <c:v>2.8977062097186798E-3</c:v>
                </c:pt>
                <c:pt idx="1331" formatCode="General">
                  <c:v>2.8981871215676899E-3</c:v>
                </c:pt>
                <c:pt idx="1332" formatCode="General">
                  <c:v>2.8986462510717198E-3</c:v>
                </c:pt>
                <c:pt idx="1333" formatCode="General">
                  <c:v>2.89908375245399E-3</c:v>
                </c:pt>
                <c:pt idx="1334" formatCode="General">
                  <c:v>2.89949988536001E-3</c:v>
                </c:pt>
                <c:pt idx="1335" formatCode="General">
                  <c:v>2.8998949975417099E-3</c:v>
                </c:pt>
                <c:pt idx="1336" formatCode="General">
                  <c:v>2.90026950961326E-3</c:v>
                </c:pt>
                <c:pt idx="1337" formatCode="General">
                  <c:v>2.90062390165689E-3</c:v>
                </c:pt>
                <c:pt idx="1338" formatCode="General">
                  <c:v>2.9009587014802501E-3</c:v>
                </c:pt>
                <c:pt idx="1339" formatCode="General">
                  <c:v>2.9011909622232001E-3</c:v>
                </c:pt>
                <c:pt idx="1340" formatCode="General">
                  <c:v>2.9012639670050501E-3</c:v>
                </c:pt>
                <c:pt idx="1341" formatCode="General">
                  <c:v>2.90178437734603E-3</c:v>
                </c:pt>
                <c:pt idx="1342" formatCode="General">
                  <c:v>2.9028334085354499E-3</c:v>
                </c:pt>
                <c:pt idx="1343" formatCode="General">
                  <c:v>2.9041426237551402E-3</c:v>
                </c:pt>
                <c:pt idx="1344" formatCode="General">
                  <c:v>2.9057682584678799E-3</c:v>
                </c:pt>
                <c:pt idx="1345" formatCode="General">
                  <c:v>2.9076648576808499E-3</c:v>
                </c:pt>
                <c:pt idx="1346" formatCode="General">
                  <c:v>2.9098115279282601E-3</c:v>
                </c:pt>
                <c:pt idx="1347" formatCode="General">
                  <c:v>2.91210677354722E-3</c:v>
                </c:pt>
                <c:pt idx="1348" formatCode="General">
                  <c:v>2.9144103838828401E-3</c:v>
                </c:pt>
                <c:pt idx="1349" formatCode="General">
                  <c:v>2.9167849620382802E-3</c:v>
                </c:pt>
                <c:pt idx="1350" formatCode="General">
                  <c:v>2.9191079512625299E-3</c:v>
                </c:pt>
                <c:pt idx="1351" formatCode="General">
                  <c:v>2.9212554114087901E-3</c:v>
                </c:pt>
                <c:pt idx="1352" formatCode="General">
                  <c:v>2.9232591351182899E-3</c:v>
                </c:pt>
                <c:pt idx="1353" formatCode="General">
                  <c:v>2.9249444418732399E-3</c:v>
                </c:pt>
                <c:pt idx="1354" formatCode="General">
                  <c:v>2.9263743734178698E-3</c:v>
                </c:pt>
                <c:pt idx="1355" formatCode="General">
                  <c:v>2.9275629627049998E-3</c:v>
                </c:pt>
                <c:pt idx="1356" formatCode="General">
                  <c:v>2.9285261771303099E-3</c:v>
                </c:pt>
                <c:pt idx="1357" formatCode="General">
                  <c:v>2.9292829679727602E-3</c:v>
                </c:pt>
                <c:pt idx="1358" formatCode="General">
                  <c:v>2.9298800558939298E-3</c:v>
                </c:pt>
                <c:pt idx="1359" formatCode="General">
                  <c:v>2.93020849032546E-3</c:v>
                </c:pt>
                <c:pt idx="1360" formatCode="General">
                  <c:v>2.93038726827873E-3</c:v>
                </c:pt>
                <c:pt idx="1361" formatCode="General">
                  <c:v>2.9304123623513502E-3</c:v>
                </c:pt>
                <c:pt idx="1362" formatCode="General">
                  <c:v>2.93049749166868E-3</c:v>
                </c:pt>
                <c:pt idx="1363" formatCode="General">
                  <c:v>2.93074501478835E-3</c:v>
                </c:pt>
                <c:pt idx="1364" formatCode="General">
                  <c:v>2.93111609398364E-3</c:v>
                </c:pt>
                <c:pt idx="1365" formatCode="General">
                  <c:v>2.9315839781123101E-3</c:v>
                </c:pt>
                <c:pt idx="1366" formatCode="General">
                  <c:v>2.93212622275428E-3</c:v>
                </c:pt>
                <c:pt idx="1367" formatCode="General">
                  <c:v>2.9326503281014498E-3</c:v>
                </c:pt>
                <c:pt idx="1368" formatCode="General">
                  <c:v>2.9331386393276E-3</c:v>
                </c:pt>
                <c:pt idx="1369" formatCode="General">
                  <c:v>2.9336250268796001E-3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4-4483-B300-C7E29717C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68783"/>
        <c:axId val="144870031"/>
      </c:lineChart>
      <c:catAx>
        <c:axId val="14486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870031"/>
        <c:crosses val="autoZero"/>
        <c:auto val="1"/>
        <c:lblAlgn val="ctr"/>
        <c:lblOffset val="100"/>
        <c:noMultiLvlLbl val="0"/>
      </c:catAx>
      <c:valAx>
        <c:axId val="14487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868783"/>
        <c:crosses val="autoZero"/>
        <c:crossBetween val="between"/>
      </c:valAx>
      <c:spPr>
        <a:noFill/>
        <a:ln w="3175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404812</xdr:colOff>
      <xdr:row>1333</xdr:row>
      <xdr:rowOff>47625</xdr:rowOff>
    </xdr:from>
    <xdr:to>
      <xdr:col>20</xdr:col>
      <xdr:colOff>419100</xdr:colOff>
      <xdr:row>1357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9D4D16B-BBA3-4609-9D55-3F4CFA0BC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212</xdr:row>
      <xdr:rowOff>76200</xdr:rowOff>
    </xdr:from>
    <xdr:to>
      <xdr:col>14</xdr:col>
      <xdr:colOff>228600</xdr:colOff>
      <xdr:row>227</xdr:row>
      <xdr:rowOff>104775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5D7199F-BBDF-4353-9D03-A9B883528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E8E8-CBF9-4716-8F1F-40905901D119}">
  <dimension ref="A1:J1370"/>
  <sheetViews>
    <sheetView tabSelected="1" topLeftCell="D1355" zoomScale="235" zoomScaleNormal="235" workbookViewId="0">
      <selection activeCell="J1370" sqref="J1370"/>
    </sheetView>
  </sheetViews>
  <sheetFormatPr defaultRowHeight="14.25" x14ac:dyDescent="0.2"/>
  <sheetData>
    <row r="1" spans="1:10" x14ac:dyDescent="0.2">
      <c r="A1">
        <v>0.7</v>
      </c>
      <c r="B1" s="1">
        <v>5.7767702094317106E-14</v>
      </c>
      <c r="C1" s="1">
        <v>5.7767702094317106E-14</v>
      </c>
      <c r="H1" s="1">
        <v>4.0956060344730299E-13</v>
      </c>
      <c r="J1" s="1">
        <v>3.4315185566336402E-13</v>
      </c>
    </row>
    <row r="2" spans="1:10" x14ac:dyDescent="0.2">
      <c r="A2">
        <v>0.7</v>
      </c>
      <c r="B2">
        <v>0.25012731266925098</v>
      </c>
      <c r="C2">
        <v>0.25012731266925098</v>
      </c>
      <c r="H2" s="1">
        <v>6.5329576621796497E-6</v>
      </c>
      <c r="J2" s="1">
        <v>5.4736625688061098E-6</v>
      </c>
    </row>
    <row r="3" spans="1:10" x14ac:dyDescent="0.2">
      <c r="A3">
        <v>0.69999722080763704</v>
      </c>
      <c r="B3">
        <v>0.463788053152077</v>
      </c>
      <c r="C3">
        <v>0.463788053152077</v>
      </c>
      <c r="H3" s="1">
        <v>1.18778150560276E-5</v>
      </c>
      <c r="J3" s="1">
        <v>9.9518700288325797E-6</v>
      </c>
    </row>
    <row r="4" spans="1:10" x14ac:dyDescent="0.2">
      <c r="A4">
        <v>0.69999206760704602</v>
      </c>
      <c r="B4">
        <v>0.64504778942058305</v>
      </c>
      <c r="C4">
        <v>0.64504778942058305</v>
      </c>
      <c r="H4" s="1">
        <v>1.7142961823690801E-5</v>
      </c>
      <c r="J4" s="1">
        <v>1.43632896646459E-5</v>
      </c>
    </row>
    <row r="5" spans="1:10" x14ac:dyDescent="0.2">
      <c r="A5">
        <v>0.69998490040938599</v>
      </c>
      <c r="B5">
        <v>0.79768055205330102</v>
      </c>
      <c r="C5">
        <v>0.79768055205330102</v>
      </c>
      <c r="H5" s="1">
        <v>2.23054206587588E-5</v>
      </c>
      <c r="J5" s="1">
        <v>1.8688669065301098E-5</v>
      </c>
    </row>
    <row r="6" spans="1:10" x14ac:dyDescent="0.2">
      <c r="A6">
        <v>0.69997603729214097</v>
      </c>
      <c r="B6">
        <v>0.92506833808080102</v>
      </c>
      <c r="C6">
        <v>0.92506833808080102</v>
      </c>
      <c r="H6" s="1">
        <v>2.7338028377013499E-5</v>
      </c>
      <c r="J6" s="1">
        <v>2.2905248900686901E-5</v>
      </c>
    </row>
    <row r="7" spans="1:10" x14ac:dyDescent="0.2">
      <c r="A7">
        <v>0.69996575875505096</v>
      </c>
      <c r="B7">
        <v>1.0302388380152401</v>
      </c>
      <c r="C7">
        <v>1.0302388380152401</v>
      </c>
      <c r="H7" s="1">
        <v>3.2222690709154101E-5</v>
      </c>
      <c r="J7" s="1">
        <v>2.6997868466739999E-5</v>
      </c>
    </row>
    <row r="8" spans="1:10" x14ac:dyDescent="0.2">
      <c r="A8">
        <v>0.69995431165685096</v>
      </c>
      <c r="B8">
        <v>1.1158998176598001</v>
      </c>
      <c r="C8">
        <v>1.1158998176598001</v>
      </c>
      <c r="H8" s="1">
        <v>3.6948540574078697E-5</v>
      </c>
      <c r="J8" s="1">
        <v>3.0957422553656299E-5</v>
      </c>
    </row>
    <row r="9" spans="1:10" x14ac:dyDescent="0.2">
      <c r="A9">
        <v>0.69994191276998796</v>
      </c>
      <c r="B9">
        <v>1.1844704111740401</v>
      </c>
      <c r="C9">
        <v>1.1844704111740401</v>
      </c>
      <c r="H9" s="1">
        <v>4.1509759531111303E-5</v>
      </c>
      <c r="J9" s="1">
        <v>3.4779036109144002E-5</v>
      </c>
    </row>
    <row r="10" spans="1:10" x14ac:dyDescent="0.2">
      <c r="A10">
        <v>0.69992875198764204</v>
      </c>
      <c r="B10">
        <v>1.23810956937849</v>
      </c>
      <c r="C10">
        <v>1.23810956937849</v>
      </c>
      <c r="H10" s="1">
        <v>4.5904027368913898E-5</v>
      </c>
      <c r="J10" s="1">
        <v>3.8460765191753603E-5</v>
      </c>
    </row>
    <row r="11" spans="1:10" x14ac:dyDescent="0.2">
      <c r="A11">
        <v>0.69991499521464895</v>
      </c>
      <c r="B11">
        <v>1.2787418938728501</v>
      </c>
      <c r="C11">
        <v>1.2787418938728501</v>
      </c>
      <c r="H11" s="1">
        <v>5.0131471224749601E-5</v>
      </c>
      <c r="J11" s="1">
        <v>4.2002716461453501E-5</v>
      </c>
    </row>
    <row r="12" spans="1:10" x14ac:dyDescent="0.2">
      <c r="A12">
        <v>0.69990078697138403</v>
      </c>
      <c r="B12">
        <v>1.3080810736558099</v>
      </c>
      <c r="C12">
        <v>1.3080810736558099</v>
      </c>
      <c r="H12" s="1">
        <v>5.4193946312442003E-5</v>
      </c>
      <c r="J12" s="1">
        <v>4.5406444513612698E-5</v>
      </c>
    </row>
    <row r="13" spans="1:10" x14ac:dyDescent="0.2">
      <c r="A13">
        <v>0.69988625273723204</v>
      </c>
      <c r="B13">
        <v>1.3276511268990301</v>
      </c>
      <c r="C13">
        <v>1.3276511268990301</v>
      </c>
      <c r="H13" s="1">
        <v>5.8094533180803697E-5</v>
      </c>
      <c r="J13" s="1">
        <v>4.8674530637385603E-5</v>
      </c>
    </row>
    <row r="14" spans="1:10" x14ac:dyDescent="0.2">
      <c r="A14">
        <v>0.69987150105804397</v>
      </c>
      <c r="B14">
        <v>1.33880563663256</v>
      </c>
      <c r="C14">
        <v>1.33880563663256</v>
      </c>
      <c r="H14" s="1">
        <v>6.1837178691514098E-5</v>
      </c>
      <c r="J14" s="1">
        <v>5.18102819931404E-5</v>
      </c>
    </row>
    <row r="15" spans="1:10" x14ac:dyDescent="0.2">
      <c r="A15">
        <v>0.69985662543985905</v>
      </c>
      <c r="B15">
        <v>1.34274515551483</v>
      </c>
      <c r="C15">
        <v>1.34274515551483</v>
      </c>
      <c r="H15" s="1">
        <v>6.5426434692772304E-5</v>
      </c>
      <c r="J15" s="1">
        <v>5.48175126474275E-5</v>
      </c>
    </row>
    <row r="16" spans="1:10" x14ac:dyDescent="0.2">
      <c r="A16">
        <v>0.69984170604924201</v>
      </c>
      <c r="B16">
        <v>1.340532941747</v>
      </c>
      <c r="C16">
        <v>1.340532941747</v>
      </c>
      <c r="H16" s="1">
        <v>6.8867264738142802E-5</v>
      </c>
      <c r="J16" s="1">
        <v>5.7700381622249501E-5</v>
      </c>
    </row>
    <row r="17" spans="1:10" x14ac:dyDescent="0.2">
      <c r="A17">
        <v>0.69982681123877899</v>
      </c>
      <c r="B17">
        <v>1.3331091756573299</v>
      </c>
      <c r="C17">
        <v>1.3331091756573299</v>
      </c>
      <c r="H17" s="1">
        <v>7.2164899281587397E-5</v>
      </c>
      <c r="J17" s="1">
        <v>6.0463271562311701E-5</v>
      </c>
    </row>
    <row r="18" spans="1:10" x14ac:dyDescent="0.2">
      <c r="A18">
        <v>0.69981199891460499</v>
      </c>
      <c r="B18">
        <v>1.32130379457046</v>
      </c>
      <c r="C18">
        <v>1.32130379457046</v>
      </c>
      <c r="H18" s="1">
        <v>7.5324726113571802E-5</v>
      </c>
      <c r="J18" s="1">
        <v>6.3110696930844006E-5</v>
      </c>
    </row>
    <row r="19" spans="1:10" x14ac:dyDescent="0.2">
      <c r="A19">
        <v>0.69979731776133203</v>
      </c>
      <c r="B19">
        <v>1.30584807235375</v>
      </c>
      <c r="C19">
        <v>1.30584807235375</v>
      </c>
      <c r="H19" s="1">
        <v>7.8352206877523004E-5</v>
      </c>
      <c r="J19" s="1">
        <v>6.5647234058360994E-5</v>
      </c>
    </row>
    <row r="20" spans="1:10" x14ac:dyDescent="0.2">
      <c r="A20">
        <v>0.69978280833830497</v>
      </c>
      <c r="B20">
        <v>1.2873850595046299</v>
      </c>
      <c r="C20">
        <v>1.2873850595046299</v>
      </c>
      <c r="H20" s="1">
        <v>8.12528131897924E-5</v>
      </c>
      <c r="J20" s="1">
        <v>6.8077467617465805E-5</v>
      </c>
    </row>
    <row r="21" spans="1:10" x14ac:dyDescent="0.2">
      <c r="A21">
        <v>0.69976850405986701</v>
      </c>
      <c r="B21">
        <v>1.2664789898111899</v>
      </c>
      <c r="C21">
        <v>1.2664789898111899</v>
      </c>
      <c r="H21" s="1">
        <v>8.4031977694632104E-5</v>
      </c>
      <c r="J21" s="1">
        <v>7.0405949611968596E-5</v>
      </c>
    </row>
    <row r="22" spans="1:10" x14ac:dyDescent="0.2">
      <c r="A22">
        <v>0.699754432071091</v>
      </c>
      <c r="B22">
        <v>1.24362375047508</v>
      </c>
      <c r="C22">
        <v>1.24362375047508</v>
      </c>
      <c r="H22" s="1">
        <v>8.6695056630070095E-5</v>
      </c>
      <c r="J22" s="1">
        <v>7.2637168011230799E-5</v>
      </c>
    </row>
    <row r="23" spans="1:10" x14ac:dyDescent="0.2">
      <c r="A23">
        <v>0.69974061402941901</v>
      </c>
      <c r="B23">
        <v>2.45906698099544</v>
      </c>
      <c r="C23">
        <v>2.45906698099544</v>
      </c>
      <c r="H23" s="1">
        <v>9.1788046863933804E-5</v>
      </c>
      <c r="J23" s="1">
        <v>7.6904277164705799E-5</v>
      </c>
    </row>
    <row r="24" spans="1:10" x14ac:dyDescent="0.2">
      <c r="A24">
        <v>0.69971329106296298</v>
      </c>
      <c r="B24">
        <v>4.4580553449195301</v>
      </c>
      <c r="C24">
        <v>4.4580553449195301</v>
      </c>
      <c r="H24">
        <v>1.0051617055918099E-4</v>
      </c>
      <c r="J24" s="1">
        <v>8.4217025603443394E-5</v>
      </c>
    </row>
    <row r="25" spans="1:10" x14ac:dyDescent="0.2">
      <c r="A25">
        <v>0.69966375711468598</v>
      </c>
      <c r="B25">
        <v>6.9184758749801896</v>
      </c>
      <c r="C25">
        <v>6.9184758749801896</v>
      </c>
      <c r="H25">
        <v>1.1303181862515101E-4</v>
      </c>
      <c r="J25" s="1">
        <v>9.4703046816717594E-5</v>
      </c>
    </row>
    <row r="26" spans="1:10" x14ac:dyDescent="0.2">
      <c r="A26">
        <v>0.69958688516052003</v>
      </c>
      <c r="B26">
        <v>10.186424237687</v>
      </c>
      <c r="C26">
        <v>10.186424237687</v>
      </c>
      <c r="H26">
        <v>1.2975863317422399E-4</v>
      </c>
      <c r="J26">
        <v>1.08717227527722E-4</v>
      </c>
    </row>
    <row r="27" spans="1:10" x14ac:dyDescent="0.2">
      <c r="A27">
        <v>0.69947370266899001</v>
      </c>
      <c r="B27">
        <v>13.9010605527449</v>
      </c>
      <c r="C27">
        <v>13.9010605527449</v>
      </c>
      <c r="H27">
        <v>1.50254900387417E-4</v>
      </c>
      <c r="J27">
        <v>1.2588937798553899E-4</v>
      </c>
    </row>
    <row r="28" spans="1:10" x14ac:dyDescent="0.2">
      <c r="A28">
        <v>0.69931924644062604</v>
      </c>
      <c r="B28">
        <v>17.687651175349799</v>
      </c>
      <c r="C28">
        <v>17.687651175349799</v>
      </c>
      <c r="H28">
        <v>1.7361950713707601E-4</v>
      </c>
      <c r="J28">
        <v>1.4546439042581699E-4</v>
      </c>
    </row>
    <row r="29" spans="1:10" x14ac:dyDescent="0.2">
      <c r="A29">
        <v>0.699122716983123</v>
      </c>
      <c r="B29">
        <v>17.024381034832501</v>
      </c>
      <c r="C29">
        <v>17.024381034832501</v>
      </c>
      <c r="H29">
        <v>1.9404667408644001E-4</v>
      </c>
      <c r="J29">
        <v>1.6257789138407101E-4</v>
      </c>
    </row>
    <row r="30" spans="1:10" x14ac:dyDescent="0.2">
      <c r="A30">
        <v>0.69893355719384698</v>
      </c>
      <c r="B30">
        <v>16.9824726392206</v>
      </c>
      <c r="C30">
        <v>16.9824726392206</v>
      </c>
      <c r="H30">
        <v>2.1291705455869699E-4</v>
      </c>
      <c r="J30">
        <v>1.7838689712893499E-4</v>
      </c>
    </row>
    <row r="31" spans="1:10" x14ac:dyDescent="0.2">
      <c r="A31">
        <v>0.69874486305341099</v>
      </c>
      <c r="B31">
        <v>21.4683038755912</v>
      </c>
      <c r="C31">
        <v>21.4683038755912</v>
      </c>
      <c r="H31">
        <v>2.35105685995318E-4</v>
      </c>
      <c r="J31">
        <v>1.9697579393706499E-4</v>
      </c>
    </row>
    <row r="32" spans="1:10" x14ac:dyDescent="0.2">
      <c r="A32">
        <v>0.69850632634368204</v>
      </c>
      <c r="B32">
        <v>22.000829615816201</v>
      </c>
      <c r="C32">
        <v>22.000829615816201</v>
      </c>
      <c r="H32">
        <v>2.5630246568956598E-4</v>
      </c>
      <c r="J32">
        <v>2.1473310455848E-4</v>
      </c>
    </row>
    <row r="33" spans="1:10" x14ac:dyDescent="0.2">
      <c r="A33">
        <v>0.69826187268128403</v>
      </c>
      <c r="B33">
        <v>21.6747387341216</v>
      </c>
      <c r="C33">
        <v>21.6747387341216</v>
      </c>
      <c r="H33">
        <v>2.7595741280384299E-4</v>
      </c>
      <c r="J33">
        <v>2.3119832732004401E-4</v>
      </c>
    </row>
    <row r="34" spans="1:10" x14ac:dyDescent="0.2">
      <c r="A34">
        <v>0.698021042250905</v>
      </c>
      <c r="B34">
        <v>19.905374706181501</v>
      </c>
      <c r="C34">
        <v>19.905374706181501</v>
      </c>
      <c r="H34">
        <v>2.9311237537725402E-4</v>
      </c>
      <c r="J34">
        <v>2.4556882659856102E-4</v>
      </c>
    </row>
    <row r="35" spans="1:10" x14ac:dyDescent="0.2">
      <c r="A35">
        <v>0.69779987142083599</v>
      </c>
      <c r="B35">
        <v>17.2470557250412</v>
      </c>
      <c r="C35">
        <v>17.2470557250412</v>
      </c>
      <c r="H35">
        <v>3.0737956569777501E-4</v>
      </c>
      <c r="J35">
        <v>2.5751991385338402E-4</v>
      </c>
    </row>
    <row r="36" spans="1:10" x14ac:dyDescent="0.2">
      <c r="A36">
        <v>0.697608237468336</v>
      </c>
      <c r="B36">
        <v>14.6437539175813</v>
      </c>
      <c r="C36">
        <v>14.6437539175813</v>
      </c>
      <c r="H36">
        <v>3.19108372273931E-4</v>
      </c>
      <c r="J36">
        <v>2.6734446950984E-4</v>
      </c>
    </row>
    <row r="37" spans="1:10" x14ac:dyDescent="0.2">
      <c r="A37">
        <v>0.69744552909147395</v>
      </c>
      <c r="B37">
        <v>12.3628218070948</v>
      </c>
      <c r="C37">
        <v>12.3628218070948</v>
      </c>
      <c r="H37">
        <v>3.2876044084564801E-4</v>
      </c>
      <c r="J37">
        <v>2.7542931699256002E-4</v>
      </c>
    </row>
    <row r="38" spans="1:10" x14ac:dyDescent="0.2">
      <c r="A38">
        <v>0.69730816440472798</v>
      </c>
      <c r="B38">
        <v>10.260380308477099</v>
      </c>
      <c r="C38">
        <v>10.260380308477099</v>
      </c>
      <c r="H38">
        <v>3.3660967033662603E-4</v>
      </c>
      <c r="J38">
        <v>2.8200394102042902E-4</v>
      </c>
    </row>
    <row r="39" spans="1:10" x14ac:dyDescent="0.2">
      <c r="A39">
        <v>0.69719416017907798</v>
      </c>
      <c r="B39">
        <v>8.5287541056598304</v>
      </c>
      <c r="C39">
        <v>8.5287541056598304</v>
      </c>
      <c r="H39">
        <v>3.4302961215672701E-4</v>
      </c>
      <c r="J39">
        <v>2.8738131207068198E-4</v>
      </c>
    </row>
    <row r="40" spans="1:10" x14ac:dyDescent="0.2">
      <c r="A40">
        <v>0.69709939624457096</v>
      </c>
      <c r="B40">
        <v>7.6317367523353603</v>
      </c>
      <c r="C40">
        <v>7.6317367523353603</v>
      </c>
      <c r="H40">
        <v>3.4869914944422197E-4</v>
      </c>
      <c r="J40">
        <v>2.9213016498041901E-4</v>
      </c>
    </row>
    <row r="41" spans="1:10" x14ac:dyDescent="0.2">
      <c r="A41">
        <v>0.697014599169545</v>
      </c>
      <c r="B41">
        <v>6.7999471390998201</v>
      </c>
      <c r="C41">
        <v>6.7999471390998201</v>
      </c>
      <c r="H41">
        <v>3.5369219337852003E-4</v>
      </c>
      <c r="J41">
        <v>2.9631234249240002E-4</v>
      </c>
    </row>
    <row r="42" spans="1:10" x14ac:dyDescent="0.2">
      <c r="A42">
        <v>0.69693904420133301</v>
      </c>
      <c r="B42">
        <v>6.1632866494384402</v>
      </c>
      <c r="C42">
        <v>6.1632866494384402</v>
      </c>
      <c r="H42">
        <v>3.5817208985559001E-4</v>
      </c>
      <c r="J42">
        <v>3.00064692149784E-4</v>
      </c>
    </row>
    <row r="43" spans="1:10" x14ac:dyDescent="0.2">
      <c r="A43">
        <v>0.696870563238561</v>
      </c>
      <c r="B43">
        <v>5.9572218325230804</v>
      </c>
      <c r="C43">
        <v>5.9572218325230804</v>
      </c>
      <c r="H43">
        <v>3.6246298239312201E-4</v>
      </c>
      <c r="J43">
        <v>3.0365875454788202E-4</v>
      </c>
    </row>
    <row r="44" spans="1:10" x14ac:dyDescent="0.2">
      <c r="A44">
        <v>0.69680437188486699</v>
      </c>
      <c r="B44">
        <v>5.7936104104608699</v>
      </c>
      <c r="C44">
        <v>5.7936104104608699</v>
      </c>
      <c r="H44">
        <v>3.66599364360254E-4</v>
      </c>
      <c r="J44">
        <v>3.0712338083778901E-4</v>
      </c>
    </row>
    <row r="45" spans="1:10" x14ac:dyDescent="0.2">
      <c r="A45">
        <v>0.69673999843586198</v>
      </c>
      <c r="B45">
        <v>6.0015688270018499</v>
      </c>
      <c r="C45">
        <v>6.0015688270018499</v>
      </c>
      <c r="H45">
        <v>3.7084801133853901E-4</v>
      </c>
      <c r="J45">
        <v>3.1068206195653501E-4</v>
      </c>
    </row>
    <row r="46" spans="1:10" x14ac:dyDescent="0.2">
      <c r="A46">
        <v>0.69667331433778401</v>
      </c>
      <c r="B46">
        <v>7.4041600628335598</v>
      </c>
      <c r="C46">
        <v>7.4041600628335598</v>
      </c>
      <c r="H46">
        <v>3.7604194450640101E-4</v>
      </c>
      <c r="J46">
        <v>3.1503262515963503E-4</v>
      </c>
    </row>
    <row r="47" spans="1:10" x14ac:dyDescent="0.2">
      <c r="A47">
        <v>0.69659104589264098</v>
      </c>
      <c r="B47">
        <v>10.8729645247505</v>
      </c>
      <c r="C47">
        <v>10.8729645247505</v>
      </c>
      <c r="H47">
        <v>3.8357562007021299E-4</v>
      </c>
      <c r="J47">
        <v>3.2134313529431999E-4</v>
      </c>
    </row>
    <row r="48" spans="1:10" x14ac:dyDescent="0.2">
      <c r="A48">
        <v>0.69647023517569995</v>
      </c>
      <c r="B48">
        <v>14.4251544556057</v>
      </c>
      <c r="C48">
        <v>14.4251544556057</v>
      </c>
      <c r="H48">
        <v>3.93398366415206E-4</v>
      </c>
      <c r="J48">
        <v>3.2957085898393401E-4</v>
      </c>
    </row>
    <row r="49" spans="1:10" x14ac:dyDescent="0.2">
      <c r="A49">
        <v>0.69630995568174803</v>
      </c>
      <c r="B49">
        <v>17.1358009158348</v>
      </c>
      <c r="C49">
        <v>17.1358009158348</v>
      </c>
      <c r="H49">
        <v>4.0482664383184098E-4</v>
      </c>
      <c r="J49">
        <v>3.3914309494359203E-4</v>
      </c>
    </row>
    <row r="50" spans="1:10" x14ac:dyDescent="0.2">
      <c r="A50">
        <v>0.69611955789379498</v>
      </c>
      <c r="B50">
        <v>15.9062321756317</v>
      </c>
      <c r="C50">
        <v>15.9062321756317</v>
      </c>
      <c r="H50">
        <v>4.1520967250357999E-4</v>
      </c>
      <c r="J50">
        <v>3.4783922001070401E-4</v>
      </c>
    </row>
    <row r="51" spans="1:10" x14ac:dyDescent="0.2">
      <c r="A51">
        <v>0.69594282198073198</v>
      </c>
      <c r="B51">
        <v>13.803364405840901</v>
      </c>
      <c r="C51">
        <v>13.803364405840901</v>
      </c>
      <c r="H51">
        <v>4.2405911326143898E-4</v>
      </c>
      <c r="J51">
        <v>3.55250652041137E-4</v>
      </c>
    </row>
    <row r="52" spans="1:10" x14ac:dyDescent="0.2">
      <c r="A52">
        <v>0.69578945126511205</v>
      </c>
      <c r="B52">
        <v>11.9039034628436</v>
      </c>
      <c r="C52">
        <v>11.9039034628436</v>
      </c>
      <c r="H52">
        <v>4.3157864662708299E-4</v>
      </c>
      <c r="J52">
        <v>3.6154817358336399E-4</v>
      </c>
    </row>
    <row r="53" spans="1:10" x14ac:dyDescent="0.2">
      <c r="A53">
        <v>0.69565718567108004</v>
      </c>
      <c r="B53">
        <v>10.6864061687413</v>
      </c>
      <c r="C53">
        <v>10.6864061687413</v>
      </c>
      <c r="H53">
        <v>4.3824609238515898E-4</v>
      </c>
      <c r="J53">
        <v>3.6713207311428198E-4</v>
      </c>
    </row>
    <row r="54" spans="1:10" x14ac:dyDescent="0.2">
      <c r="A54">
        <v>0.69553844782476104</v>
      </c>
      <c r="B54">
        <v>9.5580870345699296</v>
      </c>
      <c r="C54">
        <v>9.5580870345699296</v>
      </c>
      <c r="H54">
        <v>4.4414439225447499E-4</v>
      </c>
      <c r="J54">
        <v>3.7207175917095399E-4</v>
      </c>
    </row>
    <row r="55" spans="1:10" x14ac:dyDescent="0.2">
      <c r="A55">
        <v>0.69543224685770999</v>
      </c>
      <c r="B55">
        <v>8.5103212462132607</v>
      </c>
      <c r="C55">
        <v>8.5103212462132607</v>
      </c>
      <c r="H55">
        <v>4.4934600233354101E-4</v>
      </c>
      <c r="J55">
        <v>3.7642793193572502E-4</v>
      </c>
    </row>
    <row r="56" spans="1:10" x14ac:dyDescent="0.2">
      <c r="A56">
        <v>0.69533768773275195</v>
      </c>
      <c r="B56">
        <v>7.5445578112823997</v>
      </c>
      <c r="C56">
        <v>7.5445578112823997</v>
      </c>
      <c r="H56">
        <v>4.5391897674280397E-4</v>
      </c>
      <c r="J56">
        <v>3.8025760214663101E-4</v>
      </c>
    </row>
    <row r="57" spans="1:10" x14ac:dyDescent="0.2">
      <c r="A57">
        <v>0.69525385931262695</v>
      </c>
      <c r="B57">
        <v>6.67931693871886</v>
      </c>
      <c r="C57">
        <v>6.67931693871886</v>
      </c>
      <c r="H57">
        <v>4.5793823330140399E-4</v>
      </c>
      <c r="J57">
        <v>3.8362352765235999E-4</v>
      </c>
    </row>
    <row r="58" spans="1:10" x14ac:dyDescent="0.2">
      <c r="A58">
        <v>0.69517964467997395</v>
      </c>
      <c r="B58">
        <v>9.6911560680500806</v>
      </c>
      <c r="C58">
        <v>9.6911560680500806</v>
      </c>
      <c r="H58">
        <v>4.6373516007366201E-4</v>
      </c>
      <c r="J58">
        <v>3.8847874445749499E-4</v>
      </c>
    </row>
    <row r="59" spans="1:10" x14ac:dyDescent="0.2">
      <c r="A59">
        <v>0.69507196516810699</v>
      </c>
      <c r="B59">
        <v>13.1322742592609</v>
      </c>
      <c r="C59">
        <v>13.1322742592609</v>
      </c>
      <c r="H59">
        <v>4.7150194958969901E-4</v>
      </c>
      <c r="J59">
        <v>3.9498367110455199E-4</v>
      </c>
    </row>
    <row r="60" spans="1:10" x14ac:dyDescent="0.2">
      <c r="A60">
        <v>0.69492605100967098</v>
      </c>
      <c r="B60">
        <v>16.146246751693401</v>
      </c>
      <c r="C60">
        <v>16.146246751693401</v>
      </c>
      <c r="H60">
        <v>4.80916386045914E-4</v>
      </c>
      <c r="J60">
        <v>4.02868278687335E-4</v>
      </c>
    </row>
    <row r="61" spans="1:10" x14ac:dyDescent="0.2">
      <c r="A61">
        <v>0.69474664826798604</v>
      </c>
      <c r="B61">
        <v>18.613989016629201</v>
      </c>
      <c r="C61">
        <v>18.613989016629201</v>
      </c>
      <c r="H61">
        <v>4.9159542142340003E-4</v>
      </c>
      <c r="J61">
        <v>4.1181170119290999E-4</v>
      </c>
    </row>
    <row r="62" spans="1:10" x14ac:dyDescent="0.2">
      <c r="A62">
        <v>0.69453982616780097</v>
      </c>
      <c r="B62">
        <v>19.275808169203799</v>
      </c>
      <c r="C62">
        <v>19.275808169203799</v>
      </c>
      <c r="H62">
        <v>5.02464732890599E-4</v>
      </c>
      <c r="J62">
        <v>4.2091401674808202E-4</v>
      </c>
    </row>
    <row r="63" spans="1:10" x14ac:dyDescent="0.2">
      <c r="A63">
        <v>0.69432565052147599</v>
      </c>
      <c r="B63">
        <v>18.211669312155902</v>
      </c>
      <c r="C63">
        <v>18.211669312155902</v>
      </c>
      <c r="H63">
        <v>5.1256572660147396E-4</v>
      </c>
      <c r="J63">
        <v>4.2937248261383097E-4</v>
      </c>
    </row>
    <row r="64" spans="1:10" x14ac:dyDescent="0.2">
      <c r="A64">
        <v>0.69412329864023004</v>
      </c>
      <c r="B64">
        <v>17.0036379396537</v>
      </c>
      <c r="C64">
        <v>17.0036379396537</v>
      </c>
      <c r="H64">
        <v>5.2186006198127197E-4</v>
      </c>
      <c r="J64">
        <v>4.3715527378851199E-4</v>
      </c>
    </row>
    <row r="65" spans="1:10" x14ac:dyDescent="0.2">
      <c r="A65">
        <v>0.69393436932979002</v>
      </c>
      <c r="B65">
        <v>15.4066504716194</v>
      </c>
      <c r="C65">
        <v>15.4066504716194</v>
      </c>
      <c r="H65">
        <v>5.3017134796454603E-4</v>
      </c>
      <c r="J65">
        <v>4.4411467823875602E-4</v>
      </c>
    </row>
    <row r="66" spans="1:10" x14ac:dyDescent="0.2">
      <c r="A66">
        <v>0.69376318432454898</v>
      </c>
      <c r="B66">
        <v>12.7904507798876</v>
      </c>
      <c r="C66">
        <v>12.7904507798876</v>
      </c>
      <c r="H66">
        <v>5.3699144401213295E-4</v>
      </c>
      <c r="J66">
        <v>4.4982513009364402E-4</v>
      </c>
    </row>
    <row r="67" spans="1:10" x14ac:dyDescent="0.2">
      <c r="A67">
        <v>0.69362106820477298</v>
      </c>
      <c r="B67">
        <v>10.850591434812401</v>
      </c>
      <c r="C67">
        <v>10.850591434812401</v>
      </c>
      <c r="H67">
        <v>5.4272620337810602E-4</v>
      </c>
      <c r="J67">
        <v>4.5462680844016E-4</v>
      </c>
    </row>
    <row r="68" spans="1:10" x14ac:dyDescent="0.2">
      <c r="A68">
        <v>0.69350050607771896</v>
      </c>
      <c r="B68">
        <v>9.9431154751404307</v>
      </c>
      <c r="C68">
        <v>9.9431154751404307</v>
      </c>
      <c r="H68">
        <v>5.47943721256411E-4</v>
      </c>
      <c r="J68">
        <v>4.5899549947870798E-4</v>
      </c>
    </row>
    <row r="69" spans="1:10" x14ac:dyDescent="0.2">
      <c r="A69">
        <v>0.69339002701688401</v>
      </c>
      <c r="B69">
        <v>9.1794560533290603</v>
      </c>
      <c r="C69">
        <v>9.1794560533290603</v>
      </c>
      <c r="H69">
        <v>5.5272708653912096E-4</v>
      </c>
      <c r="J69">
        <v>4.6300063849911798E-4</v>
      </c>
    </row>
    <row r="70" spans="1:10" x14ac:dyDescent="0.2">
      <c r="A70">
        <v>0.69328803306073605</v>
      </c>
      <c r="B70">
        <v>7.9925058741918997</v>
      </c>
      <c r="C70">
        <v>7.9925058741918997</v>
      </c>
      <c r="H70">
        <v>5.56864262368101E-4</v>
      </c>
      <c r="J70">
        <v>4.6646459297263203E-4</v>
      </c>
    </row>
    <row r="71" spans="1:10" x14ac:dyDescent="0.2">
      <c r="A71">
        <v>0.69319922743991202</v>
      </c>
      <c r="B71">
        <v>6.9553840831602702</v>
      </c>
      <c r="C71">
        <v>6.9553840831602702</v>
      </c>
      <c r="H71">
        <v>5.6044538398148096E-4</v>
      </c>
      <c r="J71">
        <v>4.6946294929861099E-4</v>
      </c>
    </row>
    <row r="72" spans="1:10" x14ac:dyDescent="0.2">
      <c r="A72">
        <v>0.69312194539454297</v>
      </c>
      <c r="B72">
        <v>6.0616847656839896</v>
      </c>
      <c r="C72">
        <v>6.0616847656839896</v>
      </c>
      <c r="H72">
        <v>5.6355207184718395E-4</v>
      </c>
      <c r="J72">
        <v>4.7206405911656598E-4</v>
      </c>
    </row>
    <row r="73" spans="1:10" x14ac:dyDescent="0.2">
      <c r="A73">
        <v>0.69305459334159103</v>
      </c>
      <c r="B73">
        <v>6.60009595694655</v>
      </c>
      <c r="C73">
        <v>6.60009595694655</v>
      </c>
      <c r="H73">
        <v>5.6692532220587399E-4</v>
      </c>
      <c r="J73">
        <v>4.7488860316921398E-4</v>
      </c>
    </row>
    <row r="74" spans="1:10" x14ac:dyDescent="0.2">
      <c r="A74">
        <v>0.69298125894206997</v>
      </c>
      <c r="B74">
        <v>7.11601897770589</v>
      </c>
      <c r="C74">
        <v>7.11601897770589</v>
      </c>
      <c r="H74">
        <v>5.7054488416350996E-4</v>
      </c>
      <c r="J74">
        <v>4.7791936107049597E-4</v>
      </c>
    </row>
    <row r="75" spans="1:10" x14ac:dyDescent="0.2">
      <c r="A75">
        <v>0.69290219206453996</v>
      </c>
      <c r="B75">
        <v>6.7598565572319904</v>
      </c>
      <c r="C75">
        <v>6.7598565572319904</v>
      </c>
      <c r="H75">
        <v>5.7396390740712701E-4</v>
      </c>
      <c r="J75">
        <v>4.8078202843174997E-4</v>
      </c>
    </row>
    <row r="76" spans="1:10" x14ac:dyDescent="0.2">
      <c r="A76">
        <v>0.69282708254723702</v>
      </c>
      <c r="B76">
        <v>5.3918015903847802</v>
      </c>
      <c r="C76">
        <v>5.3918015903847802</v>
      </c>
      <c r="H76">
        <v>5.7667573054571205E-4</v>
      </c>
      <c r="J76">
        <v>4.83052359309021E-4</v>
      </c>
    </row>
    <row r="77" spans="1:10" x14ac:dyDescent="0.2">
      <c r="A77">
        <v>0.69276717364067697</v>
      </c>
      <c r="B77">
        <v>3.8997071622062198</v>
      </c>
      <c r="C77">
        <v>3.8997071622062198</v>
      </c>
      <c r="H77">
        <v>5.7862906597451599E-4</v>
      </c>
      <c r="J77">
        <v>4.8468758345784701E-4</v>
      </c>
    </row>
    <row r="78" spans="1:10" x14ac:dyDescent="0.2">
      <c r="A78">
        <v>0.69272384356109695</v>
      </c>
      <c r="B78">
        <v>3.6979529651577798</v>
      </c>
      <c r="C78">
        <v>3.6979529651577798</v>
      </c>
      <c r="H78">
        <v>5.8048119461253896E-4</v>
      </c>
      <c r="J78">
        <v>4.8623829943247898E-4</v>
      </c>
    </row>
    <row r="79" spans="1:10" x14ac:dyDescent="0.2">
      <c r="A79">
        <v>0.69268275519481803</v>
      </c>
      <c r="B79">
        <v>4.3482496485642503</v>
      </c>
      <c r="C79">
        <v>4.3482496485642503</v>
      </c>
      <c r="H79">
        <v>5.8265658704112098E-4</v>
      </c>
      <c r="J79">
        <v>4.88059828539181E-4</v>
      </c>
    </row>
    <row r="80" spans="1:10" x14ac:dyDescent="0.2">
      <c r="A80">
        <v>0.69263444130983398</v>
      </c>
      <c r="B80">
        <v>5.4956300614746203</v>
      </c>
      <c r="C80">
        <v>5.4956300614746203</v>
      </c>
      <c r="H80">
        <v>5.8539839388557498E-4</v>
      </c>
      <c r="J80">
        <v>4.9035568606703298E-4</v>
      </c>
    </row>
    <row r="81" spans="1:10" x14ac:dyDescent="0.2">
      <c r="A81">
        <v>0.69257337875359504</v>
      </c>
      <c r="B81">
        <v>5.12563795583225</v>
      </c>
      <c r="C81">
        <v>5.12563795583225</v>
      </c>
      <c r="H81">
        <v>5.8794130089699702E-4</v>
      </c>
      <c r="J81">
        <v>4.9248471551523003E-4</v>
      </c>
    </row>
    <row r="82" spans="1:10" x14ac:dyDescent="0.2">
      <c r="A82">
        <v>0.69251642722075302</v>
      </c>
      <c r="B82">
        <v>4.0003463018745</v>
      </c>
      <c r="C82">
        <v>4.0003463018745</v>
      </c>
      <c r="H82">
        <v>5.8991684972940501E-4</v>
      </c>
      <c r="J82">
        <v>4.9413856271903302E-4</v>
      </c>
    </row>
    <row r="83" spans="1:10" x14ac:dyDescent="0.2">
      <c r="A83">
        <v>0.69247197892850898</v>
      </c>
      <c r="B83">
        <v>4.6775922458146502</v>
      </c>
      <c r="C83">
        <v>4.6775922458146502</v>
      </c>
      <c r="H83">
        <v>5.9222803499184003E-4</v>
      </c>
      <c r="J83">
        <v>4.9607375667001102E-4</v>
      </c>
    </row>
    <row r="84" spans="1:10" x14ac:dyDescent="0.2">
      <c r="A84">
        <v>0.69242000568133399</v>
      </c>
      <c r="B84">
        <v>5.8744760346337701</v>
      </c>
      <c r="C84">
        <v>5.8744760346337701</v>
      </c>
      <c r="H84">
        <v>5.9512220302663295E-4</v>
      </c>
      <c r="J84">
        <v>4.9849714602518596E-4</v>
      </c>
    </row>
    <row r="85" spans="1:10" x14ac:dyDescent="0.2">
      <c r="A85">
        <v>0.69235473372539302</v>
      </c>
      <c r="B85">
        <v>7.6058820899277197</v>
      </c>
      <c r="C85">
        <v>7.6058820899277197</v>
      </c>
      <c r="H85">
        <v>5.98854206343783E-4</v>
      </c>
      <c r="J85">
        <v>5.0162210163287005E-4</v>
      </c>
    </row>
    <row r="86" spans="1:10" x14ac:dyDescent="0.2">
      <c r="A86">
        <v>0.69227022392439397</v>
      </c>
      <c r="B86">
        <v>10.229608682078601</v>
      </c>
      <c r="C86">
        <v>10.229608682078601</v>
      </c>
      <c r="H86">
        <v>6.0384696928841299E-4</v>
      </c>
      <c r="J86">
        <v>5.0580276829567997E-4</v>
      </c>
    </row>
    <row r="87" spans="1:10" x14ac:dyDescent="0.2">
      <c r="A87">
        <v>0.69215656160570405</v>
      </c>
      <c r="B87">
        <v>11.5601982298745</v>
      </c>
      <c r="C87">
        <v>11.5601982298745</v>
      </c>
      <c r="H87">
        <v>6.0944508141998004E-4</v>
      </c>
      <c r="J87">
        <v>5.10489964380105E-4</v>
      </c>
    </row>
    <row r="88" spans="1:10" x14ac:dyDescent="0.2">
      <c r="A88">
        <v>0.69202811495870598</v>
      </c>
      <c r="B88">
        <v>12.1164511457866</v>
      </c>
      <c r="C88">
        <v>12.1164511457866</v>
      </c>
      <c r="H88">
        <v>6.1526722557271704E-4</v>
      </c>
      <c r="J88">
        <v>5.1536452034122999E-4</v>
      </c>
    </row>
    <row r="89" spans="1:10" x14ac:dyDescent="0.2">
      <c r="A89">
        <v>0.69189348772375303</v>
      </c>
      <c r="B89">
        <v>11.999777873343801</v>
      </c>
      <c r="C89">
        <v>11.999777873343801</v>
      </c>
      <c r="H89">
        <v>6.2098917644235103E-4</v>
      </c>
      <c r="J89">
        <v>5.2015499992564402E-4</v>
      </c>
    </row>
    <row r="90" spans="1:10" x14ac:dyDescent="0.2">
      <c r="A90">
        <v>0.69176015685849301</v>
      </c>
      <c r="B90">
        <v>11.5933368195639</v>
      </c>
      <c r="C90">
        <v>11.5933368195639</v>
      </c>
      <c r="H90">
        <v>6.2647780622963195E-4</v>
      </c>
      <c r="J90">
        <v>5.2475002428073101E-4</v>
      </c>
    </row>
    <row r="91" spans="1:10" x14ac:dyDescent="0.2">
      <c r="A91">
        <v>0.69163134200494303</v>
      </c>
      <c r="B91">
        <v>11.2407280898514</v>
      </c>
      <c r="C91">
        <v>11.2407280898514</v>
      </c>
      <c r="H91">
        <v>6.3176447959741597E-4</v>
      </c>
      <c r="J91">
        <v>5.29175926168297E-4</v>
      </c>
    </row>
    <row r="92" spans="1:10" x14ac:dyDescent="0.2">
      <c r="A92">
        <v>0.69150644502616598</v>
      </c>
      <c r="B92">
        <v>10.2640804971214</v>
      </c>
      <c r="C92">
        <v>10.2640804971214</v>
      </c>
      <c r="H92">
        <v>6.3655946875216705E-4</v>
      </c>
      <c r="J92">
        <v>5.3319001945867698E-4</v>
      </c>
    </row>
    <row r="93" spans="1:10" x14ac:dyDescent="0.2">
      <c r="A93">
        <v>0.69139239968731003</v>
      </c>
      <c r="B93">
        <v>8.7536376005786902</v>
      </c>
      <c r="C93">
        <v>8.7536376005786902</v>
      </c>
      <c r="H93">
        <v>6.4062403692335403E-4</v>
      </c>
      <c r="J93">
        <v>5.3659246958429095E-4</v>
      </c>
    </row>
    <row r="94" spans="1:10" x14ac:dyDescent="0.2">
      <c r="A94">
        <v>0.69129513704730305</v>
      </c>
      <c r="B94">
        <v>7.4575252812013497</v>
      </c>
      <c r="C94">
        <v>7.4575252812013497</v>
      </c>
      <c r="H94">
        <v>6.4407101115668904E-4</v>
      </c>
      <c r="J94">
        <v>5.39477900966974E-4</v>
      </c>
    </row>
    <row r="95" spans="1:10" x14ac:dyDescent="0.2">
      <c r="A95">
        <v>0.69121227565528998</v>
      </c>
      <c r="B95">
        <v>6.6125996102786297</v>
      </c>
      <c r="C95">
        <v>6.6125996102786297</v>
      </c>
      <c r="H95">
        <v>6.4711678710207697E-4</v>
      </c>
      <c r="J95">
        <v>5.4202753366998401E-4</v>
      </c>
    </row>
    <row r="96" spans="1:10" x14ac:dyDescent="0.2">
      <c r="A96">
        <v>0.69113880232628599</v>
      </c>
      <c r="B96">
        <v>6.2460875375228202</v>
      </c>
      <c r="C96">
        <v>6.2460875375228202</v>
      </c>
      <c r="H96">
        <v>6.4998539727145505E-4</v>
      </c>
      <c r="J96">
        <v>5.4442893151369399E-4</v>
      </c>
    </row>
    <row r="97" spans="1:10" x14ac:dyDescent="0.2">
      <c r="A97">
        <v>0.69106940135364703</v>
      </c>
      <c r="B97">
        <v>6.9152667820948599</v>
      </c>
      <c r="C97">
        <v>6.9152667820948599</v>
      </c>
      <c r="H97">
        <v>6.5315452881803903E-4</v>
      </c>
      <c r="J97">
        <v>5.4708210971242399E-4</v>
      </c>
    </row>
    <row r="98" spans="1:10" x14ac:dyDescent="0.2">
      <c r="A98">
        <v>0.69099256505606899</v>
      </c>
      <c r="B98">
        <v>5.2018109421543501</v>
      </c>
      <c r="C98">
        <v>5.2018109421543501</v>
      </c>
      <c r="H98">
        <v>6.5552119644221205E-4</v>
      </c>
      <c r="J98">
        <v>5.4906299433950105E-4</v>
      </c>
    </row>
    <row r="99" spans="1:10" x14ac:dyDescent="0.2">
      <c r="A99">
        <v>0.69093476715671098</v>
      </c>
      <c r="B99">
        <v>3.6101017159848201</v>
      </c>
      <c r="C99">
        <v>3.6101017159848201</v>
      </c>
      <c r="H99">
        <v>6.57158039169313E-4</v>
      </c>
      <c r="J99">
        <v>5.5043292718688598E-4</v>
      </c>
    </row>
    <row r="100" spans="1:10" x14ac:dyDescent="0.2">
      <c r="A100">
        <v>0.69089465491542301</v>
      </c>
      <c r="B100">
        <v>2.1229987134141002</v>
      </c>
      <c r="C100">
        <v>2.1229987134141002</v>
      </c>
      <c r="H100">
        <v>6.5811676459233198E-4</v>
      </c>
      <c r="J100">
        <v>5.5123519920024003E-4</v>
      </c>
    </row>
    <row r="101" spans="1:10" x14ac:dyDescent="0.2">
      <c r="A101">
        <v>0.69087106604082904</v>
      </c>
      <c r="B101">
        <v>3.1929028871099798</v>
      </c>
      <c r="C101">
        <v>3.1929028871099798</v>
      </c>
      <c r="H101">
        <v>6.5957074931204097E-4</v>
      </c>
      <c r="J101">
        <v>5.5245260574959896E-4</v>
      </c>
    </row>
    <row r="102" spans="1:10" x14ac:dyDescent="0.2">
      <c r="A102">
        <v>0.690835589342083</v>
      </c>
      <c r="B102">
        <v>4.5926194424910296</v>
      </c>
      <c r="C102">
        <v>4.5926194424910296</v>
      </c>
      <c r="H102">
        <v>6.6165727262898998E-4</v>
      </c>
      <c r="J102">
        <v>5.5419959630905596E-4</v>
      </c>
    </row>
    <row r="103" spans="1:10" x14ac:dyDescent="0.2">
      <c r="A103">
        <v>0.69078456023716694</v>
      </c>
      <c r="B103">
        <v>5.7938057219130101</v>
      </c>
      <c r="C103">
        <v>5.7938057219130101</v>
      </c>
      <c r="H103">
        <v>6.6427995164008297E-4</v>
      </c>
      <c r="J103">
        <v>5.5639536789437003E-4</v>
      </c>
    </row>
    <row r="104" spans="1:10" x14ac:dyDescent="0.2">
      <c r="A104">
        <v>0.69072018461803497</v>
      </c>
      <c r="B104">
        <v>6.2291663095290799</v>
      </c>
      <c r="C104">
        <v>6.2291663095290799</v>
      </c>
      <c r="H104">
        <v>6.6708718032308396E-4</v>
      </c>
      <c r="J104">
        <v>5.5874545498727803E-4</v>
      </c>
    </row>
    <row r="105" spans="1:10" x14ac:dyDescent="0.2">
      <c r="A105">
        <v>0.69065097165903999</v>
      </c>
      <c r="B105">
        <v>6.2991714460243298</v>
      </c>
      <c r="C105">
        <v>6.2991714460243298</v>
      </c>
      <c r="H105">
        <v>6.6991512513844701E-4</v>
      </c>
      <c r="J105">
        <v>5.6111279091688798E-4</v>
      </c>
    </row>
    <row r="106" spans="1:10" x14ac:dyDescent="0.2">
      <c r="A106">
        <v>0.69058098086519504</v>
      </c>
      <c r="B106">
        <v>5.7189235465154598</v>
      </c>
      <c r="C106">
        <v>5.7189235465154598</v>
      </c>
      <c r="H106">
        <v>6.7247179845964595E-4</v>
      </c>
      <c r="J106">
        <v>5.6325288753385498E-4</v>
      </c>
    </row>
    <row r="107" spans="1:10" x14ac:dyDescent="0.2">
      <c r="A107">
        <v>0.69051743727023396</v>
      </c>
      <c r="B107">
        <v>4.1485058200078004</v>
      </c>
      <c r="C107">
        <v>4.1485058200078004</v>
      </c>
      <c r="H107">
        <v>6.7431665416447205E-4</v>
      </c>
      <c r="J107">
        <v>5.6479689088281696E-4</v>
      </c>
    </row>
    <row r="108" spans="1:10" x14ac:dyDescent="0.2">
      <c r="A108">
        <v>0.69047134276112199</v>
      </c>
      <c r="B108">
        <v>2.5980143247945899</v>
      </c>
      <c r="C108">
        <v>2.5980143247945899</v>
      </c>
      <c r="H108">
        <v>6.7546749116959199E-4</v>
      </c>
      <c r="J108">
        <v>5.6575992582966498E-4</v>
      </c>
    </row>
    <row r="109" spans="1:10" x14ac:dyDescent="0.2">
      <c r="A109">
        <v>0.69044247593529195</v>
      </c>
      <c r="B109">
        <v>3.0791371103926299</v>
      </c>
      <c r="C109">
        <v>3.0791371103926299</v>
      </c>
      <c r="H109">
        <v>6.7683964995293505E-4</v>
      </c>
      <c r="J109">
        <v>5.6690866524060596E-4</v>
      </c>
    </row>
    <row r="110" spans="1:10" x14ac:dyDescent="0.2">
      <c r="A110">
        <v>0.69040826330073202</v>
      </c>
      <c r="B110">
        <v>3.9596086473990799</v>
      </c>
      <c r="C110">
        <v>3.9596086473990799</v>
      </c>
      <c r="H110">
        <v>6.7860219934992301E-4</v>
      </c>
      <c r="J110">
        <v>5.6838428274194597E-4</v>
      </c>
    </row>
    <row r="111" spans="1:10" x14ac:dyDescent="0.2">
      <c r="A111">
        <v>0.69036426764909398</v>
      </c>
      <c r="B111">
        <v>5.3967328143381996</v>
      </c>
      <c r="C111">
        <v>5.3967328143381996</v>
      </c>
      <c r="H111">
        <v>6.8099988594969799E-4</v>
      </c>
      <c r="J111">
        <v>5.70391685016418E-4</v>
      </c>
    </row>
    <row r="112" spans="1:10" x14ac:dyDescent="0.2">
      <c r="A112">
        <v>0.69030430395115705</v>
      </c>
      <c r="B112">
        <v>6.6960971546105599</v>
      </c>
      <c r="C112">
        <v>6.6960971546105599</v>
      </c>
      <c r="H112">
        <v>6.8396377770644503E-4</v>
      </c>
      <c r="J112">
        <v>5.7287301103534397E-4</v>
      </c>
    </row>
    <row r="113" spans="1:10" x14ac:dyDescent="0.2">
      <c r="A113">
        <v>0.69022990287166097</v>
      </c>
      <c r="B113">
        <v>8.2094485702561393</v>
      </c>
      <c r="C113">
        <v>8.2094485702561393</v>
      </c>
      <c r="H113">
        <v>6.8758379524532095E-4</v>
      </c>
      <c r="J113">
        <v>5.7590359916758101E-4</v>
      </c>
    </row>
    <row r="114" spans="1:10" x14ac:dyDescent="0.2">
      <c r="A114">
        <v>0.69013868677643597</v>
      </c>
      <c r="B114">
        <v>9.16897113780451</v>
      </c>
      <c r="C114">
        <v>9.16897113780451</v>
      </c>
      <c r="H114">
        <v>6.9160643912043705E-4</v>
      </c>
      <c r="J114">
        <v>5.7927106944861105E-4</v>
      </c>
    </row>
    <row r="115" spans="1:10" x14ac:dyDescent="0.2">
      <c r="A115">
        <v>0.69003680931934896</v>
      </c>
      <c r="B115">
        <v>9.3442047792301004</v>
      </c>
      <c r="C115">
        <v>9.3442047792301004</v>
      </c>
      <c r="H115">
        <v>6.9568388597133395E-4</v>
      </c>
      <c r="J115">
        <v>5.8268420851643305E-4</v>
      </c>
    </row>
    <row r="116" spans="1:10" x14ac:dyDescent="0.2">
      <c r="A116">
        <v>0.68993298482180199</v>
      </c>
      <c r="B116">
        <v>8.1283743715232202</v>
      </c>
      <c r="C116">
        <v>8.1283743715232202</v>
      </c>
      <c r="H116">
        <v>6.9920960092507403E-4</v>
      </c>
      <c r="J116">
        <v>5.8563517224375695E-4</v>
      </c>
    </row>
    <row r="117" spans="1:10" x14ac:dyDescent="0.2">
      <c r="A117">
        <v>0.68984266955100804</v>
      </c>
      <c r="B117">
        <v>6.2611662242632704</v>
      </c>
      <c r="C117">
        <v>6.2611662242632704</v>
      </c>
      <c r="H117">
        <v>7.0191173609319101E-4</v>
      </c>
      <c r="J117">
        <v>5.87896584299658E-4</v>
      </c>
    </row>
    <row r="118" spans="1:10" x14ac:dyDescent="0.2">
      <c r="A118">
        <v>0.68977310103740497</v>
      </c>
      <c r="B118">
        <v>5.40184783960148</v>
      </c>
      <c r="C118">
        <v>5.40184783960148</v>
      </c>
      <c r="H118">
        <v>7.0423991277360502E-4</v>
      </c>
      <c r="J118">
        <v>5.8984518561888601E-4</v>
      </c>
    </row>
    <row r="119" spans="1:10" x14ac:dyDescent="0.2">
      <c r="A119">
        <v>0.689713080505854</v>
      </c>
      <c r="B119">
        <v>4.5964357995304903</v>
      </c>
      <c r="C119">
        <v>4.5964357995304903</v>
      </c>
      <c r="H119">
        <v>7.0621590075457201E-4</v>
      </c>
      <c r="J119">
        <v>5.9149899052981104E-4</v>
      </c>
    </row>
    <row r="120" spans="1:10" x14ac:dyDescent="0.2">
      <c r="A120">
        <v>0.68966200899697006</v>
      </c>
      <c r="B120">
        <v>3.8478717303190102</v>
      </c>
      <c r="C120">
        <v>3.8478717303190102</v>
      </c>
      <c r="H120">
        <v>7.07866428097897E-4</v>
      </c>
      <c r="J120">
        <v>5.9288037672858198E-4</v>
      </c>
    </row>
    <row r="121" spans="1:10" x14ac:dyDescent="0.2">
      <c r="A121">
        <v>0.689619254866633</v>
      </c>
      <c r="B121">
        <v>3.1597816943610302</v>
      </c>
      <c r="C121">
        <v>3.1597816943610302</v>
      </c>
      <c r="H121">
        <v>7.0921921736890703E-4</v>
      </c>
      <c r="J121">
        <v>5.9401255340771895E-4</v>
      </c>
    </row>
    <row r="122" spans="1:10" x14ac:dyDescent="0.2">
      <c r="A122">
        <v>0.68958414618113995</v>
      </c>
      <c r="B122">
        <v>2.5409598329882099</v>
      </c>
      <c r="C122">
        <v>2.5409598329882099</v>
      </c>
      <c r="H122">
        <v>7.1030530596371904E-4</v>
      </c>
      <c r="J122">
        <v>5.9492150461910799E-4</v>
      </c>
    </row>
    <row r="123" spans="1:10" x14ac:dyDescent="0.2">
      <c r="A123">
        <v>0.68955591329410704</v>
      </c>
      <c r="B123">
        <v>1.9885032699343499</v>
      </c>
      <c r="C123">
        <v>1.9885032699343499</v>
      </c>
      <c r="H123">
        <v>7.1115403415686102E-4</v>
      </c>
      <c r="J123">
        <v>5.9563179041159501E-4</v>
      </c>
    </row>
    <row r="124" spans="1:10" x14ac:dyDescent="0.2">
      <c r="A124">
        <v>0.68953381881332998</v>
      </c>
      <c r="B124">
        <v>1.4963813731475699</v>
      </c>
      <c r="C124">
        <v>1.4963813731475699</v>
      </c>
      <c r="H124">
        <v>7.1179183815430803E-4</v>
      </c>
      <c r="J124">
        <v>5.96165538694356E-4</v>
      </c>
    </row>
    <row r="125" spans="1:10" x14ac:dyDescent="0.2">
      <c r="A125">
        <v>0.68951719235362796</v>
      </c>
      <c r="B125">
        <v>1.0589754223522201</v>
      </c>
      <c r="C125">
        <v>1.0589754223522201</v>
      </c>
      <c r="H125">
        <v>7.1224252133905198E-4</v>
      </c>
      <c r="J125">
        <v>5.9654267323923295E-4</v>
      </c>
    </row>
    <row r="126" spans="1:10" x14ac:dyDescent="0.2">
      <c r="A126">
        <v>0.68950542596004705</v>
      </c>
      <c r="B126">
        <v>0.188973126321857</v>
      </c>
      <c r="C126">
        <v>0.188973126321857</v>
      </c>
      <c r="H126">
        <v>7.1231925038006704E-4</v>
      </c>
      <c r="J126">
        <v>5.9660669893807101E-4</v>
      </c>
    </row>
    <row r="127" spans="1:10" x14ac:dyDescent="0.2">
      <c r="A127">
        <v>0.68950332625864297</v>
      </c>
      <c r="B127">
        <v>-0.46291484603017902</v>
      </c>
      <c r="C127">
        <v>-0.46291484603017902</v>
      </c>
      <c r="H127">
        <v>7.1251832710676603E-4</v>
      </c>
      <c r="J127">
        <v>5.9677339400209103E-4</v>
      </c>
    </row>
    <row r="128" spans="1:10" x14ac:dyDescent="0.2">
      <c r="A128">
        <v>0.68950795540710297</v>
      </c>
      <c r="B128">
        <v>-1.15455220039776</v>
      </c>
      <c r="C128">
        <v>-1.15455220039776</v>
      </c>
      <c r="H128">
        <v>7.1301684490781203E-4</v>
      </c>
      <c r="J128">
        <v>5.9719102432670402E-4</v>
      </c>
    </row>
    <row r="129" spans="1:10" x14ac:dyDescent="0.2">
      <c r="A129">
        <v>0.68951950092910697</v>
      </c>
      <c r="B129">
        <v>-1.8570069297312499</v>
      </c>
      <c r="C129">
        <v>-1.8570069297312499</v>
      </c>
      <c r="H129">
        <v>7.1381813129094303E-4</v>
      </c>
      <c r="J129">
        <v>5.9786238110841501E-4</v>
      </c>
    </row>
    <row r="130" spans="1:10" x14ac:dyDescent="0.2">
      <c r="A130">
        <v>0.68953807099840503</v>
      </c>
      <c r="B130">
        <v>-2.4385521441815698</v>
      </c>
      <c r="C130">
        <v>-2.4385521441815698</v>
      </c>
      <c r="H130">
        <v>7.1486934353533996E-4</v>
      </c>
      <c r="J130">
        <v>5.98743208578937E-4</v>
      </c>
    </row>
    <row r="131" spans="1:10" x14ac:dyDescent="0.2">
      <c r="A131">
        <v>0.68956245651984605</v>
      </c>
      <c r="B131">
        <v>-2.9144287551019001</v>
      </c>
      <c r="C131">
        <v>-2.9144287551019001</v>
      </c>
      <c r="H131">
        <v>7.1612420411270401E-4</v>
      </c>
      <c r="J131">
        <v>5.9979472299724796E-4</v>
      </c>
    </row>
    <row r="132" spans="1:10" x14ac:dyDescent="0.2">
      <c r="A132">
        <v>0.68959160080739701</v>
      </c>
      <c r="B132">
        <v>-3.2980774962348001</v>
      </c>
      <c r="C132">
        <v>-3.2980774962348001</v>
      </c>
      <c r="H132">
        <v>7.1754230043180297E-4</v>
      </c>
      <c r="J132">
        <v>6.0098305589873695E-4</v>
      </c>
    </row>
    <row r="133" spans="1:10" x14ac:dyDescent="0.2">
      <c r="A133">
        <v>0.68962458158235995</v>
      </c>
      <c r="B133">
        <v>-3.6013628998493701</v>
      </c>
      <c r="C133">
        <v>-3.6013628998493701</v>
      </c>
      <c r="H133">
        <v>7.1908844819049101E-4</v>
      </c>
      <c r="J133">
        <v>6.0227872042601901E-4</v>
      </c>
    </row>
    <row r="134" spans="1:10" x14ac:dyDescent="0.2">
      <c r="A134">
        <v>0.68966059521135803</v>
      </c>
      <c r="B134">
        <v>-3.8347651545425698</v>
      </c>
      <c r="C134">
        <v>-3.8347651545425698</v>
      </c>
      <c r="H134">
        <v>7.2073211385712303E-4</v>
      </c>
      <c r="J134">
        <v>6.0365612726495199E-4</v>
      </c>
    </row>
    <row r="135" spans="1:10" x14ac:dyDescent="0.2">
      <c r="A135">
        <v>0.68969894286290401</v>
      </c>
      <c r="B135">
        <v>-4.0075453888028099</v>
      </c>
      <c r="C135">
        <v>-4.0075453888028099</v>
      </c>
      <c r="H135">
        <v>7.2244689250384304E-4</v>
      </c>
      <c r="J135">
        <v>6.0509314700431997E-4</v>
      </c>
    </row>
    <row r="136" spans="1:10" x14ac:dyDescent="0.2">
      <c r="A136">
        <v>0.68973901831679196</v>
      </c>
      <c r="B136">
        <v>-4.1278887899496404</v>
      </c>
      <c r="C136">
        <v>-4.1278887899496404</v>
      </c>
      <c r="H136">
        <v>7.2421003710218697E-4</v>
      </c>
      <c r="J136">
        <v>6.0657071564789095E-4</v>
      </c>
    </row>
    <row r="137" spans="1:10" x14ac:dyDescent="0.2">
      <c r="A137">
        <v>0.68978029720469103</v>
      </c>
      <c r="B137">
        <v>-4.2030290984607799</v>
      </c>
      <c r="C137">
        <v>-4.2030290984607799</v>
      </c>
      <c r="H137">
        <v>7.2600203536120995E-4</v>
      </c>
      <c r="J137">
        <v>6.0807247998531004E-4</v>
      </c>
    </row>
    <row r="138" spans="1:10" x14ac:dyDescent="0.2">
      <c r="A138">
        <v>0.68982232749567596</v>
      </c>
      <c r="B138">
        <v>-4.2393573444386297</v>
      </c>
      <c r="C138">
        <v>-4.2393573444386297</v>
      </c>
      <c r="H138">
        <v>7.2780623023488097E-4</v>
      </c>
      <c r="J138">
        <v>6.0958447956971297E-4</v>
      </c>
    </row>
    <row r="139" spans="1:10" x14ac:dyDescent="0.2">
      <c r="A139">
        <v>0.68986472106912</v>
      </c>
      <c r="B139">
        <v>-4.2425171668185699</v>
      </c>
      <c r="C139">
        <v>-4.2425171668185699</v>
      </c>
      <c r="H139">
        <v>7.2960848033639899E-4</v>
      </c>
      <c r="J139">
        <v>6.1109486214463299E-4</v>
      </c>
    </row>
    <row r="140" spans="1:10" x14ac:dyDescent="0.2">
      <c r="A140">
        <v>0.68990714624078797</v>
      </c>
      <c r="B140">
        <v>-4.2174886411477903</v>
      </c>
      <c r="C140">
        <v>-4.2174886411477903</v>
      </c>
      <c r="H140">
        <v>7.3139685665795902E-4</v>
      </c>
      <c r="J140">
        <v>6.1259362949897295E-4</v>
      </c>
    </row>
    <row r="141" spans="1:10" x14ac:dyDescent="0.2">
      <c r="A141">
        <v>0.68994932112719998</v>
      </c>
      <c r="B141">
        <v>-4.1686622120751702</v>
      </c>
      <c r="C141">
        <v>-4.1686622120751702</v>
      </c>
      <c r="H141">
        <v>7.3316137219076201E-4</v>
      </c>
      <c r="J141">
        <v>6.1407241089427597E-4</v>
      </c>
    </row>
    <row r="142" spans="1:10" x14ac:dyDescent="0.2">
      <c r="A142">
        <v>0.68999100774931998</v>
      </c>
      <c r="B142">
        <v>-4.0999040625988403</v>
      </c>
      <c r="C142">
        <v>-4.0999040625988403</v>
      </c>
      <c r="H142">
        <v>7.34893741258949E-4</v>
      </c>
      <c r="J142">
        <v>6.1552426139268495E-4</v>
      </c>
    </row>
    <row r="143" spans="1:10" x14ac:dyDescent="0.2">
      <c r="A143">
        <v>0.69003200678994703</v>
      </c>
      <c r="B143">
        <v>-4.0146140389988298</v>
      </c>
      <c r="C143">
        <v>-4.0146140389988298</v>
      </c>
      <c r="H143">
        <v>7.3658716561183796E-4</v>
      </c>
      <c r="J143">
        <v>6.1694348260784302E-4</v>
      </c>
    </row>
    <row r="144" spans="1:10" x14ac:dyDescent="0.2">
      <c r="A144">
        <v>0.69007215293033697</v>
      </c>
      <c r="B144">
        <v>-3.9157770771939999</v>
      </c>
      <c r="C144">
        <v>-3.9157770771939999</v>
      </c>
      <c r="H144">
        <v>7.3823614455282205E-4</v>
      </c>
      <c r="J144">
        <v>6.1832546359747603E-4</v>
      </c>
    </row>
    <row r="145" spans="1:10" x14ac:dyDescent="0.2">
      <c r="A145">
        <v>0.69011131070110798</v>
      </c>
      <c r="B145">
        <v>-3.8060089345635499</v>
      </c>
      <c r="C145">
        <v>-3.8060089345635499</v>
      </c>
      <c r="H145">
        <v>7.3983630661404601E-4</v>
      </c>
      <c r="J145">
        <v>6.19666539809988E-4</v>
      </c>
    </row>
    <row r="146" spans="1:10" x14ac:dyDescent="0.2">
      <c r="A146">
        <v>0.69014937079045402</v>
      </c>
      <c r="B146">
        <v>-3.6875969146031902</v>
      </c>
      <c r="C146">
        <v>-3.6875969146031902</v>
      </c>
      <c r="H146">
        <v>7.4138426050882902E-4</v>
      </c>
      <c r="J146">
        <v>6.2096386818439697E-4</v>
      </c>
    </row>
    <row r="147" spans="1:10" x14ac:dyDescent="0.2">
      <c r="A147">
        <v>0.69018624675960005</v>
      </c>
      <c r="B147">
        <v>-3.5625361751134599</v>
      </c>
      <c r="C147">
        <v>-3.5625361751134599</v>
      </c>
      <c r="H147">
        <v>7.4287746330559904E-4</v>
      </c>
      <c r="J147">
        <v>6.2221531668049202E-4</v>
      </c>
    </row>
    <row r="148" spans="1:10" x14ac:dyDescent="0.2">
      <c r="A148">
        <v>0.690221872121351</v>
      </c>
      <c r="B148">
        <v>-3.43256213003496</v>
      </c>
      <c r="C148">
        <v>-3.43256213003496</v>
      </c>
      <c r="H148">
        <v>7.4431410396567802E-4</v>
      </c>
      <c r="J148">
        <v>6.2341936668261998E-4</v>
      </c>
    </row>
    <row r="149" spans="1:10" x14ac:dyDescent="0.2">
      <c r="A149">
        <v>0.69025619774265201</v>
      </c>
      <c r="B149">
        <v>-3.29917938749383</v>
      </c>
      <c r="C149">
        <v>-3.29917938749383</v>
      </c>
      <c r="H149">
        <v>7.4569300057180797E-4</v>
      </c>
      <c r="J149">
        <v>6.2457502687517205E-4</v>
      </c>
    </row>
    <row r="150" spans="1:10" x14ac:dyDescent="0.2">
      <c r="A150">
        <v>0.69028918953652696</v>
      </c>
      <c r="B150">
        <v>-3.1636876096619901</v>
      </c>
      <c r="C150">
        <v>-3.1636876096619901</v>
      </c>
      <c r="H150">
        <v>7.4701350974409105E-4</v>
      </c>
      <c r="J150">
        <v>6.2568175733016798E-4</v>
      </c>
    </row>
    <row r="151" spans="1:10" x14ac:dyDescent="0.2">
      <c r="A151">
        <v>0.69032082641262305</v>
      </c>
      <c r="B151">
        <v>-3.0272046317547701</v>
      </c>
      <c r="C151">
        <v>-3.0272046317547701</v>
      </c>
      <c r="H151">
        <v>7.4827544689550602E-4</v>
      </c>
      <c r="J151">
        <v>6.2673940267760899E-4</v>
      </c>
    </row>
    <row r="152" spans="1:10" x14ac:dyDescent="0.2">
      <c r="A152">
        <v>0.69035109845894105</v>
      </c>
      <c r="B152">
        <v>-2.89068713634129</v>
      </c>
      <c r="C152">
        <v>-2.89068713634129</v>
      </c>
      <c r="H152">
        <v>7.4947901612045398E-4</v>
      </c>
      <c r="J152">
        <v>6.2774813334770996E-4</v>
      </c>
    </row>
    <row r="153" spans="1:10" x14ac:dyDescent="0.2">
      <c r="A153">
        <v>0.69038000533030397</v>
      </c>
      <c r="B153">
        <v>-2.75494914391227</v>
      </c>
      <c r="C153">
        <v>-2.75494914391227</v>
      </c>
      <c r="H153">
        <v>7.5062474863795195E-4</v>
      </c>
      <c r="J153">
        <v>6.2870839398146796E-4</v>
      </c>
    </row>
    <row r="154" spans="1:10" x14ac:dyDescent="0.2">
      <c r="A154">
        <v>0.69040755482174299</v>
      </c>
      <c r="B154">
        <v>-2.6206785503088699</v>
      </c>
      <c r="C154">
        <v>-2.6206785503088699</v>
      </c>
      <c r="H154">
        <v>7.5171344882661497E-4</v>
      </c>
      <c r="J154">
        <v>6.29620858202843E-4</v>
      </c>
    </row>
    <row r="155" spans="1:10" x14ac:dyDescent="0.2">
      <c r="A155">
        <v>0.69043376160724601</v>
      </c>
      <c r="B155">
        <v>-2.4884519154003999</v>
      </c>
      <c r="C155">
        <v>-2.4884519154003999</v>
      </c>
      <c r="H155">
        <v>7.5274614699258303E-4</v>
      </c>
      <c r="J155">
        <v>6.30486389032965E-4</v>
      </c>
    </row>
    <row r="156" spans="1:10" x14ac:dyDescent="0.2">
      <c r="A156">
        <v>0.69045864612639996</v>
      </c>
      <c r="B156">
        <v>-2.3587476846150102</v>
      </c>
      <c r="C156">
        <v>-2.3587476846150102</v>
      </c>
      <c r="H156">
        <v>7.5372405810496799E-4</v>
      </c>
      <c r="J156">
        <v>6.3130600430505598E-4</v>
      </c>
    </row>
    <row r="157" spans="1:10" x14ac:dyDescent="0.2">
      <c r="A157">
        <v>0.69048223360324701</v>
      </c>
      <c r="B157">
        <v>-2.2319580050578098</v>
      </c>
      <c r="C157">
        <v>-2.2319580050578098</v>
      </c>
      <c r="H157">
        <v>7.5464854581695198E-4</v>
      </c>
      <c r="J157">
        <v>6.3208084650874703E-4</v>
      </c>
    </row>
    <row r="158" spans="1:10" x14ac:dyDescent="0.2">
      <c r="A158">
        <v>0.69050455318329695</v>
      </c>
      <c r="B158">
        <v>-2.1083992805584701</v>
      </c>
      <c r="C158">
        <v>-2.1083992805584701</v>
      </c>
      <c r="H158">
        <v>7.5552109116559698E-4</v>
      </c>
      <c r="J158">
        <v>6.32812156555248E-4</v>
      </c>
    </row>
    <row r="159" spans="1:10" x14ac:dyDescent="0.2">
      <c r="A159">
        <v>0.69052563717610305</v>
      </c>
      <c r="B159">
        <v>-1.9883215946864501</v>
      </c>
      <c r="C159">
        <v>-1.9883215946864501</v>
      </c>
      <c r="H159">
        <v>7.5634326541024796E-4</v>
      </c>
      <c r="J159">
        <v>6.3350125101081496E-4</v>
      </c>
    </row>
    <row r="160" spans="1:10" x14ac:dyDescent="0.2">
      <c r="A160">
        <v>0.69054552039204897</v>
      </c>
      <c r="B160">
        <v>-1.87191711728995</v>
      </c>
      <c r="C160">
        <v>-1.87191711728995</v>
      </c>
      <c r="H160">
        <v>7.5711670652901396E-4</v>
      </c>
      <c r="J160">
        <v>6.3414950239589298E-4</v>
      </c>
    </row>
    <row r="161" spans="1:10" x14ac:dyDescent="0.2">
      <c r="A161">
        <v>0.69056423956322199</v>
      </c>
      <c r="B161">
        <v>-1.75932759817733</v>
      </c>
      <c r="C161">
        <v>-1.75932759817733</v>
      </c>
      <c r="H161">
        <v>7.5784309894617104E-4</v>
      </c>
      <c r="J161">
        <v>6.3475832219200498E-4</v>
      </c>
    </row>
    <row r="162" spans="1:10" x14ac:dyDescent="0.2">
      <c r="A162">
        <v>0.69058183283920405</v>
      </c>
      <c r="B162">
        <v>-1.6506510409537201</v>
      </c>
      <c r="C162">
        <v>-1.6506510409537201</v>
      </c>
      <c r="H162">
        <v>7.5852415611063202E-4</v>
      </c>
      <c r="J162">
        <v>6.3532914623809196E-4</v>
      </c>
    </row>
    <row r="163" spans="1:10" x14ac:dyDescent="0.2">
      <c r="A163">
        <v>0.69059833934961401</v>
      </c>
      <c r="B163">
        <v>-1.5459476406136501</v>
      </c>
      <c r="C163">
        <v>-1.5459476406136501</v>
      </c>
      <c r="H163">
        <v>7.5916160558798899E-4</v>
      </c>
      <c r="J163">
        <v>6.3586342223351103E-4</v>
      </c>
    </row>
    <row r="164" spans="1:10" x14ac:dyDescent="0.2">
      <c r="A164">
        <v>0.69061379882602003</v>
      </c>
      <c r="B164">
        <v>-1.44524506006553</v>
      </c>
      <c r="C164">
        <v>-1.44524506006553</v>
      </c>
      <c r="H164">
        <v>7.5975717636622404E-4</v>
      </c>
      <c r="J164">
        <v>6.3636259909636596E-4</v>
      </c>
    </row>
    <row r="165" spans="1:10" x14ac:dyDescent="0.2">
      <c r="A165">
        <v>0.69062825127661998</v>
      </c>
      <c r="B165">
        <v>-1.3485431132499299</v>
      </c>
      <c r="C165">
        <v>-1.3485431132499299</v>
      </c>
      <c r="H165">
        <v>7.6031258810873399E-4</v>
      </c>
      <c r="J165">
        <v>6.3682811795398402E-4</v>
      </c>
    </row>
    <row r="166" spans="1:10" x14ac:dyDescent="0.2">
      <c r="A166">
        <v>0.69064173670775297</v>
      </c>
      <c r="B166">
        <v>0.158481866741297</v>
      </c>
      <c r="C166">
        <v>0.158481866741297</v>
      </c>
      <c r="H166">
        <v>7.6037783253942001E-4</v>
      </c>
      <c r="J166">
        <v>6.3688305821682902E-4</v>
      </c>
    </row>
    <row r="167" spans="1:10" x14ac:dyDescent="0.2">
      <c r="A167">
        <v>0.69063997579812297</v>
      </c>
      <c r="B167">
        <v>2.71715044583049</v>
      </c>
      <c r="C167">
        <v>2.71715044583049</v>
      </c>
      <c r="H167">
        <v>7.6149518075829196E-4</v>
      </c>
      <c r="J167">
        <v>6.3781889701893402E-4</v>
      </c>
    </row>
    <row r="168" spans="1:10" x14ac:dyDescent="0.2">
      <c r="A168">
        <v>0.69060978523761296</v>
      </c>
      <c r="B168">
        <v>6.1853063070924401</v>
      </c>
      <c r="C168">
        <v>6.1853063070924401</v>
      </c>
      <c r="H168">
        <v>7.6402249873431204E-4</v>
      </c>
      <c r="J168">
        <v>6.3993508947301201E-4</v>
      </c>
    </row>
    <row r="169" spans="1:10" x14ac:dyDescent="0.2">
      <c r="A169">
        <v>0.69054105961197898</v>
      </c>
      <c r="B169">
        <v>10.506346629483801</v>
      </c>
      <c r="C169">
        <v>10.506346629483801</v>
      </c>
      <c r="H169">
        <v>7.6829318402856395E-4</v>
      </c>
      <c r="J169">
        <v>6.4351065319039698E-4</v>
      </c>
    </row>
    <row r="170" spans="1:10" x14ac:dyDescent="0.2">
      <c r="A170">
        <v>0.69042432242720697</v>
      </c>
      <c r="B170">
        <v>15.625305397297</v>
      </c>
      <c r="C170">
        <v>15.625305397297</v>
      </c>
      <c r="H170">
        <v>7.7460493964095502E-4</v>
      </c>
      <c r="J170">
        <v>6.4879470500016205E-4</v>
      </c>
    </row>
    <row r="171" spans="1:10" x14ac:dyDescent="0.2">
      <c r="A171">
        <v>0.69025070792279197</v>
      </c>
      <c r="B171">
        <v>21.4493126270098</v>
      </c>
      <c r="C171">
        <v>21.4493126270098</v>
      </c>
      <c r="H171">
        <v>7.8319977606138003E-4</v>
      </c>
      <c r="J171">
        <v>6.5598970269408103E-4</v>
      </c>
    </row>
    <row r="172" spans="1:10" x14ac:dyDescent="0.2">
      <c r="A172">
        <v>0.69001238222693695</v>
      </c>
      <c r="B172">
        <v>25.613743962682499</v>
      </c>
      <c r="C172">
        <v>25.613743962682499</v>
      </c>
      <c r="H172">
        <v>7.9335523300084695E-4</v>
      </c>
      <c r="J172">
        <v>6.6449028186147405E-4</v>
      </c>
    </row>
    <row r="173" spans="1:10" x14ac:dyDescent="0.2">
      <c r="A173">
        <v>0.689727785071796</v>
      </c>
      <c r="B173">
        <v>29.0194578923699</v>
      </c>
      <c r="C173">
        <v>29.0194578923699</v>
      </c>
      <c r="H173">
        <v>8.0473435033868697E-4</v>
      </c>
      <c r="J173">
        <v>6.7401455243952502E-4</v>
      </c>
    </row>
    <row r="174" spans="1:10" x14ac:dyDescent="0.2">
      <c r="A174">
        <v>0.68940534665076902</v>
      </c>
      <c r="B174">
        <v>30.570015171588899</v>
      </c>
      <c r="C174">
        <v>30.570015171588899</v>
      </c>
      <c r="H174">
        <v>8.16577527069164E-4</v>
      </c>
      <c r="J174">
        <v>6.8392642995770297E-4</v>
      </c>
    </row>
    <row r="175" spans="1:10" x14ac:dyDescent="0.2">
      <c r="A175">
        <v>0.68906567981553002</v>
      </c>
      <c r="B175">
        <v>29.140957534008599</v>
      </c>
      <c r="C175">
        <v>29.140957534008599</v>
      </c>
      <c r="H175">
        <v>8.2772838777215696E-4</v>
      </c>
      <c r="J175">
        <v>6.93257836533468E-4</v>
      </c>
    </row>
    <row r="176" spans="1:10" x14ac:dyDescent="0.2">
      <c r="A176">
        <v>0.68874189139848496</v>
      </c>
      <c r="B176">
        <v>24.597039027374102</v>
      </c>
      <c r="C176">
        <v>24.597039027374102</v>
      </c>
      <c r="H176">
        <v>8.3703156291106402E-4</v>
      </c>
      <c r="J176">
        <v>7.0104190705629001E-4</v>
      </c>
    </row>
    <row r="177" spans="1:10" x14ac:dyDescent="0.2">
      <c r="A177">
        <v>0.68846859096484803</v>
      </c>
      <c r="B177">
        <v>20.381931776331999</v>
      </c>
      <c r="C177">
        <v>20.381931776331999</v>
      </c>
      <c r="H177">
        <v>8.4467650908567904E-4</v>
      </c>
      <c r="J177">
        <v>7.0743821477557603E-4</v>
      </c>
    </row>
    <row r="178" spans="1:10" x14ac:dyDescent="0.2">
      <c r="A178">
        <v>0.68824212505622195</v>
      </c>
      <c r="B178">
        <v>17.012513921926899</v>
      </c>
      <c r="C178">
        <v>17.012513921926899</v>
      </c>
      <c r="H178">
        <v>8.5101672384524699E-4</v>
      </c>
      <c r="J178">
        <v>7.1274280436607704E-4</v>
      </c>
    </row>
    <row r="179" spans="1:10" x14ac:dyDescent="0.2">
      <c r="A179">
        <v>0.68805309712375595</v>
      </c>
      <c r="B179">
        <v>16.107717951570901</v>
      </c>
      <c r="C179">
        <v>16.107717951570901</v>
      </c>
      <c r="H179">
        <v>8.5699817707136298E-4</v>
      </c>
      <c r="J179">
        <v>7.1774776010272504E-4</v>
      </c>
    </row>
    <row r="180" spans="1:10" x14ac:dyDescent="0.2">
      <c r="A180">
        <v>0.68787412247985003</v>
      </c>
      <c r="B180">
        <v>15.064850058439101</v>
      </c>
      <c r="C180">
        <v>15.064850058439101</v>
      </c>
      <c r="H180">
        <v>8.6256174564495103E-4</v>
      </c>
      <c r="J180">
        <v>7.2240291649953905E-4</v>
      </c>
    </row>
    <row r="181" spans="1:10" x14ac:dyDescent="0.2">
      <c r="A181">
        <v>0.68770673525697801</v>
      </c>
      <c r="B181">
        <v>13.8432422164801</v>
      </c>
      <c r="C181">
        <v>13.8432422164801</v>
      </c>
      <c r="H181">
        <v>8.6764791079706302E-4</v>
      </c>
      <c r="J181">
        <v>7.2665847565244704E-4</v>
      </c>
    </row>
    <row r="182" spans="1:10" x14ac:dyDescent="0.2">
      <c r="A182">
        <v>0.68755292145457303</v>
      </c>
      <c r="B182">
        <v>13.317497773298101</v>
      </c>
      <c r="C182">
        <v>13.317497773298101</v>
      </c>
      <c r="H182">
        <v>8.7252253024810501E-4</v>
      </c>
      <c r="J182">
        <v>7.3073715472373097E-4</v>
      </c>
    </row>
    <row r="183" spans="1:10" x14ac:dyDescent="0.2">
      <c r="A183">
        <v>0.68740494925709095</v>
      </c>
      <c r="B183">
        <v>16.0137501329679</v>
      </c>
      <c r="C183">
        <v>16.0137501329679</v>
      </c>
      <c r="H183">
        <v>8.7837491999623904E-4</v>
      </c>
      <c r="J183">
        <v>7.3563481499117197E-4</v>
      </c>
    </row>
    <row r="184" spans="1:10" x14ac:dyDescent="0.2">
      <c r="A184">
        <v>0.68722701870005898</v>
      </c>
      <c r="B184">
        <v>12.9137117051161</v>
      </c>
      <c r="C184">
        <v>12.9137117051161</v>
      </c>
      <c r="H184">
        <v>8.8304214926536895E-4</v>
      </c>
      <c r="J184">
        <v>7.3953910834675799E-4</v>
      </c>
    </row>
    <row r="185" spans="1:10" x14ac:dyDescent="0.2">
      <c r="A185">
        <v>0.68708353301444602</v>
      </c>
      <c r="B185">
        <v>11.4403769714401</v>
      </c>
      <c r="C185">
        <v>11.4403769714401</v>
      </c>
      <c r="H185">
        <v>8.8716786832837601E-4</v>
      </c>
      <c r="J185">
        <v>7.4299072023265304E-4</v>
      </c>
    </row>
    <row r="186" spans="1:10" x14ac:dyDescent="0.2">
      <c r="A186">
        <v>0.68695641771476401</v>
      </c>
      <c r="B186">
        <v>10.100320895645799</v>
      </c>
      <c r="C186">
        <v>10.100320895645799</v>
      </c>
      <c r="H186">
        <v>8.9079751597440505E-4</v>
      </c>
      <c r="J186">
        <v>7.4602726382898895E-4</v>
      </c>
    </row>
    <row r="187" spans="1:10" x14ac:dyDescent="0.2">
      <c r="A187">
        <v>0.68684419192703405</v>
      </c>
      <c r="B187">
        <v>8.8868694964500499</v>
      </c>
      <c r="C187">
        <v>8.8868694964500499</v>
      </c>
      <c r="H187">
        <v>8.9398123796829803E-4</v>
      </c>
      <c r="J187">
        <v>7.48690707933563E-4</v>
      </c>
    </row>
    <row r="188" spans="1:10" x14ac:dyDescent="0.2">
      <c r="A188">
        <v>0.68674544893262901</v>
      </c>
      <c r="B188">
        <v>7.7888964943650203</v>
      </c>
      <c r="C188">
        <v>7.7888964943650203</v>
      </c>
      <c r="H188">
        <v>8.9676403917371905E-4</v>
      </c>
      <c r="J188">
        <v>7.5101871543654204E-4</v>
      </c>
    </row>
    <row r="189" spans="1:10" x14ac:dyDescent="0.2">
      <c r="A189">
        <v>0.68665890563824705</v>
      </c>
      <c r="B189">
        <v>6.1333149073648503</v>
      </c>
      <c r="C189">
        <v>6.1333149073648503</v>
      </c>
      <c r="H189">
        <v>8.9894589798908105E-4</v>
      </c>
      <c r="J189">
        <v>7.52843747160913E-4</v>
      </c>
    </row>
    <row r="190" spans="1:10" x14ac:dyDescent="0.2">
      <c r="A190">
        <v>0.68659075769483202</v>
      </c>
      <c r="B190">
        <v>7.1438675694307703</v>
      </c>
      <c r="C190">
        <v>7.1438675694307703</v>
      </c>
      <c r="H190">
        <v>9.0149916566411301E-4</v>
      </c>
      <c r="J190">
        <v>7.5498028629277902E-4</v>
      </c>
    </row>
    <row r="191" spans="1:10" x14ac:dyDescent="0.2">
      <c r="A191">
        <v>0.68651138138850498</v>
      </c>
      <c r="B191">
        <v>7.3329859531230399</v>
      </c>
      <c r="C191">
        <v>7.3329859531230399</v>
      </c>
      <c r="H191">
        <v>9.0410920411011602E-4</v>
      </c>
      <c r="J191">
        <v>7.5716406904584397E-4</v>
      </c>
    </row>
    <row r="192" spans="1:10" x14ac:dyDescent="0.2">
      <c r="A192">
        <v>0.68642990376680402</v>
      </c>
      <c r="B192">
        <v>9.4166837042969593</v>
      </c>
      <c r="C192">
        <v>9.4166837042969593</v>
      </c>
      <c r="H192">
        <v>9.07463138140848E-4</v>
      </c>
      <c r="J192">
        <v>7.5997077367400095E-4</v>
      </c>
    </row>
    <row r="193" spans="1:10" x14ac:dyDescent="0.2">
      <c r="A193">
        <v>0.68632527394786702</v>
      </c>
      <c r="B193">
        <v>13.627668617165799</v>
      </c>
      <c r="C193">
        <v>13.627668617165799</v>
      </c>
      <c r="H193">
        <v>9.1230711795415198E-4</v>
      </c>
      <c r="J193">
        <v>7.6402472001465096E-4</v>
      </c>
    </row>
    <row r="194" spans="1:10" x14ac:dyDescent="0.2">
      <c r="A194">
        <v>0.68617385540767595</v>
      </c>
      <c r="B194">
        <v>18.194475621075899</v>
      </c>
      <c r="C194">
        <v>18.194475621075899</v>
      </c>
      <c r="H194">
        <v>9.1873747562792798E-4</v>
      </c>
      <c r="J194">
        <v>7.6940593843814503E-4</v>
      </c>
    </row>
    <row r="195" spans="1:10" x14ac:dyDescent="0.2">
      <c r="A195">
        <v>0.685971694567442</v>
      </c>
      <c r="B195">
        <v>24.450640206364898</v>
      </c>
      <c r="C195">
        <v>24.450640206364898</v>
      </c>
      <c r="H195">
        <v>9.2732539077132405E-4</v>
      </c>
      <c r="J195">
        <v>7.7659261422538496E-4</v>
      </c>
    </row>
    <row r="196" spans="1:10" x14ac:dyDescent="0.2">
      <c r="A196">
        <v>0.68570002078737102</v>
      </c>
      <c r="B196">
        <v>32.401431501837699</v>
      </c>
      <c r="C196">
        <v>32.401431501837699</v>
      </c>
      <c r="H196">
        <v>9.3861027341921401E-4</v>
      </c>
      <c r="J196">
        <v>7.8603589554657302E-4</v>
      </c>
    </row>
    <row r="197" spans="1:10" x14ac:dyDescent="0.2">
      <c r="A197">
        <v>0.68534000488179603</v>
      </c>
      <c r="B197">
        <v>40.040083811594698</v>
      </c>
      <c r="C197">
        <v>40.040083811594698</v>
      </c>
      <c r="H197">
        <v>9.5239900217795501E-4</v>
      </c>
      <c r="J197">
        <v>7.97573411349304E-4</v>
      </c>
    </row>
    <row r="198" spans="1:10" x14ac:dyDescent="0.2">
      <c r="A198">
        <v>0.684895115061667</v>
      </c>
      <c r="B198">
        <v>47.0450673747414</v>
      </c>
      <c r="C198">
        <v>47.0450673747414</v>
      </c>
      <c r="H198">
        <v>9.6839232996855703E-4</v>
      </c>
      <c r="J198">
        <v>8.1095447766907597E-4</v>
      </c>
    </row>
    <row r="199" spans="1:10" x14ac:dyDescent="0.2">
      <c r="A199">
        <v>0.684372392090836</v>
      </c>
      <c r="B199">
        <v>46.809939628268801</v>
      </c>
      <c r="C199">
        <v>46.809939628268801</v>
      </c>
      <c r="H199">
        <v>9.8405781702644605E-4</v>
      </c>
      <c r="J199">
        <v>8.2405840390296198E-4</v>
      </c>
    </row>
    <row r="200" spans="1:10" x14ac:dyDescent="0.2">
      <c r="A200">
        <v>0.68385228165052203</v>
      </c>
      <c r="B200">
        <v>51.224392162387403</v>
      </c>
      <c r="C200">
        <v>51.224392162387403</v>
      </c>
      <c r="H200">
        <v>1.00100824591177E-3</v>
      </c>
      <c r="J200">
        <v>8.3823793352236697E-4</v>
      </c>
    </row>
    <row r="201" spans="1:10" x14ac:dyDescent="0.2">
      <c r="A201">
        <v>0.68328312173760697</v>
      </c>
      <c r="B201">
        <v>51.779741648313497</v>
      </c>
      <c r="C201">
        <v>51.779741648313497</v>
      </c>
      <c r="H201">
        <v>1.0178904895511401E-3</v>
      </c>
      <c r="J201">
        <v>8.5235842670311902E-4</v>
      </c>
    </row>
    <row r="202" spans="1:10" x14ac:dyDescent="0.2">
      <c r="A202">
        <v>0.68270779127484804</v>
      </c>
      <c r="B202">
        <v>54.707213805126003</v>
      </c>
      <c r="C202">
        <v>54.707213805126003</v>
      </c>
      <c r="H202">
        <v>1.03550543810908E-3</v>
      </c>
      <c r="J202">
        <v>8.6709171912201298E-4</v>
      </c>
    </row>
    <row r="203" spans="1:10" x14ac:dyDescent="0.2">
      <c r="A203">
        <v>0.68209993334368002</v>
      </c>
      <c r="B203">
        <v>56.771542144663101</v>
      </c>
      <c r="C203">
        <v>56.771542144663101</v>
      </c>
      <c r="H203">
        <v>1.05353162630028E-3</v>
      </c>
      <c r="J203">
        <v>8.82167791735042E-4</v>
      </c>
    </row>
    <row r="204" spans="1:10" x14ac:dyDescent="0.2">
      <c r="A204">
        <v>0.68146913843096102</v>
      </c>
      <c r="B204">
        <v>60.259547398518798</v>
      </c>
      <c r="C204">
        <v>60.259547398518798</v>
      </c>
      <c r="H204">
        <v>1.0724108714639899E-3</v>
      </c>
      <c r="J204">
        <v>8.9795681083175503E-4</v>
      </c>
    </row>
    <row r="205" spans="1:10" x14ac:dyDescent="0.2">
      <c r="A205">
        <v>0.68079958790431105</v>
      </c>
      <c r="B205">
        <v>59.731922107683999</v>
      </c>
      <c r="C205">
        <v>59.731922107683999</v>
      </c>
      <c r="H205">
        <v>1.09084033166722E-3</v>
      </c>
      <c r="J205">
        <v>9.1336731853858201E-4</v>
      </c>
    </row>
    <row r="206" spans="1:10" x14ac:dyDescent="0.2">
      <c r="A206">
        <v>0.68013589988089196</v>
      </c>
      <c r="B206">
        <v>58.816668033761701</v>
      </c>
      <c r="C206">
        <v>58.816668033761701</v>
      </c>
      <c r="H206">
        <v>1.1087448035155701E-3</v>
      </c>
      <c r="J206">
        <v>9.2833773030331804E-4</v>
      </c>
    </row>
    <row r="207" spans="1:10" x14ac:dyDescent="0.2">
      <c r="A207">
        <v>0.67948238134718397</v>
      </c>
      <c r="B207">
        <v>57.5367573700035</v>
      </c>
      <c r="C207">
        <v>57.5367573700035</v>
      </c>
      <c r="H207">
        <v>1.1260357191089599E-3</v>
      </c>
      <c r="J207">
        <v>9.4279406909665705E-4</v>
      </c>
    </row>
    <row r="208" spans="1:10" x14ac:dyDescent="0.2">
      <c r="A208">
        <v>0.67884308404307303</v>
      </c>
      <c r="B208">
        <v>52.4313920784423</v>
      </c>
      <c r="C208">
        <v>52.4313920784423</v>
      </c>
      <c r="H208">
        <v>1.14157961435577E-3</v>
      </c>
      <c r="J208">
        <v>9.5578752475261499E-4</v>
      </c>
    </row>
    <row r="209" spans="1:10" x14ac:dyDescent="0.2">
      <c r="A209">
        <v>0.67826051301997903</v>
      </c>
      <c r="B209">
        <v>46.691122842540103</v>
      </c>
      <c r="C209">
        <v>46.691122842540103</v>
      </c>
      <c r="H209">
        <v>1.1552697798155401E-3</v>
      </c>
      <c r="J209">
        <v>9.67230282975242E-4</v>
      </c>
    </row>
    <row r="210" spans="1:10" x14ac:dyDescent="0.2">
      <c r="A210">
        <v>0.67774172276617295</v>
      </c>
      <c r="B210">
        <v>42.0199319453206</v>
      </c>
      <c r="C210">
        <v>42.0199319453206</v>
      </c>
      <c r="H210">
        <v>1.1674821594004901E-3</v>
      </c>
      <c r="J210">
        <v>9.7743748928001998E-4</v>
      </c>
    </row>
    <row r="211" spans="1:10" x14ac:dyDescent="0.2">
      <c r="A211">
        <v>0.67727483463344695</v>
      </c>
      <c r="B211">
        <v>37.254299840109802</v>
      </c>
      <c r="C211">
        <v>37.254299840109802</v>
      </c>
      <c r="H211">
        <v>1.17821837802764E-3</v>
      </c>
      <c r="J211">
        <v>9.864102368156069E-4</v>
      </c>
    </row>
    <row r="212" spans="1:10" x14ac:dyDescent="0.2">
      <c r="A212">
        <v>0.67686089796855697</v>
      </c>
      <c r="B212">
        <v>33.971646302066503</v>
      </c>
      <c r="C212">
        <v>33.971646302066503</v>
      </c>
      <c r="H212">
        <v>1.1879476370324699E-3</v>
      </c>
      <c r="J212">
        <v>9.9454148236719593E-4</v>
      </c>
    </row>
    <row r="213" spans="1:10" x14ac:dyDescent="0.2">
      <c r="A213">
        <v>0.67648343523186705</v>
      </c>
      <c r="B213">
        <v>30.999859576927399</v>
      </c>
      <c r="C213">
        <v>30.999859576927399</v>
      </c>
      <c r="H213">
        <v>1.1967696889934199E-3</v>
      </c>
      <c r="J213">
        <v>1.0019142515672601E-3</v>
      </c>
    </row>
    <row r="214" spans="1:10" x14ac:dyDescent="0.2">
      <c r="A214">
        <v>0.67613899234767905</v>
      </c>
      <c r="B214">
        <v>28.299943137973202</v>
      </c>
      <c r="C214">
        <v>28.299943137973202</v>
      </c>
      <c r="H214">
        <v>1.2047774511798901E-3</v>
      </c>
      <c r="J214">
        <v>1.0086062705832099E-3</v>
      </c>
    </row>
    <row r="215" spans="1:10" x14ac:dyDescent="0.2">
      <c r="A215">
        <v>0.67582454853503504</v>
      </c>
      <c r="B215">
        <v>25.845413748344502</v>
      </c>
      <c r="C215">
        <v>25.845413748344502</v>
      </c>
      <c r="H215">
        <v>1.21205301153938E-3</v>
      </c>
      <c r="J215">
        <v>1.0146862027805501E-3</v>
      </c>
    </row>
    <row r="216" spans="1:10" x14ac:dyDescent="0.2">
      <c r="A216">
        <v>0.67553737727116403</v>
      </c>
      <c r="B216">
        <v>24.661548578761401</v>
      </c>
      <c r="C216">
        <v>24.661548578761401</v>
      </c>
      <c r="H216">
        <v>1.2189714235633399E-3</v>
      </c>
      <c r="J216">
        <v>1.0204679697105199E-3</v>
      </c>
    </row>
    <row r="217" spans="1:10" x14ac:dyDescent="0.2">
      <c r="A217">
        <v>0.67526336006473398</v>
      </c>
      <c r="B217">
        <v>23.616362288927402</v>
      </c>
      <c r="C217">
        <v>23.616362288927402</v>
      </c>
      <c r="H217">
        <v>1.2255675633464601E-3</v>
      </c>
      <c r="J217">
        <v>1.02598029538413E-3</v>
      </c>
    </row>
    <row r="218" spans="1:10" x14ac:dyDescent="0.2">
      <c r="A218">
        <v>0.67500095603930099</v>
      </c>
      <c r="B218">
        <v>24.297113730207698</v>
      </c>
      <c r="C218">
        <v>24.297113730207698</v>
      </c>
      <c r="H218">
        <v>1.2323379841613E-3</v>
      </c>
      <c r="J218">
        <v>1.03163882484965E-3</v>
      </c>
    </row>
    <row r="219" spans="1:10" x14ac:dyDescent="0.2">
      <c r="A219">
        <v>0.67473098810896603</v>
      </c>
      <c r="B219">
        <v>25.5944895217898</v>
      </c>
      <c r="C219">
        <v>25.5944895217898</v>
      </c>
      <c r="H219">
        <v>1.2394423554796901E-3</v>
      </c>
      <c r="J219">
        <v>1.0375765412211899E-3</v>
      </c>
    </row>
    <row r="220" spans="1:10" x14ac:dyDescent="0.2">
      <c r="A220">
        <v>0.67444660489205699</v>
      </c>
      <c r="B220">
        <v>26.903770600939101</v>
      </c>
      <c r="C220">
        <v>26.903770600939101</v>
      </c>
      <c r="H220">
        <v>1.24687459381526E-3</v>
      </c>
      <c r="J220">
        <v>1.0437880932608801E-3</v>
      </c>
    </row>
    <row r="221" spans="1:10" x14ac:dyDescent="0.2">
      <c r="A221">
        <v>0.67414767410760201</v>
      </c>
      <c r="B221">
        <v>27.0335670590345</v>
      </c>
      <c r="C221">
        <v>27.0335670590345</v>
      </c>
      <c r="H221">
        <v>1.2542972592606901E-3</v>
      </c>
      <c r="J221">
        <v>1.0499909825835601E-3</v>
      </c>
    </row>
    <row r="222" spans="1:10" x14ac:dyDescent="0.2">
      <c r="A222">
        <v>0.67384730114027902</v>
      </c>
      <c r="B222">
        <v>27.810285166823999</v>
      </c>
      <c r="C222">
        <v>27.810285166823999</v>
      </c>
      <c r="H222">
        <v>1.26190154931078E-3</v>
      </c>
      <c r="J222">
        <v>1.05634572876591E-3</v>
      </c>
    </row>
    <row r="223" spans="1:10" x14ac:dyDescent="0.2">
      <c r="A223">
        <v>0.67353829797175901</v>
      </c>
      <c r="B223">
        <v>29.229243798611201</v>
      </c>
      <c r="C223">
        <v>29.229243798611201</v>
      </c>
      <c r="H223">
        <v>1.2698591264726699E-3</v>
      </c>
      <c r="J223">
        <v>1.0629957613425801E-3</v>
      </c>
    </row>
    <row r="224" spans="1:10" x14ac:dyDescent="0.2">
      <c r="A224">
        <v>0.67321352859621897</v>
      </c>
      <c r="B224">
        <v>29.421193364472199</v>
      </c>
      <c r="C224">
        <v>29.421193364472199</v>
      </c>
      <c r="H224">
        <v>1.2778182586939599E-3</v>
      </c>
      <c r="J224">
        <v>1.06964637116092E-3</v>
      </c>
    </row>
    <row r="225" spans="1:10" x14ac:dyDescent="0.2">
      <c r="A225">
        <v>0.67288662644772501</v>
      </c>
      <c r="B225">
        <v>30.280659762020399</v>
      </c>
      <c r="C225">
        <v>30.280659762020399</v>
      </c>
      <c r="H225">
        <v>1.2859736573136299E-3</v>
      </c>
      <c r="J225">
        <v>1.07646104093837E-3</v>
      </c>
    </row>
    <row r="226" spans="1:10" x14ac:dyDescent="0.2">
      <c r="A226">
        <v>0.67255017467259104</v>
      </c>
      <c r="B226">
        <v>32.458670460061803</v>
      </c>
      <c r="C226">
        <v>32.458670460061803</v>
      </c>
      <c r="H226">
        <v>1.2946800202773699E-3</v>
      </c>
      <c r="J226">
        <v>1.0837363933706599E-3</v>
      </c>
    </row>
    <row r="227" spans="1:10" x14ac:dyDescent="0.2">
      <c r="A227">
        <v>0.67218952277859001</v>
      </c>
      <c r="B227">
        <v>36.625922613531102</v>
      </c>
      <c r="C227">
        <v>36.625922613531102</v>
      </c>
      <c r="H227">
        <v>1.30446239733966E-3</v>
      </c>
      <c r="J227">
        <v>1.09191135141999E-3</v>
      </c>
    </row>
    <row r="228" spans="1:10" x14ac:dyDescent="0.2">
      <c r="A228">
        <v>0.67178256808288395</v>
      </c>
      <c r="B228">
        <v>40.069749907114698</v>
      </c>
      <c r="C228">
        <v>40.069749907114698</v>
      </c>
      <c r="H228">
        <v>1.3150881186499001E-3</v>
      </c>
      <c r="J228">
        <v>1.1007902662173599E-3</v>
      </c>
    </row>
    <row r="229" spans="1:10" x14ac:dyDescent="0.2">
      <c r="A229">
        <v>0.67133734863947203</v>
      </c>
      <c r="B229">
        <v>40.677641715873698</v>
      </c>
      <c r="C229">
        <v>40.677641715873698</v>
      </c>
      <c r="H229">
        <v>1.3257797955160599E-3</v>
      </c>
      <c r="J229">
        <v>1.1097226710296399E-3</v>
      </c>
    </row>
    <row r="230" spans="1:10" x14ac:dyDescent="0.2">
      <c r="A230">
        <v>0.670885374842629</v>
      </c>
      <c r="B230">
        <v>39.9768556879946</v>
      </c>
      <c r="C230">
        <v>39.9768556879946</v>
      </c>
      <c r="H230">
        <v>1.33620796552879E-3</v>
      </c>
      <c r="J230">
        <v>1.11843397518017E-3</v>
      </c>
    </row>
    <row r="231" spans="1:10" x14ac:dyDescent="0.2">
      <c r="A231">
        <v>0.67044118755720705</v>
      </c>
      <c r="B231">
        <v>38.134790067492098</v>
      </c>
      <c r="C231">
        <v>38.134790067492098</v>
      </c>
      <c r="H231">
        <v>1.3460835380974701E-3</v>
      </c>
      <c r="J231">
        <v>1.12668277658554E-3</v>
      </c>
    </row>
    <row r="232" spans="1:10" x14ac:dyDescent="0.2">
      <c r="A232">
        <v>0.67001746766756798</v>
      </c>
      <c r="B232">
        <v>35.212250442927399</v>
      </c>
      <c r="C232">
        <v>35.212250442927399</v>
      </c>
      <c r="H232">
        <v>1.3551387392030799E-3</v>
      </c>
      <c r="J232">
        <v>1.13424547389977E-3</v>
      </c>
    </row>
    <row r="233" spans="1:10" x14ac:dyDescent="0.2">
      <c r="A233">
        <v>0.66962622044042397</v>
      </c>
      <c r="B233">
        <v>31.314680344657699</v>
      </c>
      <c r="C233">
        <v>31.314680344657699</v>
      </c>
      <c r="H233">
        <v>1.3631381278811001E-3</v>
      </c>
      <c r="J233">
        <v>1.1409255261473901E-3</v>
      </c>
    </row>
    <row r="234" spans="1:10" x14ac:dyDescent="0.2">
      <c r="A234">
        <v>0.66927827954770602</v>
      </c>
      <c r="B234">
        <v>29.572040689530201</v>
      </c>
      <c r="C234">
        <v>29.572040689530201</v>
      </c>
      <c r="H234">
        <v>1.37067385509149E-3</v>
      </c>
      <c r="J234">
        <v>1.1472190365462999E-3</v>
      </c>
    </row>
    <row r="235" spans="1:10" x14ac:dyDescent="0.2">
      <c r="A235">
        <v>0.66894970131782205</v>
      </c>
      <c r="B235">
        <v>29.222726970571401</v>
      </c>
      <c r="C235">
        <v>29.222726970571401</v>
      </c>
      <c r="H235">
        <v>1.3780993760473799E-3</v>
      </c>
      <c r="J235">
        <v>1.1534209248218099E-3</v>
      </c>
    </row>
    <row r="236" spans="1:10" x14ac:dyDescent="0.2">
      <c r="A236">
        <v>0.66862500435148298</v>
      </c>
      <c r="B236">
        <v>29.565696828185601</v>
      </c>
      <c r="C236">
        <v>29.565696828185601</v>
      </c>
      <c r="H236">
        <v>1.3855850043717E-3</v>
      </c>
      <c r="J236">
        <v>1.1596731320495999E-3</v>
      </c>
    </row>
    <row r="237" spans="1:10" x14ac:dyDescent="0.2">
      <c r="A237">
        <v>0.66829649660894697</v>
      </c>
      <c r="B237">
        <v>30.6040238152606</v>
      </c>
      <c r="C237">
        <v>30.6040238152606</v>
      </c>
      <c r="H237">
        <v>1.3933049644922701E-3</v>
      </c>
      <c r="J237">
        <v>1.1661211657865299E-3</v>
      </c>
    </row>
    <row r="238" spans="1:10" x14ac:dyDescent="0.2">
      <c r="A238">
        <v>0.66795645189988895</v>
      </c>
      <c r="B238">
        <v>30.3381316783919</v>
      </c>
      <c r="C238">
        <v>30.3381316783919</v>
      </c>
      <c r="H238">
        <v>1.40091162769093E-3</v>
      </c>
      <c r="J238">
        <v>1.17247376054862E-3</v>
      </c>
    </row>
    <row r="239" spans="1:10" x14ac:dyDescent="0.2">
      <c r="A239">
        <v>0.66761936154790702</v>
      </c>
      <c r="B239">
        <v>31.433013706011899</v>
      </c>
      <c r="C239">
        <v>31.433013706011899</v>
      </c>
      <c r="H239">
        <v>1.40876967610884E-3</v>
      </c>
      <c r="J239">
        <v>1.17903671413214E-3</v>
      </c>
    </row>
    <row r="240" spans="1:10" x14ac:dyDescent="0.2">
      <c r="A240">
        <v>0.66727010584006197</v>
      </c>
      <c r="B240">
        <v>31.202242031418098</v>
      </c>
      <c r="C240">
        <v>31.202242031418098</v>
      </c>
      <c r="H240">
        <v>1.4165224958187601E-3</v>
      </c>
      <c r="J240">
        <v>1.1855109454926101E-3</v>
      </c>
    </row>
    <row r="241" spans="1:10" x14ac:dyDescent="0.2">
      <c r="A241">
        <v>0.66692341426193502</v>
      </c>
      <c r="B241">
        <v>31.663005687815701</v>
      </c>
      <c r="C241">
        <v>31.663005687815701</v>
      </c>
      <c r="H241">
        <v>1.4243606223960899E-3</v>
      </c>
      <c r="J241">
        <v>1.1920565166313E-3</v>
      </c>
    </row>
    <row r="242" spans="1:10" x14ac:dyDescent="0.2">
      <c r="A242">
        <v>0.66657160308762597</v>
      </c>
      <c r="B242">
        <v>30.8718267896285</v>
      </c>
      <c r="C242">
        <v>30.8718267896285</v>
      </c>
      <c r="H242">
        <v>1.43195725389649E-3</v>
      </c>
      <c r="J242">
        <v>1.1983996089517601E-3</v>
      </c>
    </row>
    <row r="243" spans="1:10" x14ac:dyDescent="0.2">
      <c r="A243">
        <v>0.666228582789963</v>
      </c>
      <c r="B243">
        <v>29.523856876843201</v>
      </c>
      <c r="C243">
        <v>29.523856876843201</v>
      </c>
      <c r="H243">
        <v>1.43918548926313E-3</v>
      </c>
      <c r="J243">
        <v>1.20443460403367E-3</v>
      </c>
    </row>
    <row r="244" spans="1:10" x14ac:dyDescent="0.2">
      <c r="A244">
        <v>0.66590053993577702</v>
      </c>
      <c r="B244">
        <v>27.023874593044301</v>
      </c>
      <c r="C244">
        <v>27.023874593044301</v>
      </c>
      <c r="H244">
        <v>1.4457632932807201E-3</v>
      </c>
      <c r="J244">
        <v>1.2099257488225499E-3</v>
      </c>
    </row>
    <row r="245" spans="1:10" x14ac:dyDescent="0.2">
      <c r="A245">
        <v>0.66560027466252003</v>
      </c>
      <c r="B245">
        <v>25.981072556622401</v>
      </c>
      <c r="C245">
        <v>25.981072556622401</v>
      </c>
      <c r="H245">
        <v>1.4520765513633301E-3</v>
      </c>
      <c r="J245">
        <v>1.2151965440027499E-3</v>
      </c>
    </row>
    <row r="246" spans="1:10" x14ac:dyDescent="0.2">
      <c r="A246">
        <v>0.66531159607855805</v>
      </c>
      <c r="B246">
        <v>25.041101610573801</v>
      </c>
      <c r="C246">
        <v>25.041101610573801</v>
      </c>
      <c r="H246">
        <v>1.4581404426530799E-3</v>
      </c>
      <c r="J246">
        <v>1.2202590314099801E-3</v>
      </c>
    </row>
    <row r="247" spans="1:10" x14ac:dyDescent="0.2">
      <c r="A247">
        <v>0.66503336161621796</v>
      </c>
      <c r="B247">
        <v>24.186155365118601</v>
      </c>
      <c r="C247">
        <v>24.186155365118601</v>
      </c>
      <c r="H247">
        <v>1.4639779119410101E-3</v>
      </c>
      <c r="J247">
        <v>1.2251323765722999E-3</v>
      </c>
    </row>
    <row r="248" spans="1:10" x14ac:dyDescent="0.2">
      <c r="A248">
        <v>0.66476462655660595</v>
      </c>
      <c r="B248">
        <v>23.408386508908201</v>
      </c>
      <c r="C248">
        <v>23.408386508908201</v>
      </c>
      <c r="H248">
        <v>1.4696097093998401E-3</v>
      </c>
      <c r="J248">
        <v>1.2298339148983999E-3</v>
      </c>
    </row>
    <row r="249" spans="1:10" x14ac:dyDescent="0.2">
      <c r="A249">
        <v>0.66450453337317295</v>
      </c>
      <c r="B249">
        <v>22.700696869554999</v>
      </c>
      <c r="C249">
        <v>22.700696869554999</v>
      </c>
      <c r="H249">
        <v>1.4750545468435101E-3</v>
      </c>
      <c r="J249">
        <v>1.2343792780956501E-3</v>
      </c>
    </row>
    <row r="250" spans="1:10" x14ac:dyDescent="0.2">
      <c r="A250">
        <v>0.66425230340795605</v>
      </c>
      <c r="B250">
        <v>21.426316230274399</v>
      </c>
      <c r="C250">
        <v>21.426316230274399</v>
      </c>
      <c r="H250">
        <v>1.4801725097295399E-3</v>
      </c>
      <c r="J250">
        <v>1.23865135668046E-3</v>
      </c>
    </row>
    <row r="251" spans="1:10" x14ac:dyDescent="0.2">
      <c r="A251">
        <v>0.66401423322761999</v>
      </c>
      <c r="B251">
        <v>19.0171819445683</v>
      </c>
      <c r="C251">
        <v>19.0171819445683</v>
      </c>
      <c r="H251">
        <v>1.4846902072214901E-3</v>
      </c>
      <c r="J251">
        <v>1.24242165296452E-3</v>
      </c>
    </row>
    <row r="252" spans="1:10" x14ac:dyDescent="0.2">
      <c r="A252">
        <v>0.66380293120601397</v>
      </c>
      <c r="B252">
        <v>16.787227057955</v>
      </c>
      <c r="C252">
        <v>16.787227057955</v>
      </c>
      <c r="H252">
        <v>1.4886674653753001E-3</v>
      </c>
      <c r="J252">
        <v>1.2457407926796901E-3</v>
      </c>
    </row>
    <row r="253" spans="1:10" x14ac:dyDescent="0.2">
      <c r="A253">
        <v>0.66361640646092501</v>
      </c>
      <c r="B253">
        <v>12.5319972426209</v>
      </c>
      <c r="C253">
        <v>12.5319972426209</v>
      </c>
      <c r="H253">
        <v>1.4916054254994399E-3</v>
      </c>
      <c r="J253">
        <v>1.2481912590844399E-3</v>
      </c>
    </row>
    <row r="254" spans="1:10" x14ac:dyDescent="0.2">
      <c r="A254">
        <v>0.66347716204711804</v>
      </c>
      <c r="B254">
        <v>9.59090367466845</v>
      </c>
      <c r="C254">
        <v>9.59090367466845</v>
      </c>
      <c r="H254">
        <v>1.49385351395112E-3</v>
      </c>
      <c r="J254">
        <v>1.2500664524749299E-3</v>
      </c>
    </row>
    <row r="255" spans="1:10" x14ac:dyDescent="0.2">
      <c r="A255">
        <v>0.66337059645073304</v>
      </c>
      <c r="B255">
        <v>7.4629521834683601</v>
      </c>
      <c r="C255">
        <v>7.4629521834683601</v>
      </c>
      <c r="H255">
        <v>1.4956023287234299E-3</v>
      </c>
      <c r="J255">
        <v>1.25152525090456E-3</v>
      </c>
    </row>
    <row r="256" spans="1:10" x14ac:dyDescent="0.2">
      <c r="A256">
        <v>0.66328767475980599</v>
      </c>
      <c r="B256">
        <v>6.6412804962627803</v>
      </c>
      <c r="C256">
        <v>6.6412804962627803</v>
      </c>
      <c r="H256">
        <v>1.4971675829626801E-3</v>
      </c>
      <c r="J256">
        <v>1.2528314611927199E-3</v>
      </c>
    </row>
    <row r="257" spans="1:10" x14ac:dyDescent="0.2">
      <c r="A257">
        <v>0.66321388275429205</v>
      </c>
      <c r="B257">
        <v>5.8165755903349101</v>
      </c>
      <c r="C257">
        <v>5.8165755903349101</v>
      </c>
      <c r="H257">
        <v>1.49853629374681E-3</v>
      </c>
      <c r="J257">
        <v>1.2539735932076499E-3</v>
      </c>
    </row>
    <row r="258" spans="1:10" x14ac:dyDescent="0.2">
      <c r="A258">
        <v>0.66314925413662096</v>
      </c>
      <c r="B258">
        <v>5.7833623830848104</v>
      </c>
      <c r="C258">
        <v>5.7833623830848104</v>
      </c>
      <c r="H258">
        <v>1.4999038441137699E-3</v>
      </c>
      <c r="J258">
        <v>1.25511514677233E-3</v>
      </c>
    </row>
    <row r="259" spans="1:10" x14ac:dyDescent="0.2">
      <c r="A259">
        <v>0.66308499455458703</v>
      </c>
      <c r="B259">
        <v>8.0535342628806905</v>
      </c>
      <c r="C259">
        <v>8.0535342628806905</v>
      </c>
      <c r="H259">
        <v>1.50182921421517E-3</v>
      </c>
      <c r="J259">
        <v>1.25672349204704E-3</v>
      </c>
    </row>
    <row r="260" spans="1:10" x14ac:dyDescent="0.2">
      <c r="A260">
        <v>0.66299551084055497</v>
      </c>
      <c r="B260">
        <v>9.3959455118072004</v>
      </c>
      <c r="C260">
        <v>9.3959455118072004</v>
      </c>
      <c r="H260">
        <v>1.5040602136516901E-3</v>
      </c>
      <c r="J260">
        <v>1.25858647829796E-3</v>
      </c>
    </row>
    <row r="261" spans="1:10" x14ac:dyDescent="0.2">
      <c r="A261">
        <v>0.66289111144597901</v>
      </c>
      <c r="B261">
        <v>10.1590328978027</v>
      </c>
      <c r="C261">
        <v>10.1590328978027</v>
      </c>
      <c r="H261">
        <v>1.5064626087513001E-3</v>
      </c>
      <c r="J261">
        <v>1.26059222319496E-3</v>
      </c>
    </row>
    <row r="262" spans="1:10" x14ac:dyDescent="0.2">
      <c r="A262">
        <v>0.66277823330267005</v>
      </c>
      <c r="B262">
        <v>10.6770644600381</v>
      </c>
      <c r="C262">
        <v>10.6770644600381</v>
      </c>
      <c r="H262">
        <v>1.5089813186730801E-3</v>
      </c>
      <c r="J262">
        <v>1.2626949128036E-3</v>
      </c>
    </row>
    <row r="263" spans="1:10" x14ac:dyDescent="0.2">
      <c r="A263">
        <v>0.66265959925311402</v>
      </c>
      <c r="B263">
        <v>9.4002236032270794</v>
      </c>
      <c r="C263">
        <v>9.4002236032270794</v>
      </c>
      <c r="H263">
        <v>1.51117883510819E-3</v>
      </c>
      <c r="J263">
        <v>1.2645285639833999E-3</v>
      </c>
    </row>
    <row r="264" spans="1:10" x14ac:dyDescent="0.2">
      <c r="A264">
        <v>0.66255515232419004</v>
      </c>
      <c r="B264">
        <v>7.7000487381520601</v>
      </c>
      <c r="C264">
        <v>7.7000487381520601</v>
      </c>
      <c r="H264">
        <v>1.5129703932914101E-3</v>
      </c>
      <c r="J264">
        <v>1.26602312485658E-3</v>
      </c>
    </row>
    <row r="265" spans="1:10" x14ac:dyDescent="0.2">
      <c r="A265">
        <v>0.662469596227099</v>
      </c>
      <c r="B265">
        <v>6.2128961692115601</v>
      </c>
      <c r="C265">
        <v>6.2128961692115601</v>
      </c>
      <c r="H265">
        <v>1.5144134541498599E-3</v>
      </c>
      <c r="J265">
        <v>1.26722689010788E-3</v>
      </c>
    </row>
    <row r="266" spans="1:10" x14ac:dyDescent="0.2">
      <c r="A266">
        <v>0.66240056404744097</v>
      </c>
      <c r="B266">
        <v>4.9186171117348803</v>
      </c>
      <c r="C266">
        <v>4.9186171117348803</v>
      </c>
      <c r="H266">
        <v>1.5155538865481799E-3</v>
      </c>
      <c r="J266">
        <v>1.26817814269728E-3</v>
      </c>
    </row>
    <row r="267" spans="1:10" x14ac:dyDescent="0.2">
      <c r="A267">
        <v>0.66234591274620003</v>
      </c>
      <c r="B267">
        <v>3.2444181911196099</v>
      </c>
      <c r="C267">
        <v>3.2444181911196099</v>
      </c>
      <c r="H267">
        <v>1.51629759518938E-3</v>
      </c>
      <c r="J267">
        <v>1.2687980554109801E-3</v>
      </c>
    </row>
    <row r="268" spans="1:10" x14ac:dyDescent="0.2">
      <c r="A268">
        <v>0.66230986365518696</v>
      </c>
      <c r="B268">
        <v>6.2022757196849803</v>
      </c>
      <c r="C268">
        <v>6.2022757196849803</v>
      </c>
      <c r="H268">
        <v>1.51777949295453E-3</v>
      </c>
      <c r="J268">
        <v>1.27003648103944E-3</v>
      </c>
    </row>
    <row r="269" spans="1:10" x14ac:dyDescent="0.2">
      <c r="A269">
        <v>0.66224094948052403</v>
      </c>
      <c r="B269">
        <v>4.9837905567392102</v>
      </c>
      <c r="C269">
        <v>4.9837905567392102</v>
      </c>
      <c r="H269">
        <v>1.51893376444345E-3</v>
      </c>
      <c r="J269">
        <v>1.2709993066469501E-3</v>
      </c>
    </row>
    <row r="270" spans="1:10" x14ac:dyDescent="0.2">
      <c r="A270">
        <v>0.66218557402989398</v>
      </c>
      <c r="B270">
        <v>5.1361603134865303</v>
      </c>
      <c r="C270">
        <v>5.1361603134865303</v>
      </c>
      <c r="H270">
        <v>1.52013651687223E-3</v>
      </c>
      <c r="J270">
        <v>1.27200329205004E-3</v>
      </c>
    </row>
    <row r="271" spans="1:10" x14ac:dyDescent="0.2">
      <c r="A271">
        <v>0.66212850558196601</v>
      </c>
      <c r="B271">
        <v>5.1288940115572101</v>
      </c>
      <c r="C271">
        <v>5.1288940115572101</v>
      </c>
      <c r="H271">
        <v>1.52133519480305E-3</v>
      </c>
      <c r="J271">
        <v>1.27300378935517E-3</v>
      </c>
    </row>
    <row r="272" spans="1:10" x14ac:dyDescent="0.2">
      <c r="A272">
        <v>0.66207151787072605</v>
      </c>
      <c r="B272">
        <v>5.12747356767792</v>
      </c>
      <c r="C272">
        <v>5.12747356767792</v>
      </c>
      <c r="H272">
        <v>1.52253281132467E-3</v>
      </c>
      <c r="J272">
        <v>1.2740033980171801E-3</v>
      </c>
    </row>
    <row r="273" spans="1:10" x14ac:dyDescent="0.2">
      <c r="A273">
        <v>0.662014545942197</v>
      </c>
      <c r="B273">
        <v>6.38677936484501</v>
      </c>
      <c r="C273">
        <v>6.38677936484501</v>
      </c>
      <c r="H273">
        <v>1.5240360269055001E-3</v>
      </c>
      <c r="J273">
        <v>1.27525871766525E-3</v>
      </c>
    </row>
    <row r="274" spans="1:10" x14ac:dyDescent="0.2">
      <c r="A274">
        <v>0.66194358172703205</v>
      </c>
      <c r="B274">
        <v>8.0479048187748798</v>
      </c>
      <c r="C274">
        <v>8.0479048187748798</v>
      </c>
      <c r="H274">
        <v>1.5259292559412301E-3</v>
      </c>
      <c r="J274">
        <v>1.27683976123289E-3</v>
      </c>
    </row>
    <row r="275" spans="1:10" x14ac:dyDescent="0.2">
      <c r="A275">
        <v>0.661854160562379</v>
      </c>
      <c r="B275">
        <v>10.0606636958683</v>
      </c>
      <c r="C275">
        <v>10.0606636958683</v>
      </c>
      <c r="H275">
        <v>1.5282926898225601E-3</v>
      </c>
      <c r="J275">
        <v>1.27881342680257E-3</v>
      </c>
    </row>
    <row r="276" spans="1:10" x14ac:dyDescent="0.2">
      <c r="A276">
        <v>0.66174237541020198</v>
      </c>
      <c r="B276">
        <v>12.4207138478821</v>
      </c>
      <c r="C276">
        <v>12.4207138478821</v>
      </c>
      <c r="H276">
        <v>1.5312052456342099E-3</v>
      </c>
      <c r="J276">
        <v>1.2812455675057701E-3</v>
      </c>
    </row>
    <row r="277" spans="1:10" x14ac:dyDescent="0.2">
      <c r="A277">
        <v>0.661604367478559</v>
      </c>
      <c r="B277">
        <v>15.1288443010672</v>
      </c>
      <c r="C277">
        <v>15.1288443010672</v>
      </c>
      <c r="H277">
        <v>1.5347451470305001E-3</v>
      </c>
      <c r="J277">
        <v>1.28420145403207E-3</v>
      </c>
    </row>
    <row r="278" spans="1:10" x14ac:dyDescent="0.2">
      <c r="A278">
        <v>0.66143626920854703</v>
      </c>
      <c r="B278">
        <v>17.708357241071099</v>
      </c>
      <c r="C278">
        <v>17.708357241071099</v>
      </c>
      <c r="H278">
        <v>1.53887431425234E-3</v>
      </c>
      <c r="J278">
        <v>1.2876490345277601E-3</v>
      </c>
    </row>
    <row r="279" spans="1:10" x14ac:dyDescent="0.2">
      <c r="A279">
        <v>0.66123950968364698</v>
      </c>
      <c r="B279">
        <v>20.168949805292002</v>
      </c>
      <c r="C279">
        <v>20.168949805292002</v>
      </c>
      <c r="H279">
        <v>1.54356146887979E-3</v>
      </c>
      <c r="J279">
        <v>1.29156218120998E-3</v>
      </c>
    </row>
    <row r="280" spans="1:10" x14ac:dyDescent="0.2">
      <c r="A280">
        <v>0.66101541024136601</v>
      </c>
      <c r="B280">
        <v>25.213339651262501</v>
      </c>
      <c r="C280">
        <v>25.213339651262501</v>
      </c>
      <c r="H280">
        <v>1.5494245439700101E-3</v>
      </c>
      <c r="J280">
        <v>1.2964579780719201E-3</v>
      </c>
    </row>
    <row r="281" spans="1:10" x14ac:dyDescent="0.2">
      <c r="A281">
        <v>0.66073526202301802</v>
      </c>
      <c r="B281">
        <v>27.3490951306493</v>
      </c>
      <c r="C281">
        <v>27.3490951306493</v>
      </c>
      <c r="H281">
        <v>1.5557301979554901E-3</v>
      </c>
      <c r="J281">
        <v>1.3017214831720499E-3</v>
      </c>
    </row>
    <row r="282" spans="1:10" x14ac:dyDescent="0.2">
      <c r="A282">
        <v>0.66043138318823302</v>
      </c>
      <c r="B282">
        <v>27.425296087151001</v>
      </c>
      <c r="C282">
        <v>27.425296087151001</v>
      </c>
      <c r="H282">
        <v>1.5620112144273E-3</v>
      </c>
      <c r="J282">
        <v>1.3069631920048701E-3</v>
      </c>
    </row>
    <row r="283" spans="1:10" x14ac:dyDescent="0.2">
      <c r="A283">
        <v>0.66012665767615397</v>
      </c>
      <c r="B283">
        <v>28.813752247302801</v>
      </c>
      <c r="C283">
        <v>28.813752247302801</v>
      </c>
      <c r="H283">
        <v>1.56860091450604E-3</v>
      </c>
      <c r="J283">
        <v>1.31246302721845E-3</v>
      </c>
    </row>
    <row r="284" spans="1:10" x14ac:dyDescent="0.2">
      <c r="A284">
        <v>0.65980650487340597</v>
      </c>
      <c r="B284">
        <v>27.6073267507116</v>
      </c>
      <c r="C284">
        <v>27.6073267507116</v>
      </c>
      <c r="H284">
        <v>1.5748670627069999E-3</v>
      </c>
      <c r="J284">
        <v>1.31769132105211E-3</v>
      </c>
    </row>
    <row r="285" spans="1:10" x14ac:dyDescent="0.2">
      <c r="A285">
        <v>0.65949975679839801</v>
      </c>
      <c r="B285">
        <v>25.240181295972601</v>
      </c>
      <c r="C285">
        <v>25.240181295972601</v>
      </c>
      <c r="H285">
        <v>1.5805644330583099E-3</v>
      </c>
      <c r="J285">
        <v>1.32244422004831E-3</v>
      </c>
    </row>
    <row r="286" spans="1:10" x14ac:dyDescent="0.2">
      <c r="A286">
        <v>0.65921931033955405</v>
      </c>
      <c r="B286">
        <v>20.621986034310002</v>
      </c>
      <c r="C286">
        <v>20.621986034310002</v>
      </c>
      <c r="H286">
        <v>1.5851785035985999E-3</v>
      </c>
      <c r="J286">
        <v>1.3262918491637899E-3</v>
      </c>
    </row>
    <row r="287" spans="1:10" x14ac:dyDescent="0.2">
      <c r="A287">
        <v>0.65899017716139496</v>
      </c>
      <c r="B287">
        <v>15.950673377780101</v>
      </c>
      <c r="C287">
        <v>15.950673377780101</v>
      </c>
      <c r="H287">
        <v>1.58872788007487E-3</v>
      </c>
      <c r="J287">
        <v>1.3292509684310601E-3</v>
      </c>
    </row>
    <row r="288" spans="1:10" x14ac:dyDescent="0.2">
      <c r="A288">
        <v>0.65881294745719698</v>
      </c>
      <c r="B288">
        <v>13.984044450784101</v>
      </c>
      <c r="C288">
        <v>13.984044450784101</v>
      </c>
      <c r="H288">
        <v>1.59185598898882E-3</v>
      </c>
      <c r="J288">
        <v>1.3318599797124901E-3</v>
      </c>
    </row>
    <row r="289" spans="1:10" x14ac:dyDescent="0.2">
      <c r="A289">
        <v>0.65865756918552198</v>
      </c>
      <c r="B289">
        <v>12.151358037844</v>
      </c>
      <c r="C289">
        <v>12.151358037844</v>
      </c>
      <c r="H289">
        <v>1.5945685338691301E-3</v>
      </c>
      <c r="J289">
        <v>1.3341222828597099E-3</v>
      </c>
    </row>
    <row r="290" spans="1:10" x14ac:dyDescent="0.2">
      <c r="A290">
        <v>0.65852255409621296</v>
      </c>
      <c r="B290">
        <v>10.450174324346101</v>
      </c>
      <c r="C290">
        <v>10.450174324346101</v>
      </c>
      <c r="H290">
        <v>1.59689681698844E-3</v>
      </c>
      <c r="J290">
        <v>1.3360640092916799E-3</v>
      </c>
    </row>
    <row r="291" spans="1:10" x14ac:dyDescent="0.2">
      <c r="A291">
        <v>0.65840644104816504</v>
      </c>
      <c r="B291">
        <v>10.807231485053901</v>
      </c>
      <c r="C291">
        <v>10.807231485053901</v>
      </c>
      <c r="H291">
        <v>1.5993236862044699E-3</v>
      </c>
      <c r="J291">
        <v>1.33808907912214E-3</v>
      </c>
    </row>
    <row r="292" spans="1:10" x14ac:dyDescent="0.2">
      <c r="A292">
        <v>0.65828636069833002</v>
      </c>
      <c r="B292">
        <v>10.7167209217286</v>
      </c>
      <c r="C292">
        <v>10.7167209217286</v>
      </c>
      <c r="H292">
        <v>1.6017225331918E-3</v>
      </c>
      <c r="J292">
        <v>1.34009050236542E-3</v>
      </c>
    </row>
    <row r="293" spans="1:10" x14ac:dyDescent="0.2">
      <c r="A293">
        <v>0.65816728602142205</v>
      </c>
      <c r="B293">
        <v>8.8742848666400498</v>
      </c>
      <c r="C293">
        <v>8.8742848666400498</v>
      </c>
      <c r="H293">
        <v>1.60368813198226E-3</v>
      </c>
      <c r="J293">
        <v>1.34172947723119E-3</v>
      </c>
    </row>
    <row r="294" spans="1:10" x14ac:dyDescent="0.2">
      <c r="A294">
        <v>0.65806868285623799</v>
      </c>
      <c r="B294">
        <v>7.4361314209643004</v>
      </c>
      <c r="C294">
        <v>7.4361314209643004</v>
      </c>
      <c r="H294">
        <v>1.6053346681037901E-3</v>
      </c>
      <c r="J294">
        <v>1.3431024507113299E-3</v>
      </c>
    </row>
    <row r="295" spans="1:10" x14ac:dyDescent="0.2">
      <c r="A295">
        <v>0.65798605917378195</v>
      </c>
      <c r="B295">
        <v>7.5611948092265502</v>
      </c>
      <c r="C295">
        <v>7.5611948092265502</v>
      </c>
      <c r="H295">
        <v>1.6070240652319E-3</v>
      </c>
      <c r="J295">
        <v>1.3445120210881999E-3</v>
      </c>
    </row>
    <row r="296" spans="1:10" x14ac:dyDescent="0.2">
      <c r="A296">
        <v>0.65790204589812395</v>
      </c>
      <c r="B296">
        <v>8.3866803537674901</v>
      </c>
      <c r="C296">
        <v>8.3866803537674901</v>
      </c>
      <c r="H296">
        <v>1.6089033841696901E-3</v>
      </c>
      <c r="J296">
        <v>1.34608041517064E-3</v>
      </c>
    </row>
    <row r="297" spans="1:10" x14ac:dyDescent="0.2">
      <c r="A297">
        <v>0.65780886056085996</v>
      </c>
      <c r="B297">
        <v>8.4425660392385105</v>
      </c>
      <c r="C297">
        <v>8.4425660392385105</v>
      </c>
      <c r="H297">
        <v>1.6107852282693099E-3</v>
      </c>
      <c r="J297">
        <v>1.34765048263666E-3</v>
      </c>
    </row>
    <row r="298" spans="1:10" x14ac:dyDescent="0.2">
      <c r="A298">
        <v>0.65771505427153498</v>
      </c>
      <c r="B298">
        <v>6.8978510446711798</v>
      </c>
      <c r="C298">
        <v>6.8978510446711798</v>
      </c>
      <c r="H298">
        <v>1.6123046080666801E-3</v>
      </c>
      <c r="J298">
        <v>1.34891725865732E-3</v>
      </c>
    </row>
    <row r="299" spans="1:10" x14ac:dyDescent="0.2">
      <c r="A299">
        <v>0.65763841148214996</v>
      </c>
      <c r="B299">
        <v>6.7165275757488399</v>
      </c>
      <c r="C299">
        <v>6.7165275757488399</v>
      </c>
      <c r="H299">
        <v>1.61379679743533E-3</v>
      </c>
      <c r="J299">
        <v>1.35016208364483E-3</v>
      </c>
    </row>
    <row r="300" spans="1:10" x14ac:dyDescent="0.2">
      <c r="A300">
        <v>0.65756378339797505</v>
      </c>
      <c r="B300">
        <v>7.0834154345330296</v>
      </c>
      <c r="C300">
        <v>7.0834154345330296</v>
      </c>
      <c r="H300">
        <v>1.61537512713504E-3</v>
      </c>
      <c r="J300">
        <v>1.3514790645092901E-3</v>
      </c>
    </row>
    <row r="301" spans="1:10" x14ac:dyDescent="0.2">
      <c r="A301">
        <v>0.65748507878203599</v>
      </c>
      <c r="B301">
        <v>7.3961497177871296</v>
      </c>
      <c r="C301">
        <v>7.3961497177871296</v>
      </c>
      <c r="H301">
        <v>1.6170210229345301E-3</v>
      </c>
      <c r="J301">
        <v>1.3528523745204601E-3</v>
      </c>
    </row>
    <row r="302" spans="1:10" x14ac:dyDescent="0.2">
      <c r="A302">
        <v>0.65740289934072704</v>
      </c>
      <c r="B302">
        <v>5.9591409427125299</v>
      </c>
      <c r="C302">
        <v>5.9591409427125299</v>
      </c>
      <c r="H302">
        <v>1.6183282343739799E-3</v>
      </c>
      <c r="J302">
        <v>1.3539421595723899E-3</v>
      </c>
    </row>
    <row r="303" spans="1:10" x14ac:dyDescent="0.2">
      <c r="A303">
        <v>0.65733668666358602</v>
      </c>
      <c r="B303">
        <v>4.1775422812088499</v>
      </c>
      <c r="C303">
        <v>4.1775422812088499</v>
      </c>
      <c r="H303">
        <v>1.61923586982548E-3</v>
      </c>
      <c r="J303">
        <v>1.3546983943092999E-3</v>
      </c>
    </row>
    <row r="304" spans="1:10" x14ac:dyDescent="0.2">
      <c r="A304">
        <v>0.65729026952712799</v>
      </c>
      <c r="B304">
        <v>2.6292919217378401</v>
      </c>
      <c r="C304">
        <v>2.6292919217378401</v>
      </c>
      <c r="H304">
        <v>1.6198023591230599E-3</v>
      </c>
      <c r="J304">
        <v>1.35517014687318E-3</v>
      </c>
    </row>
    <row r="305" spans="1:10" x14ac:dyDescent="0.2">
      <c r="A305">
        <v>0.65726105517244204</v>
      </c>
      <c r="B305">
        <v>1.7736638797775901</v>
      </c>
      <c r="C305">
        <v>1.7736638797775901</v>
      </c>
      <c r="H305">
        <v>1.6201863949647699E-3</v>
      </c>
      <c r="J305">
        <v>1.3554900638861099E-3</v>
      </c>
    </row>
    <row r="306" spans="1:10" x14ac:dyDescent="0.2">
      <c r="A306">
        <v>0.65724134779599996</v>
      </c>
      <c r="B306">
        <v>1.0170664769198501</v>
      </c>
      <c r="C306">
        <v>1.0170664769198501</v>
      </c>
      <c r="H306">
        <v>1.6204037536683401E-3</v>
      </c>
      <c r="J306">
        <v>1.35567098233414E-3</v>
      </c>
    </row>
    <row r="307" spans="1:10" x14ac:dyDescent="0.2">
      <c r="A307">
        <v>0.65723004705736698</v>
      </c>
      <c r="B307">
        <v>0.35007958754766499</v>
      </c>
      <c r="C307">
        <v>0.35007958754766499</v>
      </c>
      <c r="H307">
        <v>1.62047425285805E-3</v>
      </c>
      <c r="J307">
        <v>1.3557294307231999E-3</v>
      </c>
    </row>
    <row r="308" spans="1:10" x14ac:dyDescent="0.2">
      <c r="A308">
        <v>0.657226157284173</v>
      </c>
      <c r="B308">
        <v>-0.235627979919624</v>
      </c>
      <c r="C308">
        <v>-0.235627979919624</v>
      </c>
      <c r="H308">
        <v>1.6205252476559E-3</v>
      </c>
      <c r="J308">
        <v>1.35577191077411E-3</v>
      </c>
    </row>
    <row r="309" spans="1:10" x14ac:dyDescent="0.2">
      <c r="A309">
        <v>0.65722851356397205</v>
      </c>
      <c r="B309">
        <v>-0.74758635834349996</v>
      </c>
      <c r="C309">
        <v>-0.74758635834349996</v>
      </c>
      <c r="H309">
        <v>1.62069881639538E-3</v>
      </c>
      <c r="J309">
        <v>1.35591723387355E-3</v>
      </c>
    </row>
    <row r="310" spans="1:10" x14ac:dyDescent="0.2">
      <c r="A310">
        <v>0.65723598942755501</v>
      </c>
      <c r="B310">
        <v>-1.19297104540189</v>
      </c>
      <c r="C310">
        <v>-1.19297104540189</v>
      </c>
      <c r="H310">
        <v>1.6209757784923101E-3</v>
      </c>
      <c r="J310">
        <v>1.35614930002908E-3</v>
      </c>
    </row>
    <row r="311" spans="1:10" x14ac:dyDescent="0.2">
      <c r="A311">
        <v>0.65724791913800895</v>
      </c>
      <c r="B311">
        <v>-1.5783113067657499</v>
      </c>
      <c r="C311">
        <v>-1.5783113067657499</v>
      </c>
      <c r="H311">
        <v>1.62134215986634E-3</v>
      </c>
      <c r="J311">
        <v>1.3564563869371501E-3</v>
      </c>
    </row>
    <row r="312" spans="1:10" x14ac:dyDescent="0.2">
      <c r="A312">
        <v>0.657263702251077</v>
      </c>
      <c r="B312">
        <v>-1.9096541126548601</v>
      </c>
      <c r="C312">
        <v>-1.9096541126548601</v>
      </c>
      <c r="H312">
        <v>1.6217853872605801E-3</v>
      </c>
      <c r="J312">
        <v>1.3568279473701499E-3</v>
      </c>
    </row>
    <row r="313" spans="1:10" x14ac:dyDescent="0.2">
      <c r="A313">
        <v>0.65728279879220297</v>
      </c>
      <c r="B313">
        <v>-2.1923978002869</v>
      </c>
      <c r="C313">
        <v>-2.1923978002869</v>
      </c>
      <c r="H313">
        <v>1.6222941410869501E-3</v>
      </c>
      <c r="J313">
        <v>1.3572544858117101E-3</v>
      </c>
    </row>
    <row r="314" spans="1:10" x14ac:dyDescent="0.2">
      <c r="A314">
        <v>0.65730472277020602</v>
      </c>
      <c r="B314">
        <v>-2.4314919573050102</v>
      </c>
      <c r="C314">
        <v>-2.4314919573050102</v>
      </c>
      <c r="H314">
        <v>1.6228582535611901E-3</v>
      </c>
      <c r="J314">
        <v>1.3577274729113099E-3</v>
      </c>
    </row>
    <row r="315" spans="1:10" x14ac:dyDescent="0.2">
      <c r="A315">
        <v>0.65732903768977902</v>
      </c>
      <c r="B315">
        <v>-2.6314058350873601</v>
      </c>
      <c r="C315">
        <v>-2.6314058350873601</v>
      </c>
      <c r="H315">
        <v>1.62346859867579E-3</v>
      </c>
      <c r="J315">
        <v>1.3582392532102299E-3</v>
      </c>
    </row>
    <row r="316" spans="1:10" x14ac:dyDescent="0.2">
      <c r="A316">
        <v>0.65735535174812998</v>
      </c>
      <c r="B316">
        <v>-2.7961933381966602</v>
      </c>
      <c r="C316">
        <v>-2.7961933381966602</v>
      </c>
      <c r="H316">
        <v>1.62411699662623E-3</v>
      </c>
      <c r="J316">
        <v>1.35878296494876E-3</v>
      </c>
    </row>
    <row r="317" spans="1:10" x14ac:dyDescent="0.2">
      <c r="A317">
        <v>0.65738331368151204</v>
      </c>
      <c r="B317">
        <v>-2.92957503834843</v>
      </c>
      <c r="C317">
        <v>-2.92957503834843</v>
      </c>
      <c r="H317">
        <v>1.6247961367930499E-3</v>
      </c>
      <c r="J317">
        <v>1.3593524754316199E-3</v>
      </c>
    </row>
    <row r="318" spans="1:10" x14ac:dyDescent="0.2">
      <c r="A318">
        <v>0.65741260943189594</v>
      </c>
      <c r="B318">
        <v>-3.0349017475800601</v>
      </c>
      <c r="C318">
        <v>-3.0349017475800601</v>
      </c>
      <c r="H318">
        <v>1.62549949194577E-3</v>
      </c>
      <c r="J318">
        <v>1.35994230909032E-3</v>
      </c>
    </row>
    <row r="319" spans="1:10" x14ac:dyDescent="0.2">
      <c r="A319">
        <v>0.65744295844937095</v>
      </c>
      <c r="B319">
        <v>-2.2151950942219099</v>
      </c>
      <c r="C319">
        <v>-2.2151950942219099</v>
      </c>
      <c r="H319">
        <v>1.62601277771051E-3</v>
      </c>
      <c r="J319">
        <v>1.36037317577397E-3</v>
      </c>
    </row>
    <row r="320" spans="1:10" x14ac:dyDescent="0.2">
      <c r="A320">
        <v>0.65746511040031397</v>
      </c>
      <c r="B320">
        <v>-2.4814489213323401</v>
      </c>
      <c r="C320">
        <v>-2.4814489213323401</v>
      </c>
      <c r="H320">
        <v>1.6265875837946199E-3</v>
      </c>
      <c r="J320">
        <v>1.36085512518009E-3</v>
      </c>
    </row>
    <row r="321" spans="1:10" x14ac:dyDescent="0.2">
      <c r="A321">
        <v>0.65748992488952696</v>
      </c>
      <c r="B321">
        <v>-2.5915108100251598</v>
      </c>
      <c r="C321">
        <v>-2.5915108100251598</v>
      </c>
      <c r="H321">
        <v>1.6271877436529901E-3</v>
      </c>
      <c r="J321">
        <v>1.3613584131918501E-3</v>
      </c>
    </row>
    <row r="322" spans="1:10" x14ac:dyDescent="0.2">
      <c r="A322">
        <v>0.65751583999762697</v>
      </c>
      <c r="B322">
        <v>-2.6777394222235902</v>
      </c>
      <c r="C322">
        <v>-2.6777394222235902</v>
      </c>
      <c r="H322">
        <v>1.62780771607248E-3</v>
      </c>
      <c r="J322">
        <v>1.36187833004148E-3</v>
      </c>
    </row>
    <row r="323" spans="1:10" x14ac:dyDescent="0.2">
      <c r="A323">
        <v>0.65754261739184905</v>
      </c>
      <c r="B323">
        <v>-2.7427318244366199</v>
      </c>
      <c r="C323">
        <v>-2.7427318244366199</v>
      </c>
      <c r="H323">
        <v>1.62844257075457E-3</v>
      </c>
      <c r="J323">
        <v>1.3624107396798201E-3</v>
      </c>
    </row>
    <row r="324" spans="1:10" x14ac:dyDescent="0.2">
      <c r="A324">
        <v>0.65757004471009395</v>
      </c>
      <c r="B324">
        <v>-2.78881559256022</v>
      </c>
      <c r="C324">
        <v>-2.78881559256022</v>
      </c>
      <c r="H324">
        <v>1.6290879208314701E-3</v>
      </c>
      <c r="J324">
        <v>1.36295196191257E-3</v>
      </c>
    </row>
    <row r="325" spans="1:10" x14ac:dyDescent="0.2">
      <c r="A325">
        <v>0.65759793286601897</v>
      </c>
      <c r="B325">
        <v>-2.8181136312739001</v>
      </c>
      <c r="C325">
        <v>-2.8181136312739001</v>
      </c>
      <c r="H325">
        <v>1.62973987503674E-3</v>
      </c>
      <c r="J325">
        <v>1.3634987322593401E-3</v>
      </c>
    </row>
    <row r="326" spans="1:10" x14ac:dyDescent="0.2">
      <c r="A326">
        <v>0.65762611400233195</v>
      </c>
      <c r="B326">
        <v>-2.8326264590224302</v>
      </c>
      <c r="C326">
        <v>-2.8326264590224302</v>
      </c>
      <c r="H326">
        <v>1.63039500887497E-3</v>
      </c>
      <c r="J326">
        <v>1.3640481777390701E-3</v>
      </c>
    </row>
    <row r="327" spans="1:10" x14ac:dyDescent="0.2">
      <c r="A327">
        <v>0.65765444026692199</v>
      </c>
      <c r="B327">
        <v>-2.8809568481757202</v>
      </c>
      <c r="C327">
        <v>-2.8809568481757202</v>
      </c>
      <c r="H327">
        <v>1.63106113618139E-3</v>
      </c>
      <c r="J327">
        <v>1.36460682870526E-3</v>
      </c>
    </row>
    <row r="328" spans="1:10" x14ac:dyDescent="0.2">
      <c r="A328">
        <v>0.65768324983540405</v>
      </c>
      <c r="B328">
        <v>-2.8707217260944402</v>
      </c>
      <c r="C328">
        <v>-2.8707217260944402</v>
      </c>
      <c r="H328">
        <v>1.63172471544326E-3</v>
      </c>
      <c r="J328">
        <v>1.36516337190236E-3</v>
      </c>
    </row>
    <row r="329" spans="1:10" x14ac:dyDescent="0.2">
      <c r="A329">
        <v>0.65771195705266505</v>
      </c>
      <c r="B329">
        <v>-2.85030923790069</v>
      </c>
      <c r="C329">
        <v>-2.85030923790069</v>
      </c>
      <c r="H329">
        <v>1.63238339548932E-3</v>
      </c>
      <c r="J329">
        <v>1.3657158124502401E-3</v>
      </c>
    </row>
    <row r="330" spans="1:10" x14ac:dyDescent="0.2">
      <c r="A330">
        <v>0.65774046014504395</v>
      </c>
      <c r="B330">
        <v>-2.8210360318257699</v>
      </c>
      <c r="C330">
        <v>-2.8210360318257699</v>
      </c>
      <c r="H330">
        <v>1.63303513354048E-3</v>
      </c>
      <c r="J330">
        <v>1.36626243642429E-3</v>
      </c>
    </row>
    <row r="331" spans="1:10" x14ac:dyDescent="0.2">
      <c r="A331">
        <v>0.65776867050536203</v>
      </c>
      <c r="B331">
        <v>-2.8058364880050299</v>
      </c>
      <c r="C331">
        <v>-2.8058364880050299</v>
      </c>
      <c r="H331">
        <v>1.6336831845352199E-3</v>
      </c>
      <c r="J331">
        <v>1.36680596279833E-3</v>
      </c>
    </row>
    <row r="332" spans="1:10" x14ac:dyDescent="0.2">
      <c r="A332">
        <v>0.65779672887024199</v>
      </c>
      <c r="B332">
        <v>-2.7982774462324902</v>
      </c>
      <c r="C332">
        <v>-2.7982774462324902</v>
      </c>
      <c r="H332">
        <v>1.6343293156970101E-3</v>
      </c>
      <c r="J332">
        <v>1.36734787677265E-3</v>
      </c>
    </row>
    <row r="333" spans="1:10" x14ac:dyDescent="0.2">
      <c r="A333">
        <v>0.65782471164470502</v>
      </c>
      <c r="B333">
        <v>-2.7981114295026002</v>
      </c>
      <c r="C333">
        <v>-2.7981114295026002</v>
      </c>
      <c r="H333">
        <v>1.6349752350007501E-3</v>
      </c>
      <c r="J333">
        <v>1.36788961093331E-3</v>
      </c>
    </row>
    <row r="334" spans="1:10" x14ac:dyDescent="0.2">
      <c r="A334">
        <v>0.65785269275900005</v>
      </c>
      <c r="B334">
        <v>-2.6478440461710901</v>
      </c>
      <c r="C334">
        <v>-2.6478440461710901</v>
      </c>
      <c r="H334">
        <v>1.6355863124092799E-3</v>
      </c>
      <c r="J334">
        <v>1.3684021958082701E-3</v>
      </c>
    </row>
    <row r="335" spans="1:10" x14ac:dyDescent="0.2">
      <c r="A335">
        <v>0.65787917119946204</v>
      </c>
      <c r="B335">
        <v>-2.4053319618021902</v>
      </c>
      <c r="C335">
        <v>-2.4053319618021902</v>
      </c>
      <c r="H335">
        <v>1.63614129172453E-3</v>
      </c>
      <c r="J335">
        <v>1.36886777598642E-3</v>
      </c>
    </row>
    <row r="336" spans="1:10" x14ac:dyDescent="0.2">
      <c r="A336">
        <v>0.65790322451908001</v>
      </c>
      <c r="B336">
        <v>-2.4162174635469902</v>
      </c>
      <c r="C336">
        <v>-2.4162174635469902</v>
      </c>
      <c r="H336">
        <v>1.63669864496347E-3</v>
      </c>
      <c r="J336">
        <v>1.36933522764605E-3</v>
      </c>
    </row>
    <row r="337" spans="1:10" x14ac:dyDescent="0.2">
      <c r="A337">
        <v>0.65792738669371498</v>
      </c>
      <c r="B337">
        <v>-2.4630487375758201</v>
      </c>
      <c r="C337">
        <v>-2.4630487375758201</v>
      </c>
      <c r="H337">
        <v>1.6372666670974301E-3</v>
      </c>
      <c r="J337">
        <v>1.3698116113358501E-3</v>
      </c>
    </row>
    <row r="338" spans="1:10" x14ac:dyDescent="0.2">
      <c r="A338">
        <v>0.65795201718109098</v>
      </c>
      <c r="B338">
        <v>-2.4856222037612001</v>
      </c>
      <c r="C338">
        <v>-2.4856222037612001</v>
      </c>
      <c r="H338">
        <v>1.63783976047803E-3</v>
      </c>
      <c r="J338">
        <v>1.3702922609615199E-3</v>
      </c>
    </row>
    <row r="339" spans="1:10" x14ac:dyDescent="0.2">
      <c r="A339">
        <v>0.65797687340312805</v>
      </c>
      <c r="B339">
        <v>-2.48746258521042</v>
      </c>
      <c r="C339">
        <v>-2.48746258521042</v>
      </c>
      <c r="H339">
        <v>1.6384131428022E-3</v>
      </c>
      <c r="J339">
        <v>1.3707731638945E-3</v>
      </c>
    </row>
    <row r="340" spans="1:10" x14ac:dyDescent="0.2">
      <c r="A340">
        <v>0.65800174802898104</v>
      </c>
      <c r="B340">
        <v>-2.4716832261697101</v>
      </c>
      <c r="C340">
        <v>-2.4716832261697101</v>
      </c>
      <c r="H340">
        <v>1.63898275371052E-3</v>
      </c>
      <c r="J340">
        <v>1.37125091317017E-3</v>
      </c>
    </row>
    <row r="341" spans="1:10" x14ac:dyDescent="0.2">
      <c r="A341">
        <v>0.65802646486124206</v>
      </c>
      <c r="B341">
        <v>-2.4410308696943699</v>
      </c>
      <c r="C341">
        <v>-2.4410308696943699</v>
      </c>
      <c r="H341">
        <v>1.6395451694491E-3</v>
      </c>
      <c r="J341">
        <v>1.3717226358989599E-3</v>
      </c>
    </row>
    <row r="342" spans="1:10" x14ac:dyDescent="0.2">
      <c r="A342">
        <v>0.65805087516993899</v>
      </c>
      <c r="B342">
        <v>-2.3979255197796698</v>
      </c>
      <c r="C342">
        <v>-2.3979255197796698</v>
      </c>
      <c r="H342">
        <v>1.6400975267888301E-3</v>
      </c>
      <c r="J342">
        <v>1.37218592944366E-3</v>
      </c>
    </row>
    <row r="343" spans="1:10" x14ac:dyDescent="0.2">
      <c r="A343">
        <v>0.65807485442513702</v>
      </c>
      <c r="B343">
        <v>-2.3444959730225499</v>
      </c>
      <c r="C343">
        <v>-2.3444959730225499</v>
      </c>
      <c r="H343">
        <v>1.6406374552162999E-3</v>
      </c>
      <c r="J343">
        <v>1.3726388045356701E-3</v>
      </c>
    </row>
    <row r="344" spans="1:10" x14ac:dyDescent="0.2">
      <c r="A344">
        <v>0.65809829938486697</v>
      </c>
      <c r="B344">
        <v>-2.2826115245227401</v>
      </c>
      <c r="C344">
        <v>-2.2826115245227401</v>
      </c>
      <c r="H344">
        <v>1.6411630165194401E-3</v>
      </c>
      <c r="J344">
        <v>1.37307963459456E-3</v>
      </c>
    </row>
    <row r="345" spans="1:10" x14ac:dyDescent="0.2">
      <c r="A345">
        <v>0.65812112550011204</v>
      </c>
      <c r="B345">
        <v>-2.2139102853691002</v>
      </c>
      <c r="C345">
        <v>-2.2139102853691002</v>
      </c>
      <c r="H345">
        <v>1.6416726509862901E-3</v>
      </c>
      <c r="J345">
        <v>1.3735071105950201E-3</v>
      </c>
    </row>
    <row r="346" spans="1:10" x14ac:dyDescent="0.2">
      <c r="A346">
        <v>0.65814326460296602</v>
      </c>
      <c r="B346">
        <v>-2.1398244922954501</v>
      </c>
      <c r="C346">
        <v>-2.1398244922954501</v>
      </c>
      <c r="H346">
        <v>1.6421651295200101E-3</v>
      </c>
      <c r="J346">
        <v>1.3739202008966099E-3</v>
      </c>
    </row>
    <row r="347" spans="1:10" x14ac:dyDescent="0.2">
      <c r="A347">
        <v>0.65816466284788899</v>
      </c>
      <c r="B347">
        <v>-2.06160314197568</v>
      </c>
      <c r="C347">
        <v>-2.06160314197568</v>
      </c>
      <c r="H347">
        <v>1.6426395110472401E-3</v>
      </c>
      <c r="J347">
        <v>1.3743181155138099E-3</v>
      </c>
    </row>
    <row r="348" spans="1:10" x14ac:dyDescent="0.2">
      <c r="A348">
        <v>0.658185278879309</v>
      </c>
      <c r="B348">
        <v>-1.98033224147771</v>
      </c>
      <c r="C348">
        <v>-1.98033224147771</v>
      </c>
      <c r="H348">
        <v>1.64309510466327E-3</v>
      </c>
      <c r="J348">
        <v>1.3747002743594301E-3</v>
      </c>
    </row>
    <row r="349" spans="1:10" x14ac:dyDescent="0.2">
      <c r="A349">
        <v>0.65820508220172402</v>
      </c>
      <c r="B349">
        <v>-1.42988124884687</v>
      </c>
      <c r="C349">
        <v>-1.42988124884687</v>
      </c>
      <c r="H349">
        <v>1.64342402621999E-3</v>
      </c>
      <c r="J349">
        <v>1.37497641426513E-3</v>
      </c>
    </row>
    <row r="350" spans="1:10" x14ac:dyDescent="0.2">
      <c r="A350">
        <v>0.65821938101421196</v>
      </c>
      <c r="B350">
        <v>0.36151966484919601</v>
      </c>
      <c r="C350">
        <v>0.36151966484919601</v>
      </c>
      <c r="H350">
        <v>1.64350721403175E-3</v>
      </c>
      <c r="J350">
        <v>1.3750466972442699E-3</v>
      </c>
    </row>
    <row r="351" spans="1:10" x14ac:dyDescent="0.2">
      <c r="A351">
        <v>0.65821536412904702</v>
      </c>
      <c r="B351">
        <v>3.19261188857653</v>
      </c>
      <c r="C351">
        <v>3.19261188857653</v>
      </c>
      <c r="H351">
        <v>1.6442373924533901E-3</v>
      </c>
      <c r="J351">
        <v>1.37565741173139E-3</v>
      </c>
    </row>
    <row r="352" spans="1:10" x14ac:dyDescent="0.2">
      <c r="A352">
        <v>0.65817989066361804</v>
      </c>
      <c r="B352">
        <v>6.9033826507981004</v>
      </c>
      <c r="C352">
        <v>6.9033826507981004</v>
      </c>
      <c r="H352">
        <v>1.64578953160593E-3</v>
      </c>
      <c r="J352">
        <v>1.37695431649243E-3</v>
      </c>
    </row>
    <row r="353" spans="1:10" x14ac:dyDescent="0.2">
      <c r="A353">
        <v>0.65810318641194299</v>
      </c>
      <c r="B353">
        <v>11.4775774712607</v>
      </c>
      <c r="C353">
        <v>11.4775774712607</v>
      </c>
      <c r="H353">
        <v>1.64835048313752E-3</v>
      </c>
      <c r="J353">
        <v>1.37909326550159E-3</v>
      </c>
    </row>
    <row r="354" spans="1:10" x14ac:dyDescent="0.2">
      <c r="A354">
        <v>0.65797565777337297</v>
      </c>
      <c r="B354">
        <v>16.3870584762095</v>
      </c>
      <c r="C354">
        <v>16.3870584762095</v>
      </c>
      <c r="H354">
        <v>1.6519840032898801E-3</v>
      </c>
      <c r="J354">
        <v>1.3821271228902699E-3</v>
      </c>
    </row>
    <row r="355" spans="1:10" x14ac:dyDescent="0.2">
      <c r="A355">
        <v>0.65779357934586002</v>
      </c>
      <c r="B355">
        <v>20.877813460585099</v>
      </c>
      <c r="C355">
        <v>20.877813460585099</v>
      </c>
      <c r="H355">
        <v>1.65658497380362E-3</v>
      </c>
      <c r="J355">
        <v>1.3859677341385001E-3</v>
      </c>
    </row>
    <row r="356" spans="1:10" x14ac:dyDescent="0.2">
      <c r="A356">
        <v>0.65756160364074201</v>
      </c>
      <c r="B356">
        <v>25.085762097486199</v>
      </c>
      <c r="C356">
        <v>25.085762097486199</v>
      </c>
      <c r="H356">
        <v>1.66208671784583E-3</v>
      </c>
      <c r="J356">
        <v>1.39055950195247E-3</v>
      </c>
    </row>
    <row r="357" spans="1:10" x14ac:dyDescent="0.2">
      <c r="A357">
        <v>0.65728287295077004</v>
      </c>
      <c r="B357">
        <v>25.847332453498801</v>
      </c>
      <c r="C357">
        <v>25.847332453498801</v>
      </c>
      <c r="H357">
        <v>1.66770094948405E-3</v>
      </c>
      <c r="J357">
        <v>1.39524303465886E-3</v>
      </c>
    </row>
    <row r="358" spans="1:10" x14ac:dyDescent="0.2">
      <c r="A358">
        <v>0.65699568036795297</v>
      </c>
      <c r="B358">
        <v>27.2024572056145</v>
      </c>
      <c r="C358">
        <v>27.2024572056145</v>
      </c>
      <c r="H358">
        <v>1.67359840597081E-3</v>
      </c>
      <c r="J358">
        <v>1.4001630128099201E-3</v>
      </c>
    </row>
    <row r="359" spans="1:10" x14ac:dyDescent="0.2">
      <c r="A359">
        <v>0.656693430843447</v>
      </c>
      <c r="B359">
        <v>28.275180987294899</v>
      </c>
      <c r="C359">
        <v>28.275180987294899</v>
      </c>
      <c r="H359">
        <v>1.67970626984862E-3</v>
      </c>
      <c r="J359">
        <v>1.4052581823587101E-3</v>
      </c>
    </row>
    <row r="360" spans="1:10" x14ac:dyDescent="0.2">
      <c r="A360">
        <v>0.65637926216581</v>
      </c>
      <c r="B360">
        <v>29.737397731040598</v>
      </c>
      <c r="C360">
        <v>29.737397731040598</v>
      </c>
      <c r="H360">
        <v>1.68611352502175E-3</v>
      </c>
      <c r="J360">
        <v>1.41060312730599E-3</v>
      </c>
    </row>
    <row r="361" spans="1:10" x14ac:dyDescent="0.2">
      <c r="A361">
        <v>0.65604884663546503</v>
      </c>
      <c r="B361">
        <v>32.711537247689101</v>
      </c>
      <c r="C361">
        <v>32.711537247689101</v>
      </c>
      <c r="H361">
        <v>1.69315311769321E-3</v>
      </c>
      <c r="J361">
        <v>1.4164761586873899E-3</v>
      </c>
    </row>
    <row r="362" spans="1:10" x14ac:dyDescent="0.2">
      <c r="A362">
        <v>0.65568538511049101</v>
      </c>
      <c r="B362">
        <v>31.8989753934258</v>
      </c>
      <c r="C362">
        <v>31.8989753934258</v>
      </c>
      <c r="H362">
        <v>1.69995308507343E-3</v>
      </c>
      <c r="J362">
        <v>1.4221469485278899E-3</v>
      </c>
    </row>
    <row r="363" spans="1:10" x14ac:dyDescent="0.2">
      <c r="A363">
        <v>0.65533095205056402</v>
      </c>
      <c r="B363">
        <v>30.714562019050302</v>
      </c>
      <c r="C363">
        <v>30.714562019050302</v>
      </c>
      <c r="H363">
        <v>1.7064740917826201E-3</v>
      </c>
      <c r="J363">
        <v>1.42758466926599E-3</v>
      </c>
    </row>
    <row r="364" spans="1:10" x14ac:dyDescent="0.2">
      <c r="A364">
        <v>0.654989679139241</v>
      </c>
      <c r="B364">
        <v>29.054099535055201</v>
      </c>
      <c r="C364">
        <v>29.054099535055201</v>
      </c>
      <c r="H364">
        <v>1.7126168137946299E-3</v>
      </c>
      <c r="J364">
        <v>1.43270645071208E-3</v>
      </c>
    </row>
    <row r="365" spans="1:10" x14ac:dyDescent="0.2">
      <c r="A365">
        <v>0.65466685581107398</v>
      </c>
      <c r="B365">
        <v>27.883914709699201</v>
      </c>
      <c r="C365">
        <v>27.883914709699201</v>
      </c>
      <c r="H365">
        <v>1.71849900318416E-3</v>
      </c>
      <c r="J365">
        <v>1.43761108213418E-3</v>
      </c>
    </row>
    <row r="366" spans="1:10" x14ac:dyDescent="0.2">
      <c r="A366">
        <v>0.65435703453652205</v>
      </c>
      <c r="B366">
        <v>27.319014945955001</v>
      </c>
      <c r="C366">
        <v>27.319014945955001</v>
      </c>
      <c r="H366">
        <v>1.72425177231009E-3</v>
      </c>
      <c r="J366">
        <v>1.44240798794646E-3</v>
      </c>
    </row>
    <row r="367" spans="1:10" x14ac:dyDescent="0.2">
      <c r="A367">
        <v>0.65405348992601098</v>
      </c>
      <c r="B367">
        <v>27.3459954771056</v>
      </c>
      <c r="C367">
        <v>27.3459954771056</v>
      </c>
      <c r="H367">
        <v>1.7300004454003301E-3</v>
      </c>
      <c r="J367">
        <v>1.44720167703563E-3</v>
      </c>
    </row>
    <row r="368" spans="1:10" x14ac:dyDescent="0.2">
      <c r="A368">
        <v>0.65374964553182102</v>
      </c>
      <c r="B368">
        <v>24.6643779444892</v>
      </c>
      <c r="C368">
        <v>24.6643779444892</v>
      </c>
      <c r="H368">
        <v>1.7351406579567399E-3</v>
      </c>
      <c r="J368">
        <v>1.45148625462096E-3</v>
      </c>
    </row>
    <row r="369" spans="1:10" x14ac:dyDescent="0.2">
      <c r="A369">
        <v>0.65347559688799295</v>
      </c>
      <c r="B369">
        <v>22.5979400979163</v>
      </c>
      <c r="C369">
        <v>22.5979400979163</v>
      </c>
      <c r="H369">
        <v>1.7398429307716101E-3</v>
      </c>
      <c r="J369">
        <v>1.45540590755466E-3</v>
      </c>
    </row>
    <row r="370" spans="1:10" x14ac:dyDescent="0.2">
      <c r="A370">
        <v>0.65322450866468296</v>
      </c>
      <c r="B370">
        <v>19.704711171257301</v>
      </c>
      <c r="C370">
        <v>19.704711171257301</v>
      </c>
      <c r="H370">
        <v>1.74392163543448E-3</v>
      </c>
      <c r="J370">
        <v>1.45880503176928E-3</v>
      </c>
    </row>
    <row r="371" spans="1:10" x14ac:dyDescent="0.2">
      <c r="A371">
        <v>0.65300556742944704</v>
      </c>
      <c r="B371">
        <v>16.4093011943969</v>
      </c>
      <c r="C371">
        <v>16.4093011943969</v>
      </c>
      <c r="H371">
        <v>1.7473016245386701E-3</v>
      </c>
      <c r="J371">
        <v>1.4616212572176801E-3</v>
      </c>
    </row>
    <row r="372" spans="1:10" x14ac:dyDescent="0.2">
      <c r="A372">
        <v>0.65282324186062002</v>
      </c>
      <c r="B372">
        <v>14.960345490438399</v>
      </c>
      <c r="C372">
        <v>14.960345490438399</v>
      </c>
      <c r="H372">
        <v>1.7503958588199801E-3</v>
      </c>
      <c r="J372">
        <v>1.4642002759851201E-3</v>
      </c>
    </row>
    <row r="373" spans="1:10" x14ac:dyDescent="0.2">
      <c r="A373">
        <v>0.65265701579961499</v>
      </c>
      <c r="B373">
        <v>16.080794338909701</v>
      </c>
      <c r="C373">
        <v>16.080794338909701</v>
      </c>
      <c r="H373">
        <v>1.75374722842714E-3</v>
      </c>
      <c r="J373">
        <v>1.4669951764065201E-3</v>
      </c>
    </row>
    <row r="374" spans="1:10" x14ac:dyDescent="0.2">
      <c r="A374">
        <v>0.65247834030696095</v>
      </c>
      <c r="B374">
        <v>16.341670029006</v>
      </c>
      <c r="C374">
        <v>16.341670029006</v>
      </c>
      <c r="H374">
        <v>1.75713733343605E-3</v>
      </c>
      <c r="J374">
        <v>1.4698218064679101E-3</v>
      </c>
    </row>
    <row r="375" spans="1:10" x14ac:dyDescent="0.2">
      <c r="A375">
        <v>0.65229676619552801</v>
      </c>
      <c r="B375">
        <v>14.6450879659692</v>
      </c>
      <c r="C375">
        <v>14.6450879659692</v>
      </c>
      <c r="H375">
        <v>1.7601484804076299E-3</v>
      </c>
      <c r="J375">
        <v>1.4723312598436901E-3</v>
      </c>
    </row>
    <row r="376" spans="1:10" x14ac:dyDescent="0.2">
      <c r="A376">
        <v>0.65213404299590605</v>
      </c>
      <c r="B376">
        <v>13.151602983024899</v>
      </c>
      <c r="C376">
        <v>13.151602983024899</v>
      </c>
      <c r="H376">
        <v>1.7628490240334E-3</v>
      </c>
      <c r="J376">
        <v>1.4745818383486099E-3</v>
      </c>
    </row>
    <row r="377" spans="1:10" x14ac:dyDescent="0.2">
      <c r="A377">
        <v>0.65198791407387202</v>
      </c>
      <c r="B377">
        <v>11.8566368904575</v>
      </c>
      <c r="C377">
        <v>11.8566368904575</v>
      </c>
      <c r="H377">
        <v>1.76528112219982E-3</v>
      </c>
      <c r="J377">
        <v>1.4766086987352499E-3</v>
      </c>
    </row>
    <row r="378" spans="1:10" x14ac:dyDescent="0.2">
      <c r="A378">
        <v>0.65185617366397797</v>
      </c>
      <c r="B378">
        <v>10.3376317798289</v>
      </c>
      <c r="C378">
        <v>10.3376317798289</v>
      </c>
      <c r="H378">
        <v>1.7673947065861399E-3</v>
      </c>
      <c r="J378">
        <v>1.47836985378043E-3</v>
      </c>
    </row>
    <row r="379" spans="1:10" x14ac:dyDescent="0.2">
      <c r="A379">
        <v>0.65174131108864697</v>
      </c>
      <c r="B379">
        <v>9.0133694768004595</v>
      </c>
      <c r="C379">
        <v>9.0133694768004595</v>
      </c>
      <c r="H379">
        <v>1.7692357013449999E-3</v>
      </c>
      <c r="J379">
        <v>1.4799038525840399E-3</v>
      </c>
    </row>
    <row r="380" spans="1:10" x14ac:dyDescent="0.2">
      <c r="A380">
        <v>0.65164116253890403</v>
      </c>
      <c r="B380">
        <v>8.2464355009893993</v>
      </c>
      <c r="C380">
        <v>8.2464355009893993</v>
      </c>
      <c r="H380">
        <v>1.7709237083106801E-3</v>
      </c>
      <c r="J380">
        <v>1.4813106312853699E-3</v>
      </c>
    </row>
    <row r="381" spans="1:10" x14ac:dyDescent="0.2">
      <c r="A381">
        <v>0.65154953547778205</v>
      </c>
      <c r="B381">
        <v>8.3707551577329795</v>
      </c>
      <c r="C381">
        <v>8.3707551577329795</v>
      </c>
      <c r="H381">
        <v>1.7726461937885101E-3</v>
      </c>
      <c r="J381">
        <v>1.4827466808972E-3</v>
      </c>
    </row>
    <row r="382" spans="1:10" x14ac:dyDescent="0.2">
      <c r="A382">
        <v>0.65145652708714097</v>
      </c>
      <c r="B382">
        <v>8.09206796628985</v>
      </c>
      <c r="C382">
        <v>8.09206796628985</v>
      </c>
      <c r="H382">
        <v>1.77430533345365E-3</v>
      </c>
      <c r="J382">
        <v>1.4841296633873399E-3</v>
      </c>
    </row>
    <row r="383" spans="1:10" x14ac:dyDescent="0.2">
      <c r="A383">
        <v>0.65136661522084904</v>
      </c>
      <c r="B383">
        <v>7.0910340463623802</v>
      </c>
      <c r="C383">
        <v>7.0910340463623802</v>
      </c>
      <c r="H383">
        <v>1.7757493198214699E-3</v>
      </c>
      <c r="J383">
        <v>1.4853328313761899E-3</v>
      </c>
    </row>
    <row r="384" spans="1:10" x14ac:dyDescent="0.2">
      <c r="A384">
        <v>0.65128782595366697</v>
      </c>
      <c r="B384">
        <v>5.1158740796335298</v>
      </c>
      <c r="C384">
        <v>5.1158740796335298</v>
      </c>
      <c r="H384">
        <v>1.77677586441621E-3</v>
      </c>
      <c r="J384">
        <v>1.48618739908551E-3</v>
      </c>
    </row>
    <row r="385" spans="1:10" x14ac:dyDescent="0.2">
      <c r="A385">
        <v>0.65123098290833803</v>
      </c>
      <c r="B385">
        <v>4.1081557272268396</v>
      </c>
      <c r="C385">
        <v>4.1081557272268396</v>
      </c>
      <c r="H385">
        <v>1.77760652788175E-3</v>
      </c>
      <c r="J385">
        <v>1.4868792569723501E-3</v>
      </c>
    </row>
    <row r="386" spans="1:10" x14ac:dyDescent="0.2">
      <c r="A386">
        <v>0.65118533673359102</v>
      </c>
      <c r="B386">
        <v>3.20924704158895</v>
      </c>
      <c r="C386">
        <v>3.20924704158895</v>
      </c>
      <c r="H386">
        <v>1.7782538853832899E-3</v>
      </c>
      <c r="J386">
        <v>1.48741836773506E-3</v>
      </c>
    </row>
    <row r="387" spans="1:10" x14ac:dyDescent="0.2">
      <c r="A387">
        <v>0.65114967843312799</v>
      </c>
      <c r="B387">
        <v>1.3823853157310599</v>
      </c>
      <c r="C387">
        <v>1.3823853157310599</v>
      </c>
      <c r="H387">
        <v>1.77851590016752E-3</v>
      </c>
      <c r="J387">
        <v>1.4876356767666999E-3</v>
      </c>
    </row>
    <row r="388" spans="1:10" x14ac:dyDescent="0.2">
      <c r="A388">
        <v>0.65113431859628701</v>
      </c>
      <c r="B388">
        <v>0.75037410060167897</v>
      </c>
      <c r="C388">
        <v>0.75037410060167897</v>
      </c>
      <c r="H388">
        <v>1.7786622945877499E-3</v>
      </c>
      <c r="J388">
        <v>1.48775732982704E-3</v>
      </c>
    </row>
    <row r="389" spans="1:10" x14ac:dyDescent="0.2">
      <c r="A389">
        <v>0.65112598110627995</v>
      </c>
      <c r="B389">
        <v>0.19359026842534999</v>
      </c>
      <c r="C389">
        <v>0.19359026842534999</v>
      </c>
      <c r="H389">
        <v>1.7786954747740799E-3</v>
      </c>
      <c r="J389">
        <v>1.4877846500073199E-3</v>
      </c>
    </row>
    <row r="390" spans="1:10" x14ac:dyDescent="0.2">
      <c r="A390">
        <v>0.651123830103298</v>
      </c>
      <c r="B390">
        <v>-0.29502641421625397</v>
      </c>
      <c r="C390">
        <v>-0.29502641421625397</v>
      </c>
      <c r="H390">
        <v>1.77875710426807E-3</v>
      </c>
      <c r="J390">
        <v>1.4878360880265799E-3</v>
      </c>
    </row>
    <row r="391" spans="1:10" x14ac:dyDescent="0.2">
      <c r="A391">
        <v>0.65112678036743998</v>
      </c>
      <c r="B391">
        <v>-0.72309015974993496</v>
      </c>
      <c r="C391">
        <v>-0.72309015974993496</v>
      </c>
      <c r="H391">
        <v>1.7789136893889899E-3</v>
      </c>
      <c r="J391">
        <v>1.48796721652916E-3</v>
      </c>
    </row>
    <row r="392" spans="1:10" x14ac:dyDescent="0.2">
      <c r="A392">
        <v>0.65113401126903703</v>
      </c>
      <c r="B392">
        <v>-1.3300261403045801</v>
      </c>
      <c r="C392">
        <v>-1.3300261403045801</v>
      </c>
      <c r="H392">
        <v>1.77920169161221E-3</v>
      </c>
      <c r="J392">
        <v>1.4882084910524799E-3</v>
      </c>
    </row>
    <row r="393" spans="1:10" x14ac:dyDescent="0.2">
      <c r="A393">
        <v>0.65114731153044103</v>
      </c>
      <c r="B393">
        <v>-1.9976491858023999</v>
      </c>
      <c r="C393">
        <v>-1.9976491858023999</v>
      </c>
      <c r="H393">
        <v>1.77963421411228E-3</v>
      </c>
      <c r="J393">
        <v>1.48857096491231E-3</v>
      </c>
    </row>
    <row r="394" spans="1:10" x14ac:dyDescent="0.2">
      <c r="A394">
        <v>0.65116728802229895</v>
      </c>
      <c r="B394">
        <v>-2.6597242508414398</v>
      </c>
      <c r="C394">
        <v>-2.6597242508414398</v>
      </c>
      <c r="H394">
        <v>1.7802099890968E-3</v>
      </c>
      <c r="J394">
        <v>1.4890536096217001E-3</v>
      </c>
    </row>
    <row r="395" spans="1:10" x14ac:dyDescent="0.2">
      <c r="A395">
        <v>0.65119388526480704</v>
      </c>
      <c r="B395">
        <v>-3.2789281355965501</v>
      </c>
      <c r="C395">
        <v>-3.2789281355965501</v>
      </c>
      <c r="H395">
        <v>1.78091964811198E-3</v>
      </c>
      <c r="J395">
        <v>1.4896485866342001E-3</v>
      </c>
    </row>
    <row r="396" spans="1:10" x14ac:dyDescent="0.2">
      <c r="A396">
        <v>0.65122667454616301</v>
      </c>
      <c r="B396">
        <v>-3.82721254198094</v>
      </c>
      <c r="C396">
        <v>-3.82721254198094</v>
      </c>
      <c r="H396">
        <v>1.78174774305692E-3</v>
      </c>
      <c r="J396">
        <v>1.49034295277497E-3</v>
      </c>
    </row>
    <row r="397" spans="1:10" x14ac:dyDescent="0.2">
      <c r="A397">
        <v>0.65126494667158297</v>
      </c>
      <c r="B397">
        <v>-4.3012187465369101</v>
      </c>
      <c r="C397">
        <v>-4.3012187465369101</v>
      </c>
      <c r="H397">
        <v>1.7826781001796801E-3</v>
      </c>
      <c r="J397">
        <v>1.4911231433241501E-3</v>
      </c>
    </row>
    <row r="398" spans="1:10" x14ac:dyDescent="0.2">
      <c r="A398">
        <v>0.65130795885904802</v>
      </c>
      <c r="B398">
        <v>-4.5495859435521</v>
      </c>
      <c r="C398">
        <v>-4.5495859435521</v>
      </c>
      <c r="H398">
        <v>1.78366184029002E-3</v>
      </c>
      <c r="J398">
        <v>1.4919482352283499E-3</v>
      </c>
    </row>
    <row r="399" spans="1:10" x14ac:dyDescent="0.2">
      <c r="A399">
        <v>0.65135345471848405</v>
      </c>
      <c r="B399">
        <v>-4.6257676260170797</v>
      </c>
      <c r="C399">
        <v>-4.6257676260170797</v>
      </c>
      <c r="H399">
        <v>1.7846616914478401E-3</v>
      </c>
      <c r="J399">
        <v>1.4927869351805199E-3</v>
      </c>
    </row>
    <row r="400" spans="1:10" x14ac:dyDescent="0.2">
      <c r="A400">
        <v>0.65139971239474403</v>
      </c>
      <c r="B400">
        <v>-4.8339849678252804</v>
      </c>
      <c r="C400">
        <v>-4.8339849678252804</v>
      </c>
      <c r="H400">
        <v>1.7857061434850101E-3</v>
      </c>
      <c r="J400">
        <v>1.4936629840955E-3</v>
      </c>
    </row>
    <row r="401" spans="1:10" x14ac:dyDescent="0.2">
      <c r="A401">
        <v>0.65144805224442204</v>
      </c>
      <c r="B401">
        <v>-5.0782744093161503</v>
      </c>
      <c r="C401">
        <v>-5.0782744093161503</v>
      </c>
      <c r="H401">
        <v>1.7868029385604499E-3</v>
      </c>
      <c r="J401">
        <v>1.4945829271169799E-3</v>
      </c>
    </row>
    <row r="402" spans="1:10" x14ac:dyDescent="0.2">
      <c r="A402">
        <v>0.65149883498851502</v>
      </c>
      <c r="B402">
        <v>-5.2529553500666299</v>
      </c>
      <c r="C402">
        <v>-5.2529553500666299</v>
      </c>
      <c r="H402">
        <v>1.7879369933812301E-3</v>
      </c>
      <c r="J402">
        <v>1.49553416695599E-3</v>
      </c>
    </row>
    <row r="403" spans="1:10" x14ac:dyDescent="0.2">
      <c r="A403">
        <v>0.65155136454201601</v>
      </c>
      <c r="B403">
        <v>-5.3675691931662399</v>
      </c>
      <c r="C403">
        <v>-5.3675691931662399</v>
      </c>
      <c r="H403">
        <v>1.7890953008808501E-3</v>
      </c>
      <c r="J403">
        <v>1.4965057877467001E-3</v>
      </c>
    </row>
    <row r="404" spans="1:10" x14ac:dyDescent="0.2">
      <c r="A404">
        <v>0.65160504023394705</v>
      </c>
      <c r="B404">
        <v>-5.4305386995400697</v>
      </c>
      <c r="C404">
        <v>-5.4305386995400697</v>
      </c>
      <c r="H404">
        <v>1.7902666919715001E-3</v>
      </c>
      <c r="J404">
        <v>1.49748841585087E-3</v>
      </c>
    </row>
    <row r="405" spans="1:10" x14ac:dyDescent="0.2">
      <c r="A405">
        <v>0.65165934562094296</v>
      </c>
      <c r="B405">
        <v>-4.3818588651502397</v>
      </c>
      <c r="C405">
        <v>-4.3818588651502397</v>
      </c>
      <c r="H405">
        <v>1.7912115615745399E-3</v>
      </c>
      <c r="J405">
        <v>1.49828160371486E-3</v>
      </c>
    </row>
    <row r="406" spans="1:10" x14ac:dyDescent="0.2">
      <c r="A406">
        <v>0.65170316420959395</v>
      </c>
      <c r="B406">
        <v>-2.1414283488032502</v>
      </c>
      <c r="C406">
        <v>-2.1414283488032502</v>
      </c>
      <c r="H406">
        <v>1.79167328814055E-3</v>
      </c>
      <c r="J406">
        <v>1.4986701138236099E-3</v>
      </c>
    </row>
    <row r="407" spans="1:10" x14ac:dyDescent="0.2">
      <c r="A407">
        <v>0.65172457849308196</v>
      </c>
      <c r="B407">
        <v>1.08542279771848</v>
      </c>
      <c r="C407">
        <v>1.08542279771848</v>
      </c>
      <c r="H407">
        <v>1.7919072885675101E-3</v>
      </c>
      <c r="J407">
        <v>1.49886696750042E-3</v>
      </c>
    </row>
    <row r="408" spans="1:10" x14ac:dyDescent="0.2">
      <c r="A408">
        <v>0.65171251823977405</v>
      </c>
      <c r="B408">
        <v>5.1961255836964497</v>
      </c>
      <c r="C408">
        <v>5.1961255836964497</v>
      </c>
      <c r="H408">
        <v>1.79301395542174E-3</v>
      </c>
      <c r="J408">
        <v>1.4997920235362899E-3</v>
      </c>
    </row>
    <row r="409" spans="1:10" x14ac:dyDescent="0.2">
      <c r="A409">
        <v>0.65165478351106698</v>
      </c>
      <c r="B409">
        <v>10.1505203579796</v>
      </c>
      <c r="C409">
        <v>10.1505203579796</v>
      </c>
      <c r="H409">
        <v>1.7951382637539999E-3</v>
      </c>
      <c r="J409">
        <v>1.5015659042953199E-3</v>
      </c>
    </row>
    <row r="410" spans="1:10" x14ac:dyDescent="0.2">
      <c r="A410">
        <v>0.65154199995153395</v>
      </c>
      <c r="B410">
        <v>15.849443072226601</v>
      </c>
      <c r="C410">
        <v>15.849443072226601</v>
      </c>
      <c r="H410">
        <v>1.79842742854085E-3</v>
      </c>
      <c r="J410">
        <v>1.504311242776E-3</v>
      </c>
    </row>
    <row r="411" spans="1:10" x14ac:dyDescent="0.2">
      <c r="A411">
        <v>0.65136589502850895</v>
      </c>
      <c r="B411">
        <v>22.179885244445501</v>
      </c>
      <c r="C411">
        <v>22.179885244445501</v>
      </c>
      <c r="H411">
        <v>1.8030029549052501E-3</v>
      </c>
      <c r="J411">
        <v>1.50812920874253E-3</v>
      </c>
    </row>
    <row r="412" spans="1:10" x14ac:dyDescent="0.2">
      <c r="A412">
        <v>0.65111945185912601</v>
      </c>
      <c r="B412">
        <v>27.1912121098248</v>
      </c>
      <c r="C412">
        <v>27.1912121098248</v>
      </c>
      <c r="H412">
        <v>1.80856700522124E-3</v>
      </c>
      <c r="J412">
        <v>1.51277025963465E-3</v>
      </c>
    </row>
    <row r="413" spans="1:10" x14ac:dyDescent="0.2">
      <c r="A413">
        <v>0.65081732728012798</v>
      </c>
      <c r="B413">
        <v>25.788104560241798</v>
      </c>
      <c r="C413">
        <v>25.788104560241798</v>
      </c>
      <c r="H413">
        <v>1.8137577908631699E-3</v>
      </c>
      <c r="J413">
        <v>1.5170960636865199E-3</v>
      </c>
    </row>
    <row r="414" spans="1:10" x14ac:dyDescent="0.2">
      <c r="A414">
        <v>0.65053079278501402</v>
      </c>
      <c r="B414">
        <v>28.428542131091501</v>
      </c>
      <c r="C414">
        <v>28.428542131091501</v>
      </c>
      <c r="H414">
        <v>1.8195148766864701E-3</v>
      </c>
      <c r="J414">
        <v>1.5218962722136501E-3</v>
      </c>
    </row>
    <row r="415" spans="1:10" x14ac:dyDescent="0.2">
      <c r="A415">
        <v>0.65021492009466897</v>
      </c>
      <c r="B415">
        <v>30.196696005061199</v>
      </c>
      <c r="C415">
        <v>30.196696005061199</v>
      </c>
      <c r="H415">
        <v>1.8256007997536801E-3</v>
      </c>
      <c r="J415">
        <v>1.52696986228137E-3</v>
      </c>
    </row>
    <row r="416" spans="1:10" x14ac:dyDescent="0.2">
      <c r="A416">
        <v>0.64987940125016797</v>
      </c>
      <c r="B416">
        <v>30.1118010471594</v>
      </c>
      <c r="C416">
        <v>30.1118010471594</v>
      </c>
      <c r="H416">
        <v>1.83163022338151E-3</v>
      </c>
      <c r="J416">
        <v>1.5319950276582099E-3</v>
      </c>
    </row>
    <row r="417" spans="1:10" x14ac:dyDescent="0.2">
      <c r="A417">
        <v>0.649544825682978</v>
      </c>
      <c r="B417">
        <v>26.914788970326899</v>
      </c>
      <c r="C417">
        <v>26.914788970326899</v>
      </c>
      <c r="H417">
        <v>1.83696737548413E-3</v>
      </c>
      <c r="J417">
        <v>1.5364411051629499E-3</v>
      </c>
    </row>
    <row r="418" spans="1:10" x14ac:dyDescent="0.2">
      <c r="A418">
        <v>0.64924577247219595</v>
      </c>
      <c r="B418">
        <v>23.415718161982198</v>
      </c>
      <c r="C418">
        <v>23.415718161982198</v>
      </c>
      <c r="H418">
        <v>1.8415907286385099E-3</v>
      </c>
      <c r="J418">
        <v>1.5402919730308599E-3</v>
      </c>
    </row>
    <row r="419" spans="1:10" x14ac:dyDescent="0.2">
      <c r="A419">
        <v>0.648985597825952</v>
      </c>
      <c r="B419">
        <v>19.690384516253499</v>
      </c>
      <c r="C419">
        <v>19.690384516253499</v>
      </c>
      <c r="H419">
        <v>1.84546095285396E-3</v>
      </c>
      <c r="J419">
        <v>1.5435149516690701E-3</v>
      </c>
    </row>
    <row r="420" spans="1:10" x14ac:dyDescent="0.2">
      <c r="A420">
        <v>0.648766815775771</v>
      </c>
      <c r="B420">
        <v>16.162174019588701</v>
      </c>
      <c r="C420">
        <v>16.162174019588701</v>
      </c>
      <c r="H420">
        <v>1.8486264588763301E-3</v>
      </c>
      <c r="J420">
        <v>1.5461506981604501E-3</v>
      </c>
    </row>
    <row r="421" spans="1:10" x14ac:dyDescent="0.2">
      <c r="A421">
        <v>0.64858723606444302</v>
      </c>
      <c r="B421">
        <v>12.971124449973299</v>
      </c>
      <c r="C421">
        <v>12.971124449973299</v>
      </c>
      <c r="H421">
        <v>1.8511589999422001E-3</v>
      </c>
      <c r="J421">
        <v>1.5482591322573799E-3</v>
      </c>
    </row>
    <row r="422" spans="1:10" x14ac:dyDescent="0.2">
      <c r="A422">
        <v>0.64844311245944297</v>
      </c>
      <c r="B422">
        <v>9.6792137254083794</v>
      </c>
      <c r="C422">
        <v>9.6792137254083794</v>
      </c>
      <c r="H422">
        <v>1.8530356616890699E-3</v>
      </c>
      <c r="J422">
        <v>1.5498209053376099E-3</v>
      </c>
    </row>
    <row r="423" spans="1:10" x14ac:dyDescent="0.2">
      <c r="A423">
        <v>0.64833556564027195</v>
      </c>
      <c r="B423">
        <v>8.3548321011025894</v>
      </c>
      <c r="C423">
        <v>8.3548321011025894</v>
      </c>
      <c r="H423">
        <v>1.8546725250835601E-3</v>
      </c>
      <c r="J423">
        <v>1.5511840886396201E-3</v>
      </c>
    </row>
    <row r="424" spans="1:10" x14ac:dyDescent="0.2">
      <c r="A424">
        <v>0.64824273417248202</v>
      </c>
      <c r="B424">
        <v>6.7410472316259398</v>
      </c>
      <c r="C424">
        <v>6.7410472316259398</v>
      </c>
      <c r="H424">
        <v>1.855985632542E-3</v>
      </c>
      <c r="J424">
        <v>1.5522772834001999E-3</v>
      </c>
    </row>
    <row r="425" spans="1:10" x14ac:dyDescent="0.2">
      <c r="A425">
        <v>0.64816783364768604</v>
      </c>
      <c r="B425">
        <v>5.0530565573491897</v>
      </c>
      <c r="C425">
        <v>5.0530565573491897</v>
      </c>
      <c r="H425">
        <v>1.85696354681973E-3</v>
      </c>
      <c r="J425">
        <v>1.55309110322375E-3</v>
      </c>
    </row>
    <row r="426" spans="1:10" x14ac:dyDescent="0.2">
      <c r="A426">
        <v>0.64811168857482604</v>
      </c>
      <c r="B426">
        <v>3.4256529016770298</v>
      </c>
      <c r="C426">
        <v>3.4256529016770298</v>
      </c>
      <c r="H426">
        <v>1.85762035281833E-3</v>
      </c>
      <c r="J426">
        <v>1.5536373768591299E-3</v>
      </c>
    </row>
    <row r="427" spans="1:10" x14ac:dyDescent="0.2">
      <c r="A427">
        <v>0.64807362576480798</v>
      </c>
      <c r="B427">
        <v>1.92545661613188</v>
      </c>
      <c r="C427">
        <v>1.92545661613188</v>
      </c>
      <c r="H427">
        <v>1.8579822956264101E-3</v>
      </c>
      <c r="J427">
        <v>1.5539380207491801E-3</v>
      </c>
    </row>
    <row r="428" spans="1:10" x14ac:dyDescent="0.2">
      <c r="A428">
        <v>0.64805223180240601</v>
      </c>
      <c r="B428">
        <v>0.58306404426263703</v>
      </c>
      <c r="C428">
        <v>0.58306404426263703</v>
      </c>
      <c r="H428">
        <v>1.85808107166757E-3</v>
      </c>
      <c r="J428">
        <v>1.55401946917676E-3</v>
      </c>
    </row>
    <row r="429" spans="1:10" x14ac:dyDescent="0.2">
      <c r="A429">
        <v>0.64804575331302605</v>
      </c>
      <c r="B429">
        <v>-0.59119187354195801</v>
      </c>
      <c r="C429">
        <v>-0.59119187354195801</v>
      </c>
      <c r="H429">
        <v>1.85819788680538E-3</v>
      </c>
      <c r="J429">
        <v>1.5541168159463E-3</v>
      </c>
    </row>
    <row r="430" spans="1:10" x14ac:dyDescent="0.2">
      <c r="A430">
        <v>0.64805166523176105</v>
      </c>
      <c r="B430">
        <v>-1.3729979192098101</v>
      </c>
      <c r="C430">
        <v>-1.3729979192098101</v>
      </c>
      <c r="H430">
        <v>1.85848568008639E-3</v>
      </c>
      <c r="J430">
        <v>1.5543578355136001E-3</v>
      </c>
    </row>
    <row r="431" spans="1:10" x14ac:dyDescent="0.2">
      <c r="A431">
        <v>0.64806539521095297</v>
      </c>
      <c r="B431">
        <v>-1.97700965034288</v>
      </c>
      <c r="C431">
        <v>-1.97700965034288</v>
      </c>
      <c r="H431">
        <v>1.85890005879996E-3</v>
      </c>
      <c r="J431">
        <v>1.55470515127357E-3</v>
      </c>
    </row>
    <row r="432" spans="1:10" x14ac:dyDescent="0.2">
      <c r="A432">
        <v>0.64808516530745597</v>
      </c>
      <c r="B432">
        <v>-2.6169643485351299</v>
      </c>
      <c r="C432">
        <v>-2.6169643485351299</v>
      </c>
      <c r="H432">
        <v>1.85944848688544E-3</v>
      </c>
      <c r="J432">
        <v>1.55516490940151E-3</v>
      </c>
    </row>
    <row r="433" spans="1:10" x14ac:dyDescent="0.2">
      <c r="A433">
        <v>0.64811133495094198</v>
      </c>
      <c r="B433">
        <v>-3.2733761807697199</v>
      </c>
      <c r="C433">
        <v>-3.2733761807697199</v>
      </c>
      <c r="H433">
        <v>1.86013433523834E-3</v>
      </c>
      <c r="J433">
        <v>1.55573994925898E-3</v>
      </c>
    </row>
    <row r="434" spans="1:10" x14ac:dyDescent="0.2">
      <c r="A434">
        <v>0.64814406871274899</v>
      </c>
      <c r="B434">
        <v>-3.8076488616640498</v>
      </c>
      <c r="C434">
        <v>-3.8076488616640498</v>
      </c>
      <c r="H434">
        <v>1.8609319298295999E-3</v>
      </c>
      <c r="J434">
        <v>1.5564088077672301E-3</v>
      </c>
    </row>
    <row r="435" spans="1:10" x14ac:dyDescent="0.2">
      <c r="A435">
        <v>0.64818214520136597</v>
      </c>
      <c r="B435">
        <v>-4.2354554633527801</v>
      </c>
      <c r="C435">
        <v>-4.2354554633527801</v>
      </c>
      <c r="H435">
        <v>1.8618188828344001E-3</v>
      </c>
      <c r="J435">
        <v>1.5571526948169601E-3</v>
      </c>
    </row>
    <row r="436" spans="1:10" x14ac:dyDescent="0.2">
      <c r="A436">
        <v>0.64822449975600005</v>
      </c>
      <c r="B436">
        <v>-4.57061125998049</v>
      </c>
      <c r="C436">
        <v>-4.57061125998049</v>
      </c>
      <c r="H436">
        <v>1.8627757163455E-3</v>
      </c>
      <c r="J436">
        <v>1.55795526246484E-3</v>
      </c>
    </row>
    <row r="437" spans="1:10" x14ac:dyDescent="0.2">
      <c r="A437">
        <v>0.64827020586859896</v>
      </c>
      <c r="B437">
        <v>-4.8253042064463099</v>
      </c>
      <c r="C437">
        <v>-4.8253042064463099</v>
      </c>
      <c r="H437">
        <v>1.8637855228773701E-3</v>
      </c>
      <c r="J437">
        <v>1.55880231996226E-3</v>
      </c>
    </row>
    <row r="438" spans="1:10" x14ac:dyDescent="0.2">
      <c r="A438">
        <v>0.64831845891066398</v>
      </c>
      <c r="B438">
        <v>-5.0102925427318397</v>
      </c>
      <c r="C438">
        <v>-5.0102925427318397</v>
      </c>
      <c r="H438">
        <v>1.8648336657048901E-3</v>
      </c>
      <c r="J438">
        <v>1.5596815822401301E-3</v>
      </c>
    </row>
    <row r="439" spans="1:10" x14ac:dyDescent="0.2">
      <c r="A439">
        <v>0.64836856183609104</v>
      </c>
      <c r="B439">
        <v>-5.1350751702237698</v>
      </c>
      <c r="C439">
        <v>-5.1350751702237698</v>
      </c>
      <c r="H439">
        <v>1.86590751390512E-3</v>
      </c>
      <c r="J439">
        <v>1.5605824475351401E-3</v>
      </c>
    </row>
    <row r="440" spans="1:10" x14ac:dyDescent="0.2">
      <c r="A440">
        <v>0.64841991258779297</v>
      </c>
      <c r="B440">
        <v>-5.2080392956167403</v>
      </c>
      <c r="C440">
        <v>-5.2080392956167403</v>
      </c>
      <c r="H440">
        <v>1.8669962077509201E-3</v>
      </c>
      <c r="J440">
        <v>1.56149580049959E-3</v>
      </c>
    </row>
    <row r="441" spans="1:10" x14ac:dyDescent="0.2">
      <c r="A441">
        <v>0.64847199298074998</v>
      </c>
      <c r="B441">
        <v>-5.2365889548762397</v>
      </c>
      <c r="C441">
        <v>-5.2365889548762397</v>
      </c>
      <c r="H441">
        <v>1.8680904507409101E-3</v>
      </c>
      <c r="J441">
        <v>1.5624138376724699E-3</v>
      </c>
    </row>
    <row r="442" spans="1:10" x14ac:dyDescent="0.2">
      <c r="A442">
        <v>0.64852435887029902</v>
      </c>
      <c r="B442">
        <v>-5.22725734535278</v>
      </c>
      <c r="C442">
        <v>-5.22725734535278</v>
      </c>
      <c r="H442">
        <v>1.86918232507422E-3</v>
      </c>
      <c r="J442">
        <v>1.56332991263017E-3</v>
      </c>
    </row>
    <row r="443" spans="1:10" x14ac:dyDescent="0.2">
      <c r="A443">
        <v>0.64857663144375199</v>
      </c>
      <c r="B443">
        <v>-5.1858053587962001</v>
      </c>
      <c r="C443">
        <v>-5.1858053587962001</v>
      </c>
      <c r="H443">
        <v>1.8702651278127199E-3</v>
      </c>
      <c r="J443">
        <v>1.56423839850072E-3</v>
      </c>
    </row>
    <row r="444" spans="1:10" x14ac:dyDescent="0.2">
      <c r="A444">
        <v>0.64862848949733998</v>
      </c>
      <c r="B444">
        <v>-5.1173082856312497</v>
      </c>
      <c r="C444">
        <v>-5.1173082856312497</v>
      </c>
      <c r="H444">
        <v>1.87133322533834E-3</v>
      </c>
      <c r="J444">
        <v>1.5651345658321499E-3</v>
      </c>
    </row>
    <row r="445" spans="1:10" x14ac:dyDescent="0.2">
      <c r="A445">
        <v>0.64867966258019605</v>
      </c>
      <c r="B445">
        <v>-5.0262323248553598</v>
      </c>
      <c r="C445">
        <v>-5.0262323248553598</v>
      </c>
      <c r="H445">
        <v>1.87238192401943E-3</v>
      </c>
      <c r="J445">
        <v>1.56601447406366E-3</v>
      </c>
    </row>
    <row r="446" spans="1:10" x14ac:dyDescent="0.2">
      <c r="A446">
        <v>0.64872992490344505</v>
      </c>
      <c r="B446">
        <v>-4.9165022645650298</v>
      </c>
      <c r="C446">
        <v>-4.9165022645650298</v>
      </c>
      <c r="H446">
        <v>1.8734073552619801E-3</v>
      </c>
      <c r="J446">
        <v>1.56687487506777E-3</v>
      </c>
    </row>
    <row r="447" spans="1:10" x14ac:dyDescent="0.2">
      <c r="A447">
        <v>0.64877908992609101</v>
      </c>
      <c r="B447">
        <v>-4.7915614806185696</v>
      </c>
      <c r="C447">
        <v>-4.7915614806185696</v>
      </c>
      <c r="H447">
        <v>1.87440637334371E-3</v>
      </c>
      <c r="J447">
        <v>1.5677131274188399E-3</v>
      </c>
    </row>
    <row r="448" spans="1:10" x14ac:dyDescent="0.2">
      <c r="A448">
        <v>0.64882700554089701</v>
      </c>
      <c r="B448">
        <v>-4.6544252240686701</v>
      </c>
      <c r="C448">
        <v>-4.6544252240686701</v>
      </c>
      <c r="H448">
        <v>1.8753764646209699E-3</v>
      </c>
      <c r="J448">
        <v>1.56852712020446E-3</v>
      </c>
    </row>
    <row r="449" spans="1:10" x14ac:dyDescent="0.2">
      <c r="A449">
        <v>0.64887354979313705</v>
      </c>
      <c r="B449">
        <v>-4.5077280232039598</v>
      </c>
      <c r="C449">
        <v>-4.5077280232039598</v>
      </c>
      <c r="H449">
        <v>1.8763156668638399E-3</v>
      </c>
      <c r="J449">
        <v>1.56931520533508E-3</v>
      </c>
    </row>
    <row r="450" spans="1:10" x14ac:dyDescent="0.2">
      <c r="A450">
        <v>0.648918627073369</v>
      </c>
      <c r="B450">
        <v>-2.9323416139178198</v>
      </c>
      <c r="C450">
        <v>-2.9323416139178198</v>
      </c>
      <c r="H450">
        <v>1.8769265503961201E-3</v>
      </c>
      <c r="J450">
        <v>1.5698286123359199E-3</v>
      </c>
    </row>
    <row r="451" spans="1:10" x14ac:dyDescent="0.2">
      <c r="A451">
        <v>0.64894795048950904</v>
      </c>
      <c r="B451">
        <v>-0.31682540234907203</v>
      </c>
      <c r="C451">
        <v>-0.31682540234907203</v>
      </c>
      <c r="H451">
        <v>1.8769926860509999E-3</v>
      </c>
      <c r="J451">
        <v>1.5698855373985599E-3</v>
      </c>
    </row>
    <row r="452" spans="1:10" x14ac:dyDescent="0.2">
      <c r="A452">
        <v>0.64895111874353195</v>
      </c>
      <c r="B452">
        <v>3.2224082450559499</v>
      </c>
      <c r="C452">
        <v>3.2224082450559499</v>
      </c>
      <c r="H452">
        <v>1.877663565257E-3</v>
      </c>
      <c r="J452">
        <v>1.5704468236859899E-3</v>
      </c>
    </row>
    <row r="453" spans="1:10" x14ac:dyDescent="0.2">
      <c r="A453">
        <v>0.64891531420747595</v>
      </c>
      <c r="B453">
        <v>7.6208163089432501</v>
      </c>
      <c r="C453">
        <v>7.6208163089432501</v>
      </c>
      <c r="H453">
        <v>1.87920981563674E-3</v>
      </c>
      <c r="J453">
        <v>1.57173811338818E-3</v>
      </c>
    </row>
    <row r="454" spans="1:10" x14ac:dyDescent="0.2">
      <c r="A454">
        <v>0.64883063847070999</v>
      </c>
      <c r="B454">
        <v>12.8231466161914</v>
      </c>
      <c r="C454">
        <v>12.8231466161914</v>
      </c>
      <c r="H454">
        <v>1.8817823698107001E-3</v>
      </c>
      <c r="J454">
        <v>1.57388509037427E-3</v>
      </c>
    </row>
    <row r="455" spans="1:10" x14ac:dyDescent="0.2">
      <c r="A455">
        <v>0.64868815906386401</v>
      </c>
      <c r="B455">
        <v>18.736615756905099</v>
      </c>
      <c r="C455">
        <v>18.736615756905099</v>
      </c>
      <c r="H455">
        <v>1.8855154879691999E-3</v>
      </c>
      <c r="J455">
        <v>1.57699953471691E-3</v>
      </c>
    </row>
    <row r="456" spans="1:10" x14ac:dyDescent="0.2">
      <c r="A456">
        <v>0.64847997444434202</v>
      </c>
      <c r="B456">
        <v>25.236854040240001</v>
      </c>
      <c r="C456">
        <v>25.236854040240001</v>
      </c>
      <c r="H456">
        <v>1.89051623849538E-3</v>
      </c>
      <c r="J456">
        <v>1.5811705237030399E-3</v>
      </c>
    </row>
    <row r="457" spans="1:10" x14ac:dyDescent="0.2">
      <c r="A457">
        <v>0.64819956495500597</v>
      </c>
      <c r="B457">
        <v>32.236596576175899</v>
      </c>
      <c r="C457">
        <v>32.236596576175899</v>
      </c>
      <c r="H457">
        <v>1.8968721693037999E-3</v>
      </c>
      <c r="J457">
        <v>1.58647086361483E-3</v>
      </c>
    </row>
    <row r="458" spans="1:10" x14ac:dyDescent="0.2">
      <c r="A458">
        <v>0.64784138054860396</v>
      </c>
      <c r="B458">
        <v>33.269372879365001</v>
      </c>
      <c r="C458">
        <v>33.269372879365001</v>
      </c>
      <c r="H458">
        <v>1.9033361476305201E-3</v>
      </c>
      <c r="J458">
        <v>1.5918571284048301E-3</v>
      </c>
    </row>
    <row r="459" spans="1:10" x14ac:dyDescent="0.2">
      <c r="A459">
        <v>0.64747172084994498</v>
      </c>
      <c r="B459">
        <v>33.956057068791203</v>
      </c>
      <c r="C459">
        <v>33.956057068791203</v>
      </c>
      <c r="H459">
        <v>1.90990932021549E-3</v>
      </c>
      <c r="J459">
        <v>1.5973339349222601E-3</v>
      </c>
    </row>
    <row r="460" spans="1:10" x14ac:dyDescent="0.2">
      <c r="A460">
        <v>0.64709443132695799</v>
      </c>
      <c r="B460">
        <v>38.5219549660656</v>
      </c>
      <c r="C460">
        <v>38.5219549660656</v>
      </c>
      <c r="H460">
        <v>1.9173901052080399E-3</v>
      </c>
      <c r="J460">
        <v>1.60356922875475E-3</v>
      </c>
    </row>
    <row r="461" spans="1:10" x14ac:dyDescent="0.2">
      <c r="A461">
        <v>0.64666640960511301</v>
      </c>
      <c r="B461">
        <v>39.999360170609997</v>
      </c>
      <c r="C461">
        <v>39.999360170609997</v>
      </c>
      <c r="H461">
        <v>1.9250904605260799E-3</v>
      </c>
      <c r="J461">
        <v>1.60998512143658E-3</v>
      </c>
    </row>
    <row r="462" spans="1:10" x14ac:dyDescent="0.2">
      <c r="A462">
        <v>0.64622197226988398</v>
      </c>
      <c r="B462">
        <v>37.673315596416302</v>
      </c>
      <c r="C462">
        <v>37.673315596416302</v>
      </c>
      <c r="H462">
        <v>1.9322715005509999E-3</v>
      </c>
      <c r="J462">
        <v>1.6159655794308299E-3</v>
      </c>
    </row>
    <row r="463" spans="1:10" x14ac:dyDescent="0.2">
      <c r="A463">
        <v>0.64580337987436798</v>
      </c>
      <c r="B463">
        <v>38.123300922286397</v>
      </c>
      <c r="C463">
        <v>38.123300922286397</v>
      </c>
      <c r="H463">
        <v>1.93954968577543E-3</v>
      </c>
      <c r="J463">
        <v>1.62202855449569E-3</v>
      </c>
    </row>
    <row r="464" spans="1:10" x14ac:dyDescent="0.2">
      <c r="A464">
        <v>0.64537978764189796</v>
      </c>
      <c r="B464">
        <v>34.920702905492597</v>
      </c>
      <c r="C464">
        <v>34.920702905492597</v>
      </c>
      <c r="H464">
        <v>1.94614934690658E-3</v>
      </c>
      <c r="J464">
        <v>1.6275236239174499E-3</v>
      </c>
    </row>
    <row r="465" spans="1:10" x14ac:dyDescent="0.2">
      <c r="A465">
        <v>0.64499177983183698</v>
      </c>
      <c r="B465">
        <v>32.794010568022401</v>
      </c>
      <c r="C465">
        <v>32.794010568022401</v>
      </c>
      <c r="H465">
        <v>1.95233994458569E-3</v>
      </c>
      <c r="J465">
        <v>1.6326784746139101E-3</v>
      </c>
    </row>
    <row r="466" spans="1:10" x14ac:dyDescent="0.2">
      <c r="A466">
        <v>0.64462740193663703</v>
      </c>
      <c r="B466">
        <v>30.9208172301194</v>
      </c>
      <c r="C466">
        <v>30.9208172301194</v>
      </c>
      <c r="H466">
        <v>1.9581624886615902E-3</v>
      </c>
      <c r="J466">
        <v>1.6375267493984999E-3</v>
      </c>
    </row>
    <row r="467" spans="1:10" x14ac:dyDescent="0.2">
      <c r="A467">
        <v>0.64428383730074701</v>
      </c>
      <c r="B467">
        <v>26.987817892191899</v>
      </c>
      <c r="C467">
        <v>26.987817892191899</v>
      </c>
      <c r="H467">
        <v>1.96320214634679E-3</v>
      </c>
      <c r="J467">
        <v>1.64172140820109E-3</v>
      </c>
    </row>
    <row r="468" spans="1:10" x14ac:dyDescent="0.2">
      <c r="A468">
        <v>0.64398397265749996</v>
      </c>
      <c r="B468">
        <v>24.030438394312998</v>
      </c>
      <c r="C468">
        <v>24.030438394312998</v>
      </c>
      <c r="H468">
        <v>1.9676865423345598E-3</v>
      </c>
      <c r="J468">
        <v>1.64545415460541E-3</v>
      </c>
    </row>
    <row r="469" spans="1:10" x14ac:dyDescent="0.2">
      <c r="A469">
        <v>0.64371696778645304</v>
      </c>
      <c r="B469">
        <v>21.348952608435901</v>
      </c>
      <c r="C469">
        <v>21.348952608435901</v>
      </c>
      <c r="H469">
        <v>1.97166198273644E-3</v>
      </c>
      <c r="J469">
        <v>1.64876311711899E-3</v>
      </c>
    </row>
    <row r="470" spans="1:10" x14ac:dyDescent="0.2">
      <c r="A470">
        <v>0.64347975720191397</v>
      </c>
      <c r="B470">
        <v>18.174073563384301</v>
      </c>
      <c r="C470">
        <v>18.174073563384301</v>
      </c>
      <c r="H470">
        <v>1.9750288695683099E-3</v>
      </c>
      <c r="J470">
        <v>1.6515648562512499E-3</v>
      </c>
    </row>
    <row r="471" spans="1:10" x14ac:dyDescent="0.2">
      <c r="A471">
        <v>0.64327782305120995</v>
      </c>
      <c r="B471">
        <v>15.0068682335441</v>
      </c>
      <c r="C471">
        <v>15.0068682335441</v>
      </c>
      <c r="H471">
        <v>1.9777978987149001E-3</v>
      </c>
      <c r="J471">
        <v>1.65386865674086E-3</v>
      </c>
    </row>
    <row r="472" spans="1:10" x14ac:dyDescent="0.2">
      <c r="A472">
        <v>0.64311108007083695</v>
      </c>
      <c r="B472">
        <v>14.128323953713901</v>
      </c>
      <c r="C472">
        <v>14.128323953713901</v>
      </c>
      <c r="H472">
        <v>1.9804287949800599E-3</v>
      </c>
      <c r="J472">
        <v>1.6560589611811899E-3</v>
      </c>
    </row>
    <row r="473" spans="1:10" x14ac:dyDescent="0.2">
      <c r="A473">
        <v>0.64295409869357401</v>
      </c>
      <c r="B473">
        <v>12.648381480181</v>
      </c>
      <c r="C473">
        <v>12.648381480181</v>
      </c>
      <c r="H473">
        <v>1.9827724119911498E-3</v>
      </c>
      <c r="J473">
        <v>1.65800958221105E-3</v>
      </c>
    </row>
    <row r="474" spans="1:10" x14ac:dyDescent="0.2">
      <c r="A474">
        <v>0.64281356112157195</v>
      </c>
      <c r="B474">
        <v>9.85866981337829</v>
      </c>
      <c r="C474">
        <v>9.85866981337829</v>
      </c>
      <c r="H474">
        <v>1.9845760658925601E-3</v>
      </c>
      <c r="J474">
        <v>1.65950962037213E-3</v>
      </c>
    </row>
    <row r="475" spans="1:10" x14ac:dyDescent="0.2">
      <c r="A475">
        <v>0.64270402034586804</v>
      </c>
      <c r="B475">
        <v>8.1350531326157896</v>
      </c>
      <c r="C475">
        <v>8.1350531326157896</v>
      </c>
      <c r="H475">
        <v>1.9860707243660502E-3</v>
      </c>
      <c r="J475">
        <v>1.6607530693249499E-3</v>
      </c>
    </row>
    <row r="476" spans="1:10" x14ac:dyDescent="0.2">
      <c r="A476">
        <v>0.64261363086661605</v>
      </c>
      <c r="B476">
        <v>6.6500141198848501</v>
      </c>
      <c r="C476">
        <v>6.6500141198848501</v>
      </c>
      <c r="H476">
        <v>1.9872907546095498E-3</v>
      </c>
      <c r="J476">
        <v>1.66176798282252E-3</v>
      </c>
    </row>
    <row r="477" spans="1:10" x14ac:dyDescent="0.2">
      <c r="A477">
        <v>0.64253974182083995</v>
      </c>
      <c r="B477">
        <v>5.3474611477146103</v>
      </c>
      <c r="C477">
        <v>5.3474611477146103</v>
      </c>
      <c r="H477">
        <v>1.9882698860562301E-3</v>
      </c>
      <c r="J477">
        <v>1.66258241487959E-3</v>
      </c>
    </row>
    <row r="478" spans="1:10" x14ac:dyDescent="0.2">
      <c r="A478">
        <v>0.64248032558586499</v>
      </c>
      <c r="B478">
        <v>4.6295474031626096</v>
      </c>
      <c r="C478">
        <v>4.6295474031626096</v>
      </c>
      <c r="H478">
        <v>1.9891225395930099E-3</v>
      </c>
      <c r="J478">
        <v>1.6632919281849999E-3</v>
      </c>
    </row>
    <row r="479" spans="1:10" x14ac:dyDescent="0.2">
      <c r="A479">
        <v>0.64242888617027505</v>
      </c>
      <c r="B479">
        <v>4.0234086300810397</v>
      </c>
      <c r="C479">
        <v>4.0234086300810397</v>
      </c>
      <c r="H479">
        <v>1.98986351255665E-3</v>
      </c>
      <c r="J479">
        <v>1.6639085182736299E-3</v>
      </c>
    </row>
    <row r="480" spans="1:10" x14ac:dyDescent="0.2">
      <c r="A480">
        <v>0.64238418162994004</v>
      </c>
      <c r="B480">
        <v>3.8358627875584901</v>
      </c>
      <c r="C480">
        <v>3.8358627875584901</v>
      </c>
      <c r="H480">
        <v>1.9905748030756999E-3</v>
      </c>
      <c r="J480">
        <v>1.6645006796879799E-3</v>
      </c>
    </row>
    <row r="481" spans="1:10" x14ac:dyDescent="0.2">
      <c r="A481">
        <v>0.64234156093230099</v>
      </c>
      <c r="B481">
        <v>3.3796024095336099</v>
      </c>
      <c r="C481">
        <v>3.3796024095336099</v>
      </c>
      <c r="H481">
        <v>1.9911974981949598E-3</v>
      </c>
      <c r="J481">
        <v>1.66501887850591E-3</v>
      </c>
    </row>
    <row r="482" spans="1:10" x14ac:dyDescent="0.2">
      <c r="A482">
        <v>0.64230400979441704</v>
      </c>
      <c r="B482">
        <v>3.3116838570407499</v>
      </c>
      <c r="C482">
        <v>3.3116838570407499</v>
      </c>
      <c r="H482">
        <v>1.9918124576189899E-3</v>
      </c>
      <c r="J482">
        <v>1.6655309038601999E-3</v>
      </c>
    </row>
    <row r="483" spans="1:10" x14ac:dyDescent="0.2">
      <c r="A483">
        <v>0.642267213307117</v>
      </c>
      <c r="B483">
        <v>2.5405932468126702</v>
      </c>
      <c r="C483">
        <v>2.5405932468126702</v>
      </c>
      <c r="H483">
        <v>1.99227472084485E-3</v>
      </c>
      <c r="J483">
        <v>1.6659152893237601E-3</v>
      </c>
    </row>
    <row r="484" spans="1:10" x14ac:dyDescent="0.2">
      <c r="A484">
        <v>0.642238984493263</v>
      </c>
      <c r="B484">
        <v>2.6901598479970601</v>
      </c>
      <c r="C484">
        <v>2.6901598479970601</v>
      </c>
      <c r="H484">
        <v>1.9927767098253499E-3</v>
      </c>
      <c r="J484">
        <v>1.66633339350438E-3</v>
      </c>
    </row>
    <row r="485" spans="1:10" x14ac:dyDescent="0.2">
      <c r="A485">
        <v>0.64220909382828495</v>
      </c>
      <c r="B485">
        <v>2.84870025308315</v>
      </c>
      <c r="C485">
        <v>2.84870025308315</v>
      </c>
      <c r="H485">
        <v>1.9933081643824201E-3</v>
      </c>
      <c r="J485">
        <v>1.6667760381951001E-3</v>
      </c>
    </row>
    <row r="486" spans="1:10" x14ac:dyDescent="0.2">
      <c r="A486">
        <v>0.64217744160325096</v>
      </c>
      <c r="B486">
        <v>3.7595038691543401</v>
      </c>
      <c r="C486">
        <v>3.7595038691543401</v>
      </c>
      <c r="H486">
        <v>1.99401852423404E-3</v>
      </c>
      <c r="J486">
        <v>1.66736817662904E-3</v>
      </c>
    </row>
    <row r="487" spans="1:10" x14ac:dyDescent="0.2">
      <c r="A487">
        <v>0.64213566933803801</v>
      </c>
      <c r="B487">
        <v>2.6398958994286801</v>
      </c>
      <c r="C487">
        <v>2.6398958994286801</v>
      </c>
      <c r="H487">
        <v>1.9944941972541998E-3</v>
      </c>
      <c r="J487">
        <v>1.667763479276E-3</v>
      </c>
    </row>
    <row r="488" spans="1:10" x14ac:dyDescent="0.2">
      <c r="A488">
        <v>0.64210633716137799</v>
      </c>
      <c r="B488">
        <v>1.7370503525538701</v>
      </c>
      <c r="C488">
        <v>1.7370503525538701</v>
      </c>
      <c r="H488">
        <v>1.99480495382263E-3</v>
      </c>
      <c r="J488">
        <v>1.6680216096063901E-3</v>
      </c>
    </row>
    <row r="489" spans="1:10" x14ac:dyDescent="0.2">
      <c r="A489">
        <v>0.64208703660190503</v>
      </c>
      <c r="B489">
        <v>1.7015574659742201</v>
      </c>
      <c r="C489">
        <v>1.7015574659742201</v>
      </c>
      <c r="H489">
        <v>1.9951204200637199E-3</v>
      </c>
      <c r="J489">
        <v>1.6682842656002199E-3</v>
      </c>
    </row>
    <row r="490" spans="1:10" x14ac:dyDescent="0.2">
      <c r="A490">
        <v>0.64206813040783905</v>
      </c>
      <c r="B490">
        <v>1.6915118516350101</v>
      </c>
      <c r="C490">
        <v>1.6915118516350101</v>
      </c>
      <c r="H490">
        <v>1.99543430992434E-3</v>
      </c>
      <c r="J490">
        <v>1.6685456262050099E-3</v>
      </c>
    </row>
    <row r="491" spans="1:10" x14ac:dyDescent="0.2">
      <c r="A491">
        <v>0.64204933583170898</v>
      </c>
      <c r="B491">
        <v>1.2400086861144699</v>
      </c>
      <c r="C491">
        <v>1.2400086861144699</v>
      </c>
      <c r="H491">
        <v>1.9956585742521302E-3</v>
      </c>
      <c r="J491">
        <v>1.66873204981389E-3</v>
      </c>
    </row>
    <row r="492" spans="1:10" x14ac:dyDescent="0.2">
      <c r="A492">
        <v>0.64203555795741896</v>
      </c>
      <c r="B492">
        <v>0.86120053675393204</v>
      </c>
      <c r="C492">
        <v>0.86120053675393204</v>
      </c>
      <c r="H492">
        <v>1.99581345985378E-3</v>
      </c>
      <c r="J492">
        <v>1.6688607542257299E-3</v>
      </c>
    </row>
    <row r="493" spans="1:10" x14ac:dyDescent="0.2">
      <c r="A493">
        <v>0.64202598906256603</v>
      </c>
      <c r="B493">
        <v>0.654056154861828</v>
      </c>
      <c r="C493">
        <v>0.654056154861828</v>
      </c>
      <c r="H493">
        <v>1.9959321371481298E-3</v>
      </c>
      <c r="J493">
        <v>1.6689594286850499E-3</v>
      </c>
    </row>
    <row r="494" spans="1:10" x14ac:dyDescent="0.2">
      <c r="A494">
        <v>0.64201872177195696</v>
      </c>
      <c r="B494">
        <v>-0.72837796932899901</v>
      </c>
      <c r="C494">
        <v>-0.72837796932899901</v>
      </c>
      <c r="H494">
        <v>1.99606828483889E-3</v>
      </c>
      <c r="J494">
        <v>1.6690728464706301E-3</v>
      </c>
    </row>
    <row r="495" spans="1:10" x14ac:dyDescent="0.2">
      <c r="A495">
        <v>0.64202600555165001</v>
      </c>
      <c r="B495">
        <v>-1.9566606567614599</v>
      </c>
      <c r="C495">
        <v>-1.9566606567614599</v>
      </c>
      <c r="H495">
        <v>1.9964570428033898E-3</v>
      </c>
      <c r="J495">
        <v>1.66939834549837E-3</v>
      </c>
    </row>
    <row r="496" spans="1:10" x14ac:dyDescent="0.2">
      <c r="A496">
        <v>0.642045572158218</v>
      </c>
      <c r="B496">
        <v>-3.0472537487448701</v>
      </c>
      <c r="C496">
        <v>-3.0472537487448701</v>
      </c>
      <c r="H496">
        <v>1.99706244840009E-3</v>
      </c>
      <c r="J496">
        <v>1.6699057220321801E-3</v>
      </c>
    </row>
    <row r="497" spans="1:10" x14ac:dyDescent="0.2">
      <c r="A497">
        <v>0.64207604469570501</v>
      </c>
      <c r="B497">
        <v>-4.0056730116204804</v>
      </c>
      <c r="C497">
        <v>-4.0056730116204804</v>
      </c>
      <c r="H497">
        <v>1.99785812044988E-3</v>
      </c>
      <c r="J497">
        <v>1.6705728367794499E-3</v>
      </c>
    </row>
    <row r="498" spans="1:10" x14ac:dyDescent="0.2">
      <c r="A498">
        <v>0.64211610142582098</v>
      </c>
      <c r="B498">
        <v>-4.8306447458806998</v>
      </c>
      <c r="C498">
        <v>-4.8306447458806998</v>
      </c>
      <c r="H498">
        <v>1.99881741395639E-3</v>
      </c>
      <c r="J498">
        <v>1.67137733325633E-3</v>
      </c>
    </row>
    <row r="499" spans="1:10" x14ac:dyDescent="0.2">
      <c r="A499">
        <v>0.64216440787328</v>
      </c>
      <c r="B499">
        <v>-5.5273616140174102</v>
      </c>
      <c r="C499">
        <v>-5.5273616140174102</v>
      </c>
      <c r="H499">
        <v>1.9999147182745199E-3</v>
      </c>
      <c r="J499">
        <v>1.6722977191674299E-3</v>
      </c>
    </row>
    <row r="500" spans="1:10" x14ac:dyDescent="0.2">
      <c r="A500">
        <v>0.64221968148941999</v>
      </c>
      <c r="B500">
        <v>-6.1027082424628896</v>
      </c>
      <c r="C500">
        <v>-6.1027082424628896</v>
      </c>
      <c r="H500">
        <v>2.0011258041228702E-3</v>
      </c>
      <c r="J500">
        <v>1.67331366025699E-3</v>
      </c>
    </row>
    <row r="501" spans="1:10" x14ac:dyDescent="0.2">
      <c r="A501">
        <v>0.64228070857184505</v>
      </c>
      <c r="B501">
        <v>-6.5581195026141099</v>
      </c>
      <c r="C501">
        <v>-6.5581195026141099</v>
      </c>
      <c r="H501">
        <v>2.0024267506962099E-3</v>
      </c>
      <c r="J501">
        <v>1.67440508408795E-3</v>
      </c>
    </row>
    <row r="502" spans="1:10" x14ac:dyDescent="0.2">
      <c r="A502">
        <v>0.64234628976687103</v>
      </c>
      <c r="B502">
        <v>-6.9055584230437903</v>
      </c>
      <c r="C502">
        <v>-6.9055584230437903</v>
      </c>
      <c r="H502">
        <v>2.00379603892205E-3</v>
      </c>
      <c r="J502">
        <v>1.6755539271292601E-3</v>
      </c>
    </row>
    <row r="503" spans="1:10" x14ac:dyDescent="0.2">
      <c r="A503">
        <v>0.64241534535110201</v>
      </c>
      <c r="B503">
        <v>-7.15354208299311</v>
      </c>
      <c r="C503">
        <v>-7.15354208299311</v>
      </c>
      <c r="H503">
        <v>2.0052138701720499E-3</v>
      </c>
      <c r="J503">
        <v>1.6767435712352599E-3</v>
      </c>
    </row>
    <row r="504" spans="1:10" x14ac:dyDescent="0.2">
      <c r="A504">
        <v>0.64248688077193195</v>
      </c>
      <c r="B504">
        <v>-7.3114919900366102</v>
      </c>
      <c r="C504">
        <v>-7.3114919900366102</v>
      </c>
      <c r="H504">
        <v>2.0066623450344101E-3</v>
      </c>
      <c r="J504">
        <v>1.6779589911011499E-3</v>
      </c>
    </row>
    <row r="505" spans="1:10" x14ac:dyDescent="0.2">
      <c r="A505">
        <v>0.64255999569183198</v>
      </c>
      <c r="B505">
        <v>-7.2540053715692503</v>
      </c>
      <c r="C505">
        <v>-7.2540053715692503</v>
      </c>
      <c r="H505">
        <v>2.0080987798392399E-3</v>
      </c>
      <c r="J505">
        <v>1.67916444218737E-3</v>
      </c>
    </row>
    <row r="506" spans="1:10" x14ac:dyDescent="0.2">
      <c r="A506">
        <v>0.64263253574554802</v>
      </c>
      <c r="B506">
        <v>-6.7956728155301702</v>
      </c>
      <c r="C506">
        <v>-6.7956728155301702</v>
      </c>
      <c r="H506">
        <v>2.0094438837951001E-3</v>
      </c>
      <c r="J506">
        <v>1.6802934946166001E-3</v>
      </c>
    </row>
    <row r="507" spans="1:10" x14ac:dyDescent="0.2">
      <c r="A507">
        <v>0.64270049247370298</v>
      </c>
      <c r="B507">
        <v>-6.3280313536911796</v>
      </c>
      <c r="C507">
        <v>-6.3280313536911796</v>
      </c>
      <c r="H507">
        <v>2.0106959052601302E-3</v>
      </c>
      <c r="J507">
        <v>1.68134444628535E-3</v>
      </c>
    </row>
    <row r="508" spans="1:10" x14ac:dyDescent="0.2">
      <c r="A508">
        <v>0.64276377278723995</v>
      </c>
      <c r="B508">
        <v>-6.1184329991781903</v>
      </c>
      <c r="C508">
        <v>-6.1184329991781903</v>
      </c>
      <c r="H508">
        <v>2.0119059605851102E-3</v>
      </c>
      <c r="J508">
        <v>1.6823600342651E-3</v>
      </c>
    </row>
    <row r="509" spans="1:10" x14ac:dyDescent="0.2">
      <c r="A509">
        <v>0.64282495711723198</v>
      </c>
      <c r="B509">
        <v>-5.9604748522040998</v>
      </c>
      <c r="C509">
        <v>-5.9604748522040998</v>
      </c>
      <c r="H509">
        <v>2.0130843210912799E-3</v>
      </c>
      <c r="J509">
        <v>1.6833489993389899E-3</v>
      </c>
    </row>
    <row r="510" spans="1:10" x14ac:dyDescent="0.2">
      <c r="A510">
        <v>0.64288456186575405</v>
      </c>
      <c r="B510">
        <v>-5.7883949279568299</v>
      </c>
      <c r="C510">
        <v>-5.7883949279568299</v>
      </c>
      <c r="H510">
        <v>2.01422823747022E-3</v>
      </c>
      <c r="J510">
        <v>1.6843090726931199E-3</v>
      </c>
    </row>
    <row r="511" spans="1:10" x14ac:dyDescent="0.2">
      <c r="A511">
        <v>0.64294244581503301</v>
      </c>
      <c r="B511">
        <v>-5.6053151013869602</v>
      </c>
      <c r="C511">
        <v>-5.6053151013869602</v>
      </c>
      <c r="H511">
        <v>2.0153355748772799E-3</v>
      </c>
      <c r="J511">
        <v>1.68523846046671E-3</v>
      </c>
    </row>
    <row r="512" spans="1:10" x14ac:dyDescent="0.2">
      <c r="A512">
        <v>0.64299849896604699</v>
      </c>
      <c r="B512">
        <v>-5.4139546661589399</v>
      </c>
      <c r="C512">
        <v>-5.4139546661589399</v>
      </c>
      <c r="H512">
        <v>2.0164047371763502E-3</v>
      </c>
      <c r="J512">
        <v>1.6861358210992199E-3</v>
      </c>
    </row>
    <row r="513" spans="1:10" x14ac:dyDescent="0.2">
      <c r="A513">
        <v>0.643052638512709</v>
      </c>
      <c r="B513">
        <v>-4.7507558991126997</v>
      </c>
      <c r="C513">
        <v>-4.7507558991126997</v>
      </c>
      <c r="H513">
        <v>2.0173426642465199E-3</v>
      </c>
      <c r="J513">
        <v>1.6869233314750799E-3</v>
      </c>
    </row>
    <row r="514" spans="1:10" x14ac:dyDescent="0.2">
      <c r="A514">
        <v>0.64310014607169996</v>
      </c>
      <c r="B514">
        <v>-3.4379929341067998</v>
      </c>
      <c r="C514">
        <v>-3.4379929341067998</v>
      </c>
      <c r="H514">
        <v>2.0180213020932099E-3</v>
      </c>
      <c r="J514">
        <v>1.6874936309125E-3</v>
      </c>
    </row>
    <row r="515" spans="1:10" x14ac:dyDescent="0.2">
      <c r="A515">
        <v>0.64313452600104104</v>
      </c>
      <c r="B515">
        <v>-1.88983650133699</v>
      </c>
      <c r="C515">
        <v>-1.88983650133699</v>
      </c>
      <c r="H515">
        <v>2.0183943414865701E-3</v>
      </c>
      <c r="J515">
        <v>1.68780760859073E-3</v>
      </c>
    </row>
    <row r="516" spans="1:10" x14ac:dyDescent="0.2">
      <c r="A516">
        <v>0.64315342436605405</v>
      </c>
      <c r="B516">
        <v>-0.90844101042768199</v>
      </c>
      <c r="C516">
        <v>-0.90844101042768199</v>
      </c>
      <c r="H516">
        <v>2.0185736623413199E-3</v>
      </c>
      <c r="J516">
        <v>1.68795867918875E-3</v>
      </c>
    </row>
    <row r="517" spans="1:10" x14ac:dyDescent="0.2">
      <c r="A517">
        <v>0.64316250877615799</v>
      </c>
      <c r="B517">
        <v>1.0475155134349201</v>
      </c>
      <c r="C517">
        <v>1.0475155134349201</v>
      </c>
      <c r="H517">
        <v>2.01878032996627E-3</v>
      </c>
      <c r="J517">
        <v>1.6881320359725799E-3</v>
      </c>
    </row>
    <row r="518" spans="1:10" x14ac:dyDescent="0.2">
      <c r="A518">
        <v>0.64315086971489799</v>
      </c>
      <c r="B518">
        <v>2.2047645009780998</v>
      </c>
      <c r="C518">
        <v>2.2047645009780998</v>
      </c>
      <c r="H518">
        <v>2.0192012605765599E-3</v>
      </c>
      <c r="J518">
        <v>1.6884833338780699E-3</v>
      </c>
    </row>
    <row r="519" spans="1:10" x14ac:dyDescent="0.2">
      <c r="A519">
        <v>0.64312637233155401</v>
      </c>
      <c r="B519">
        <v>3.1067515628837001</v>
      </c>
      <c r="C519">
        <v>3.1067515628837001</v>
      </c>
      <c r="H519">
        <v>2.01978463339905E-3</v>
      </c>
      <c r="J519">
        <v>1.6889697051883301E-3</v>
      </c>
    </row>
    <row r="520" spans="1:10" x14ac:dyDescent="0.2">
      <c r="A520">
        <v>0.64309185286974402</v>
      </c>
      <c r="B520">
        <v>4.6314369504597899</v>
      </c>
      <c r="C520">
        <v>4.6314369504597899</v>
      </c>
      <c r="H520">
        <v>2.02065643602532E-3</v>
      </c>
      <c r="J520">
        <v>1.68969666944414E-3</v>
      </c>
    </row>
    <row r="521" spans="1:10" x14ac:dyDescent="0.2">
      <c r="A521">
        <v>0.64304039245918299</v>
      </c>
      <c r="B521">
        <v>7.4306568998918303</v>
      </c>
      <c r="C521">
        <v>7.4306568998918303</v>
      </c>
      <c r="H521">
        <v>2.0220592011863199E-3</v>
      </c>
      <c r="J521">
        <v>1.6908666225268201E-3</v>
      </c>
    </row>
    <row r="522" spans="1:10" x14ac:dyDescent="0.2">
      <c r="A522">
        <v>0.64295782960474002</v>
      </c>
      <c r="B522">
        <v>10.254422934078599</v>
      </c>
      <c r="C522">
        <v>10.254422934078599</v>
      </c>
      <c r="H522">
        <v>2.0239799803727001E-3</v>
      </c>
      <c r="J522">
        <v>1.6924678904491699E-3</v>
      </c>
    </row>
    <row r="523" spans="1:10" x14ac:dyDescent="0.2">
      <c r="A523">
        <v>0.64284389157213895</v>
      </c>
      <c r="B523">
        <v>12.757076889876</v>
      </c>
      <c r="C523">
        <v>12.757076889876</v>
      </c>
      <c r="H523">
        <v>2.02635403108424E-3</v>
      </c>
      <c r="J523">
        <v>1.6944463096932199E-3</v>
      </c>
    </row>
    <row r="524" spans="1:10" x14ac:dyDescent="0.2">
      <c r="A524">
        <v>0.64270214627336297</v>
      </c>
      <c r="B524">
        <v>14.374757080932801</v>
      </c>
      <c r="C524">
        <v>14.374757080932801</v>
      </c>
      <c r="H524">
        <v>2.0290103328135202E-3</v>
      </c>
      <c r="J524">
        <v>1.6966590739958399E-3</v>
      </c>
    </row>
    <row r="525" spans="1:10" x14ac:dyDescent="0.2">
      <c r="A525">
        <v>0.64254242675024098</v>
      </c>
      <c r="B525">
        <v>15.503449832126201</v>
      </c>
      <c r="C525">
        <v>15.503449832126201</v>
      </c>
      <c r="H525">
        <v>2.0318636389256299E-3</v>
      </c>
      <c r="J525">
        <v>1.69903547693754E-3</v>
      </c>
    </row>
    <row r="526" spans="1:10" x14ac:dyDescent="0.2">
      <c r="A526">
        <v>0.64237016619655096</v>
      </c>
      <c r="B526">
        <v>16.1042586779052</v>
      </c>
      <c r="C526">
        <v>16.1042586779052</v>
      </c>
      <c r="H526">
        <v>2.0348161898509098E-3</v>
      </c>
      <c r="J526">
        <v>1.7014940900789001E-3</v>
      </c>
    </row>
    <row r="527" spans="1:10" x14ac:dyDescent="0.2">
      <c r="A527">
        <v>0.64219122998901901</v>
      </c>
      <c r="B527">
        <v>16.711668958393101</v>
      </c>
      <c r="C527">
        <v>16.711668958393101</v>
      </c>
      <c r="H527">
        <v>2.03787589085851E-3</v>
      </c>
      <c r="J527">
        <v>1.7040418698652099E-3</v>
      </c>
    </row>
    <row r="528" spans="1:10" x14ac:dyDescent="0.2">
      <c r="A528">
        <v>0.64200554477837002</v>
      </c>
      <c r="B528">
        <v>17.332797688580499</v>
      </c>
      <c r="C528">
        <v>17.332797688580499</v>
      </c>
      <c r="H528">
        <v>2.0410449080797998E-3</v>
      </c>
      <c r="J528">
        <v>1.7066806195429501E-3</v>
      </c>
    </row>
    <row r="529" spans="1:10" x14ac:dyDescent="0.2">
      <c r="A529">
        <v>0.64181295813738604</v>
      </c>
      <c r="B529">
        <v>17.6783927653068</v>
      </c>
      <c r="C529">
        <v>17.6783927653068</v>
      </c>
      <c r="H529">
        <v>2.0442687722049698E-3</v>
      </c>
      <c r="J529">
        <v>1.7093647803018901E-3</v>
      </c>
    </row>
    <row r="530" spans="1:10" x14ac:dyDescent="0.2">
      <c r="A530">
        <v>0.64161653155110498</v>
      </c>
      <c r="B530">
        <v>17.750598768459302</v>
      </c>
      <c r="C530">
        <v>17.750598768459302</v>
      </c>
      <c r="H530">
        <v>2.0474975676592301E-3</v>
      </c>
      <c r="J530">
        <v>1.7120527955104101E-3</v>
      </c>
    </row>
    <row r="531" spans="1:10" x14ac:dyDescent="0.2">
      <c r="A531">
        <v>0.64141930267589897</v>
      </c>
      <c r="B531">
        <v>17.0279812185927</v>
      </c>
      <c r="C531">
        <v>17.0279812185927</v>
      </c>
      <c r="H531">
        <v>2.0505799940506802E-3</v>
      </c>
      <c r="J531">
        <v>1.71461833528339E-3</v>
      </c>
    </row>
    <row r="532" spans="1:10" x14ac:dyDescent="0.2">
      <c r="A532">
        <v>0.64123010288458204</v>
      </c>
      <c r="B532">
        <v>15.575559336174001</v>
      </c>
      <c r="C532">
        <v>15.575559336174001</v>
      </c>
      <c r="H532">
        <v>2.0533851598782101E-3</v>
      </c>
      <c r="J532">
        <v>1.71695248923511E-3</v>
      </c>
    </row>
    <row r="533" spans="1:10" x14ac:dyDescent="0.2">
      <c r="A533">
        <v>0.64105704111418005</v>
      </c>
      <c r="B533">
        <v>14.0177919101498</v>
      </c>
      <c r="C533">
        <v>14.0177919101498</v>
      </c>
      <c r="H533">
        <v>2.0559033688109501E-3</v>
      </c>
      <c r="J533">
        <v>1.71904764671156E-3</v>
      </c>
    </row>
    <row r="534" spans="1:10" x14ac:dyDescent="0.2">
      <c r="A534">
        <v>0.64090128787073397</v>
      </c>
      <c r="B534">
        <v>12.6439838646967</v>
      </c>
      <c r="C534">
        <v>12.6439838646967</v>
      </c>
      <c r="H534">
        <v>2.05817274816143E-3</v>
      </c>
      <c r="J534">
        <v>1.7209357668806901E-3</v>
      </c>
    </row>
    <row r="535" spans="1:10" x14ac:dyDescent="0.2">
      <c r="A535">
        <v>0.64076079916112605</v>
      </c>
      <c r="B535">
        <v>11.436757337491001</v>
      </c>
      <c r="C535">
        <v>11.436757337491001</v>
      </c>
      <c r="H535">
        <v>2.06022392942021E-3</v>
      </c>
      <c r="J535">
        <v>1.72264234540674E-3</v>
      </c>
    </row>
    <row r="536" spans="1:10" x14ac:dyDescent="0.2">
      <c r="A536">
        <v>0.64063372407959895</v>
      </c>
      <c r="B536">
        <v>10.0998864702477</v>
      </c>
      <c r="C536">
        <v>10.0998864702477</v>
      </c>
      <c r="H536">
        <v>2.0620301053608102E-3</v>
      </c>
      <c r="J536">
        <v>1.7241448611675901E-3</v>
      </c>
    </row>
    <row r="537" spans="1:10" x14ac:dyDescent="0.2">
      <c r="A537">
        <v>0.64052150311881795</v>
      </c>
      <c r="B537">
        <v>9.1914002893889197</v>
      </c>
      <c r="C537">
        <v>9.1914002893889197</v>
      </c>
      <c r="H537">
        <v>2.0636767002986901E-3</v>
      </c>
      <c r="J537">
        <v>1.7255148330337601E-3</v>
      </c>
    </row>
    <row r="538" spans="1:10" x14ac:dyDescent="0.2">
      <c r="A538">
        <v>0.64041937644893598</v>
      </c>
      <c r="B538">
        <v>9.7616463632682606</v>
      </c>
      <c r="C538">
        <v>9.7616463632682606</v>
      </c>
      <c r="H538">
        <v>2.0654449202161399E-3</v>
      </c>
      <c r="J538">
        <v>1.72698710146043E-3</v>
      </c>
    </row>
    <row r="539" spans="1:10" x14ac:dyDescent="0.2">
      <c r="A539">
        <v>0.64031091371156601</v>
      </c>
      <c r="B539">
        <v>9.4653725493551093</v>
      </c>
      <c r="C539">
        <v>9.4653725493551093</v>
      </c>
      <c r="H539">
        <v>2.06714668311811E-3</v>
      </c>
      <c r="J539">
        <v>1.72840340687257E-3</v>
      </c>
    </row>
    <row r="540" spans="1:10" x14ac:dyDescent="0.2">
      <c r="A540">
        <v>0.64020574290546195</v>
      </c>
      <c r="B540">
        <v>8.9370403586042695</v>
      </c>
      <c r="C540">
        <v>8.9370403586042695</v>
      </c>
      <c r="H540">
        <v>2.06874891776496E-3</v>
      </c>
      <c r="J540">
        <v>1.7297366830746901E-3</v>
      </c>
    </row>
    <row r="541" spans="1:10" x14ac:dyDescent="0.2">
      <c r="A541">
        <v>0.64010644245703296</v>
      </c>
      <c r="B541">
        <v>7.1895641103590098</v>
      </c>
      <c r="C541">
        <v>7.1895641103590098</v>
      </c>
      <c r="H541">
        <v>2.0700190798849899E-3</v>
      </c>
      <c r="J541">
        <v>1.73079265268786E-3</v>
      </c>
    </row>
    <row r="542" spans="1:10" x14ac:dyDescent="0.2">
      <c r="A542">
        <v>0.64002655841136302</v>
      </c>
      <c r="B542">
        <v>5.6776491588223799</v>
      </c>
      <c r="C542">
        <v>5.6776491588223799</v>
      </c>
      <c r="H542">
        <v>2.0710198084946899E-3</v>
      </c>
      <c r="J542">
        <v>1.7316245185480901E-3</v>
      </c>
    </row>
    <row r="543" spans="1:10" x14ac:dyDescent="0.2">
      <c r="A543">
        <v>0.63996347342070903</v>
      </c>
      <c r="B543">
        <v>4.5423721763303302</v>
      </c>
      <c r="C543">
        <v>4.5423721763303302</v>
      </c>
      <c r="H543">
        <v>2.0718211054783701E-3</v>
      </c>
      <c r="J543">
        <v>1.7322906548663799E-3</v>
      </c>
    </row>
    <row r="544" spans="1:10" x14ac:dyDescent="0.2">
      <c r="A544">
        <v>0.63991300261874995</v>
      </c>
      <c r="B544">
        <v>4.0882150287507901</v>
      </c>
      <c r="C544">
        <v>4.0882150287507901</v>
      </c>
      <c r="H544">
        <v>2.07254974714888E-3</v>
      </c>
      <c r="J544">
        <v>1.73289680887781E-3</v>
      </c>
    </row>
    <row r="545" spans="1:10" x14ac:dyDescent="0.2">
      <c r="A545">
        <v>0.63986757800731897</v>
      </c>
      <c r="B545">
        <v>3.7002608080163801</v>
      </c>
      <c r="C545">
        <v>3.7002608080163801</v>
      </c>
      <c r="H545">
        <v>2.07320935231003E-3</v>
      </c>
      <c r="J545">
        <v>1.73344554587007E-3</v>
      </c>
    </row>
    <row r="546" spans="1:10" x14ac:dyDescent="0.2">
      <c r="A546">
        <v>0.63982646399834098</v>
      </c>
      <c r="B546">
        <v>2.3786103209495701</v>
      </c>
      <c r="C546">
        <v>2.3786103209495701</v>
      </c>
      <c r="H546">
        <v>2.0736186699307998E-3</v>
      </c>
      <c r="J546">
        <v>1.73378527470777E-3</v>
      </c>
    </row>
    <row r="547" spans="1:10" x14ac:dyDescent="0.2">
      <c r="A547">
        <v>0.639800034994775</v>
      </c>
      <c r="B547">
        <v>0.82426429072687701</v>
      </c>
      <c r="C547">
        <v>0.82426429072687701</v>
      </c>
      <c r="H547">
        <v>2.0737455743859001E-3</v>
      </c>
      <c r="J547">
        <v>1.73388976882283E-3</v>
      </c>
    </row>
    <row r="548" spans="1:10" x14ac:dyDescent="0.2">
      <c r="A548">
        <v>0.63979087650265598</v>
      </c>
      <c r="B548">
        <v>-0.49479983426648999</v>
      </c>
      <c r="C548">
        <v>-0.49479983426648999</v>
      </c>
      <c r="H548">
        <v>2.0738299610802398E-3</v>
      </c>
      <c r="J548">
        <v>1.7339597669218899E-3</v>
      </c>
    </row>
    <row r="549" spans="1:10" x14ac:dyDescent="0.2">
      <c r="A549">
        <v>0.63979582450099903</v>
      </c>
      <c r="B549">
        <v>-1.61975677607809</v>
      </c>
      <c r="C549">
        <v>-1.61975677607809</v>
      </c>
      <c r="H549">
        <v>2.0741429393055298E-3</v>
      </c>
      <c r="J549">
        <v>1.7342217546136901E-3</v>
      </c>
    </row>
    <row r="550" spans="1:10" x14ac:dyDescent="0.2">
      <c r="A550">
        <v>0.63981202206875998</v>
      </c>
      <c r="B550">
        <v>-2.5614845814627598</v>
      </c>
      <c r="C550">
        <v>-2.5614845814627598</v>
      </c>
      <c r="H550">
        <v>2.07463789026841E-3</v>
      </c>
      <c r="J550">
        <v>1.73463657928264E-3</v>
      </c>
    </row>
    <row r="551" spans="1:10" x14ac:dyDescent="0.2">
      <c r="A551">
        <v>0.63983763691457396</v>
      </c>
      <c r="B551">
        <v>-3.33518801434372</v>
      </c>
      <c r="C551">
        <v>-3.33518801434372</v>
      </c>
      <c r="H551">
        <v>2.0752822664368399E-3</v>
      </c>
      <c r="J551">
        <v>1.7351769162545E-3</v>
      </c>
    </row>
    <row r="552" spans="1:10" x14ac:dyDescent="0.2">
      <c r="A552">
        <v>0.63987098879471804</v>
      </c>
      <c r="B552">
        <v>-3.9573529487799601</v>
      </c>
      <c r="C552">
        <v>-3.9573529487799601</v>
      </c>
      <c r="H552">
        <v>2.0760467064827098E-3</v>
      </c>
      <c r="J552">
        <v>1.7358181142270101E-3</v>
      </c>
    </row>
    <row r="553" spans="1:10" x14ac:dyDescent="0.2">
      <c r="A553">
        <v>0.63991056232420496</v>
      </c>
      <c r="B553">
        <v>-4.1904878103205698</v>
      </c>
      <c r="C553">
        <v>-4.1904878103205698</v>
      </c>
      <c r="H553">
        <v>2.0768560197468502E-3</v>
      </c>
      <c r="J553">
        <v>1.73649721315867E-3</v>
      </c>
    </row>
    <row r="554" spans="1:10" x14ac:dyDescent="0.2">
      <c r="A554">
        <v>0.63995246720230903</v>
      </c>
      <c r="B554">
        <v>-4.1138726620483297</v>
      </c>
      <c r="C554">
        <v>-4.1138726620483297</v>
      </c>
      <c r="H554">
        <v>2.0776503651009199E-3</v>
      </c>
      <c r="J554">
        <v>1.7371639414698299E-3</v>
      </c>
    </row>
    <row r="555" spans="1:10" x14ac:dyDescent="0.2">
      <c r="A555">
        <v>0.63999360592892895</v>
      </c>
      <c r="B555">
        <v>-4.1853804505147298</v>
      </c>
      <c r="C555">
        <v>-4.1853804505147298</v>
      </c>
      <c r="H555">
        <v>2.0784583063893601E-3</v>
      </c>
      <c r="J555">
        <v>1.7378419926633399E-3</v>
      </c>
    </row>
    <row r="556" spans="1:10" x14ac:dyDescent="0.2">
      <c r="A556">
        <v>0.64003545973343401</v>
      </c>
      <c r="B556">
        <v>-4.2955388428170798</v>
      </c>
      <c r="C556">
        <v>-4.2955388428170798</v>
      </c>
      <c r="H556">
        <v>2.0792873007852899E-3</v>
      </c>
      <c r="J556">
        <v>1.7385376924568801E-3</v>
      </c>
    </row>
    <row r="557" spans="1:10" x14ac:dyDescent="0.2">
      <c r="A557">
        <v>0.64007841512186303</v>
      </c>
      <c r="B557">
        <v>-4.3610286917709704</v>
      </c>
      <c r="C557">
        <v>-4.3610286917709704</v>
      </c>
      <c r="H557">
        <v>2.0801287217313601E-3</v>
      </c>
      <c r="J557">
        <v>1.73924385176586E-3</v>
      </c>
    </row>
    <row r="558" spans="1:10" x14ac:dyDescent="0.2">
      <c r="A558">
        <v>0.64012202540878005</v>
      </c>
      <c r="B558">
        <v>-4.3882135928737096</v>
      </c>
      <c r="C558">
        <v>-4.3882135928737096</v>
      </c>
      <c r="H558">
        <v>2.0809751713685102E-3</v>
      </c>
      <c r="J558">
        <v>1.7399542578360799E-3</v>
      </c>
    </row>
    <row r="559" spans="1:10" x14ac:dyDescent="0.2">
      <c r="A559">
        <v>0.64016590754470903</v>
      </c>
      <c r="B559">
        <v>-4.38271199232166</v>
      </c>
      <c r="C559">
        <v>-4.38271199232166</v>
      </c>
      <c r="H559">
        <v>2.0818203428635499E-3</v>
      </c>
      <c r="J559">
        <v>1.7406636139671199E-3</v>
      </c>
    </row>
    <row r="560" spans="1:10" x14ac:dyDescent="0.2">
      <c r="A560">
        <v>0.64020973466463205</v>
      </c>
      <c r="B560">
        <v>-4.3494805708997601</v>
      </c>
      <c r="C560">
        <v>-4.3494805708997601</v>
      </c>
      <c r="H560">
        <v>2.0826588914605601E-3</v>
      </c>
      <c r="J560">
        <v>1.7413674312517001E-3</v>
      </c>
    </row>
    <row r="561" spans="1:10" x14ac:dyDescent="0.2">
      <c r="A561">
        <v>0.64025322947034102</v>
      </c>
      <c r="B561">
        <v>-4.2928878450739401</v>
      </c>
      <c r="C561">
        <v>-4.2928878450739401</v>
      </c>
      <c r="H561">
        <v>2.0834863198166101E-3</v>
      </c>
      <c r="J561">
        <v>1.7420619323089E-3</v>
      </c>
    </row>
    <row r="562" spans="1:10" x14ac:dyDescent="0.2">
      <c r="A562">
        <v>0.64029615834879205</v>
      </c>
      <c r="B562">
        <v>-4.21677928979725</v>
      </c>
      <c r="C562">
        <v>-4.21677928979725</v>
      </c>
      <c r="H562">
        <v>2.08429887601269E-3</v>
      </c>
      <c r="J562">
        <v>1.7427439656594801E-3</v>
      </c>
    </row>
    <row r="563" spans="1:10" x14ac:dyDescent="0.2">
      <c r="A563">
        <v>0.64033832614168995</v>
      </c>
      <c r="B563">
        <v>-4.1245350810013699</v>
      </c>
      <c r="C563">
        <v>-4.1245350810013699</v>
      </c>
      <c r="H563">
        <v>2.0850934628285E-3</v>
      </c>
      <c r="J563">
        <v>1.7434109295580099E-3</v>
      </c>
    </row>
    <row r="564" spans="1:10" x14ac:dyDescent="0.2">
      <c r="A564">
        <v>0.64037957149250002</v>
      </c>
      <c r="B564">
        <v>-4.01912138751588</v>
      </c>
      <c r="C564">
        <v>-4.01912138751588</v>
      </c>
      <c r="H564">
        <v>2.0858675570402498E-3</v>
      </c>
      <c r="J564">
        <v>1.7440607042395701E-3</v>
      </c>
    </row>
    <row r="565" spans="1:10" x14ac:dyDescent="0.2">
      <c r="A565">
        <v>0.64041976270637502</v>
      </c>
      <c r="B565">
        <v>-3.9031360042674899</v>
      </c>
      <c r="C565">
        <v>-3.9031360042674899</v>
      </c>
      <c r="H565">
        <v>2.0866191376466602E-3</v>
      </c>
      <c r="J565">
        <v>1.74469159166166E-3</v>
      </c>
    </row>
    <row r="566" spans="1:10" x14ac:dyDescent="0.2">
      <c r="A566">
        <v>0.64045879406641804</v>
      </c>
      <c r="B566">
        <v>-3.77884900482116</v>
      </c>
      <c r="C566">
        <v>-3.77884900482116</v>
      </c>
      <c r="H566">
        <v>2.0873466220550402E-3</v>
      </c>
      <c r="J566">
        <v>1.74530226192864E-3</v>
      </c>
    </row>
    <row r="567" spans="1:10" x14ac:dyDescent="0.2">
      <c r="A567">
        <v>0.64049658255646602</v>
      </c>
      <c r="B567">
        <v>-3.6482389968875801</v>
      </c>
      <c r="C567">
        <v>-3.6482389968875801</v>
      </c>
      <c r="H567">
        <v>2.08804880936973E-3</v>
      </c>
      <c r="J567">
        <v>1.7458917056782999E-3</v>
      </c>
    </row>
    <row r="568" spans="1:10" x14ac:dyDescent="0.2">
      <c r="A568">
        <v>0.64053306494643503</v>
      </c>
      <c r="B568">
        <v>-3.5130254855387202</v>
      </c>
      <c r="C568">
        <v>-3.5130254855387202</v>
      </c>
      <c r="H568">
        <v>2.0887248300208898E-3</v>
      </c>
      <c r="J568">
        <v>1.74645919179111E-3</v>
      </c>
    </row>
    <row r="569" spans="1:10" x14ac:dyDescent="0.2">
      <c r="A569">
        <v>0.64056819520129005</v>
      </c>
      <c r="B569">
        <v>-3.3746977826347</v>
      </c>
      <c r="C569">
        <v>-3.3746977826347</v>
      </c>
      <c r="H569">
        <v>2.0893741010562E-3</v>
      </c>
      <c r="J569">
        <v>1.7470042298531E-3</v>
      </c>
    </row>
    <row r="570" spans="1:10" x14ac:dyDescent="0.2">
      <c r="A570">
        <v>0.64060194217911703</v>
      </c>
      <c r="B570">
        <v>-3.2345408450174302</v>
      </c>
      <c r="C570">
        <v>-3.2345408450174302</v>
      </c>
      <c r="H570">
        <v>2.0899962864915798E-3</v>
      </c>
      <c r="J570">
        <v>1.7475265368658401E-3</v>
      </c>
    </row>
    <row r="571" spans="1:10" x14ac:dyDescent="0.2">
      <c r="A571">
        <v>0.64063428758756702</v>
      </c>
      <c r="B571">
        <v>-1.67326856324831</v>
      </c>
      <c r="C571">
        <v>-1.67326856324831</v>
      </c>
      <c r="H571">
        <v>2.09031822485564E-3</v>
      </c>
      <c r="J571">
        <v>1.7477977104474801E-3</v>
      </c>
    </row>
    <row r="572" spans="1:10" x14ac:dyDescent="0.2">
      <c r="A572">
        <v>0.64065102027319898</v>
      </c>
      <c r="B572">
        <v>0.93694968728237604</v>
      </c>
      <c r="C572">
        <v>0.93694968728237604</v>
      </c>
      <c r="H572">
        <v>2.0904984697962098E-3</v>
      </c>
      <c r="J572">
        <v>1.74794944911403E-3</v>
      </c>
    </row>
    <row r="573" spans="1:10" x14ac:dyDescent="0.2">
      <c r="A573">
        <v>0.64064060972111803</v>
      </c>
      <c r="B573">
        <v>4.4641450102771696</v>
      </c>
      <c r="C573">
        <v>4.4641450102771696</v>
      </c>
      <c r="H573">
        <v>2.09134362087658E-3</v>
      </c>
      <c r="J573">
        <v>1.74865547345132E-3</v>
      </c>
    </row>
    <row r="574" spans="1:10" x14ac:dyDescent="0.2">
      <c r="A574">
        <v>0.640591008109893</v>
      </c>
      <c r="B574">
        <v>8.5103525400655506</v>
      </c>
      <c r="C574">
        <v>8.5103525400655506</v>
      </c>
      <c r="H574">
        <v>2.0929173793990201E-3</v>
      </c>
      <c r="J574">
        <v>1.7499683023180601E-3</v>
      </c>
    </row>
    <row r="575" spans="1:10" x14ac:dyDescent="0.2">
      <c r="A575">
        <v>0.64049644863722599</v>
      </c>
      <c r="B575">
        <v>10.506042196645501</v>
      </c>
      <c r="C575">
        <v>10.506042196645501</v>
      </c>
      <c r="H575">
        <v>2.09481771313635E-3</v>
      </c>
      <c r="J575">
        <v>1.75155141806653E-3</v>
      </c>
    </row>
    <row r="576" spans="1:10" x14ac:dyDescent="0.2">
      <c r="A576">
        <v>0.64037971483504097</v>
      </c>
      <c r="B576">
        <v>12.1630106788904</v>
      </c>
      <c r="C576">
        <v>12.1630106788904</v>
      </c>
      <c r="H576">
        <v>2.0970069470240302E-3</v>
      </c>
      <c r="J576">
        <v>1.7533747139987601E-3</v>
      </c>
    </row>
    <row r="577" spans="1:10" x14ac:dyDescent="0.2">
      <c r="A577">
        <v>0.64024457027194204</v>
      </c>
      <c r="B577">
        <v>13.0084250477833</v>
      </c>
      <c r="C577">
        <v>13.0084250477833</v>
      </c>
      <c r="H577">
        <v>2.0993334044148901E-3</v>
      </c>
      <c r="J577">
        <v>1.75531159389299E-3</v>
      </c>
    </row>
    <row r="578" spans="1:10" x14ac:dyDescent="0.2">
      <c r="A578">
        <v>0.64010003221585499</v>
      </c>
      <c r="B578">
        <v>11.881224285424301</v>
      </c>
      <c r="C578">
        <v>11.881224285424301</v>
      </c>
      <c r="H578">
        <v>2.1014300953621301E-3</v>
      </c>
      <c r="J578">
        <v>1.75705576058532E-3</v>
      </c>
    </row>
    <row r="579" spans="1:10" x14ac:dyDescent="0.2">
      <c r="A579">
        <v>0.63996801861268404</v>
      </c>
      <c r="B579">
        <v>10.8571449798738</v>
      </c>
      <c r="C579">
        <v>10.8571449798738</v>
      </c>
      <c r="H579">
        <v>2.1033444452471001E-3</v>
      </c>
      <c r="J579">
        <v>1.7586482247883501E-3</v>
      </c>
    </row>
    <row r="580" spans="1:10" x14ac:dyDescent="0.2">
      <c r="A580">
        <v>0.63984738366846305</v>
      </c>
      <c r="B580">
        <v>10.6782070556454</v>
      </c>
      <c r="C580">
        <v>10.6782070556454</v>
      </c>
      <c r="H580">
        <v>2.10523710219796E-3</v>
      </c>
      <c r="J580">
        <v>1.7602232404940899E-3</v>
      </c>
    </row>
    <row r="581" spans="1:10" x14ac:dyDescent="0.2">
      <c r="A581">
        <v>0.63972873692340004</v>
      </c>
      <c r="B581">
        <v>10.1743395473595</v>
      </c>
      <c r="C581">
        <v>10.1743395473595</v>
      </c>
      <c r="H581">
        <v>2.10703440508947E-3</v>
      </c>
      <c r="J581">
        <v>1.7617186387208299E-3</v>
      </c>
    </row>
    <row r="582" spans="1:10" x14ac:dyDescent="0.2">
      <c r="A582">
        <v>0.639615688706208</v>
      </c>
      <c r="B582">
        <v>9.3448069328591004</v>
      </c>
      <c r="C582">
        <v>9.3448069328591004</v>
      </c>
      <c r="H582">
        <v>2.10867885611489E-3</v>
      </c>
      <c r="J582">
        <v>1.7630865703901701E-3</v>
      </c>
    </row>
    <row r="583" spans="1:10" x14ac:dyDescent="0.2">
      <c r="A583">
        <v>0.63951185751806505</v>
      </c>
      <c r="B583">
        <v>8.2291462730000706</v>
      </c>
      <c r="C583">
        <v>8.2291462730000706</v>
      </c>
      <c r="H583">
        <v>2.1101206579985398E-3</v>
      </c>
      <c r="J583">
        <v>1.76428562680861E-3</v>
      </c>
    </row>
    <row r="584" spans="1:10" x14ac:dyDescent="0.2">
      <c r="A584">
        <v>0.63942042255947595</v>
      </c>
      <c r="B584">
        <v>6.9167056026511098</v>
      </c>
      <c r="C584">
        <v>6.9167056026511098</v>
      </c>
      <c r="H584">
        <v>2.1113265999590102E-3</v>
      </c>
      <c r="J584">
        <v>1.7652882410191301E-3</v>
      </c>
    </row>
    <row r="585" spans="1:10" x14ac:dyDescent="0.2">
      <c r="A585">
        <v>0.63934357027500199</v>
      </c>
      <c r="B585">
        <v>6.0765777599069501</v>
      </c>
      <c r="C585">
        <v>6.0765777599069501</v>
      </c>
      <c r="H585">
        <v>2.1123898536228201E-3</v>
      </c>
      <c r="J585">
        <v>1.7661724532570199E-3</v>
      </c>
    </row>
    <row r="586" spans="1:10" x14ac:dyDescent="0.2">
      <c r="A586">
        <v>0.63927605274433597</v>
      </c>
      <c r="B586">
        <v>5.1504354031069601</v>
      </c>
      <c r="C586">
        <v>5.1504354031069601</v>
      </c>
      <c r="H586">
        <v>2.1132876898013598E-3</v>
      </c>
      <c r="J586">
        <v>1.76691893567752E-3</v>
      </c>
    </row>
    <row r="587" spans="1:10" x14ac:dyDescent="0.2">
      <c r="A587">
        <v>0.63921882568430199</v>
      </c>
      <c r="B587">
        <v>5.4229693968348798</v>
      </c>
      <c r="C587">
        <v>5.4229693968348798</v>
      </c>
      <c r="H587">
        <v>2.1142499480404E-3</v>
      </c>
      <c r="J587">
        <v>1.7677199179119E-3</v>
      </c>
    </row>
    <row r="588" spans="1:10" x14ac:dyDescent="0.2">
      <c r="A588">
        <v>0.639158570468781</v>
      </c>
      <c r="B588">
        <v>5.3064063854258201</v>
      </c>
      <c r="C588">
        <v>5.3064063854258201</v>
      </c>
      <c r="H588">
        <v>2.1151858269941302E-3</v>
      </c>
      <c r="J588">
        <v>1.7684986526086399E-3</v>
      </c>
    </row>
    <row r="589" spans="1:10" x14ac:dyDescent="0.2">
      <c r="A589">
        <v>0.63909961039783203</v>
      </c>
      <c r="B589">
        <v>4.8397065473899401</v>
      </c>
      <c r="C589">
        <v>4.8397065473899401</v>
      </c>
      <c r="H589">
        <v>2.1160340620494898E-3</v>
      </c>
      <c r="J589">
        <v>1.7692041859540199E-3</v>
      </c>
    </row>
    <row r="590" spans="1:10" x14ac:dyDescent="0.2">
      <c r="A590">
        <v>0.63904583588063901</v>
      </c>
      <c r="B590">
        <v>4.0304114695600699</v>
      </c>
      <c r="C590">
        <v>4.0304114695600699</v>
      </c>
      <c r="H590">
        <v>2.1167343703137002E-3</v>
      </c>
      <c r="J590">
        <v>1.7697863588557699E-3</v>
      </c>
    </row>
    <row r="591" spans="1:10" x14ac:dyDescent="0.2">
      <c r="A591">
        <v>0.63900105353097703</v>
      </c>
      <c r="B591">
        <v>3.55237279257637</v>
      </c>
      <c r="C591">
        <v>3.55237279257637</v>
      </c>
      <c r="H591">
        <v>2.1173546993909502E-3</v>
      </c>
      <c r="J591">
        <v>1.7703022200603301E-3</v>
      </c>
    </row>
    <row r="592" spans="1:10" x14ac:dyDescent="0.2">
      <c r="A592">
        <v>0.63896158272217096</v>
      </c>
      <c r="B592">
        <v>3.3119236298259001</v>
      </c>
      <c r="C592">
        <v>3.3119236298259001</v>
      </c>
      <c r="H592">
        <v>2.1179357375962801E-3</v>
      </c>
      <c r="J592">
        <v>1.77078556003409E-3</v>
      </c>
    </row>
    <row r="593" spans="1:10" x14ac:dyDescent="0.2">
      <c r="A593">
        <v>0.63892478357072802</v>
      </c>
      <c r="B593">
        <v>3.2769389532945401</v>
      </c>
      <c r="C593">
        <v>3.2769389532945401</v>
      </c>
      <c r="H593">
        <v>2.1185133136169799E-3</v>
      </c>
      <c r="J593">
        <v>1.7712661705386399E-3</v>
      </c>
    </row>
    <row r="594" spans="1:10" x14ac:dyDescent="0.2">
      <c r="A594">
        <v>0.63888837313791402</v>
      </c>
      <c r="B594">
        <v>3.7886715606395498</v>
      </c>
      <c r="C594">
        <v>3.7886715606395498</v>
      </c>
      <c r="H594">
        <v>2.11918858531335E-3</v>
      </c>
      <c r="J594">
        <v>1.77182848618896E-3</v>
      </c>
    </row>
    <row r="595" spans="1:10" x14ac:dyDescent="0.2">
      <c r="A595">
        <v>0.63884627678724004</v>
      </c>
      <c r="B595">
        <v>4.6373461280797397</v>
      </c>
      <c r="C595">
        <v>4.6373461280797397</v>
      </c>
      <c r="H595">
        <v>2.1200179594313001E-3</v>
      </c>
      <c r="J595">
        <v>1.7725192884735701E-3</v>
      </c>
    </row>
    <row r="596" spans="1:10" x14ac:dyDescent="0.2">
      <c r="A596">
        <v>0.63879475071915004</v>
      </c>
      <c r="B596">
        <v>6.0804875329355301</v>
      </c>
      <c r="C596">
        <v>6.0804875329355301</v>
      </c>
      <c r="H596">
        <v>2.1211096145301901E-3</v>
      </c>
      <c r="J596">
        <v>1.7734287890878099E-3</v>
      </c>
    </row>
    <row r="597" spans="1:10" x14ac:dyDescent="0.2">
      <c r="A597">
        <v>0.63872718974656195</v>
      </c>
      <c r="B597">
        <v>7.1631714923527703</v>
      </c>
      <c r="C597">
        <v>7.1631714923527703</v>
      </c>
      <c r="H597">
        <v>2.1223864470642098E-3</v>
      </c>
      <c r="J597">
        <v>1.7744921080781199E-3</v>
      </c>
    </row>
    <row r="598" spans="1:10" x14ac:dyDescent="0.2">
      <c r="A598">
        <v>0.63864759895220302</v>
      </c>
      <c r="B598">
        <v>8.7331768722417902</v>
      </c>
      <c r="C598">
        <v>8.7331768722417902</v>
      </c>
      <c r="H598">
        <v>2.1239457231722902E-3</v>
      </c>
      <c r="J598">
        <v>1.77579081525928E-3</v>
      </c>
    </row>
    <row r="599" spans="1:10" x14ac:dyDescent="0.2">
      <c r="A599">
        <v>0.63855056365362195</v>
      </c>
      <c r="B599">
        <v>9.9114727460466892</v>
      </c>
      <c r="C599">
        <v>9.9114727460466892</v>
      </c>
      <c r="H599">
        <v>2.12570577871974E-3</v>
      </c>
      <c r="J599">
        <v>1.77725629030831E-3</v>
      </c>
    </row>
    <row r="600" spans="1:10" x14ac:dyDescent="0.2">
      <c r="A600">
        <v>0.63844043617866597</v>
      </c>
      <c r="B600">
        <v>9.3698529089057292</v>
      </c>
      <c r="C600">
        <v>9.3698529089057292</v>
      </c>
      <c r="H600">
        <v>2.1273453761366501E-3</v>
      </c>
      <c r="J600">
        <v>1.77862022261974E-3</v>
      </c>
    </row>
    <row r="601" spans="1:10" x14ac:dyDescent="0.2">
      <c r="A601">
        <v>0.63833632670190099</v>
      </c>
      <c r="B601">
        <v>8.8751639168662706</v>
      </c>
      <c r="C601">
        <v>8.8751639168662706</v>
      </c>
      <c r="H601">
        <v>2.12889758892746E-3</v>
      </c>
      <c r="J601">
        <v>1.7799114613396699E-3</v>
      </c>
    </row>
    <row r="602" spans="1:10" x14ac:dyDescent="0.2">
      <c r="A602">
        <v>0.63823771376949101</v>
      </c>
      <c r="B602">
        <v>8.9152518496474897</v>
      </c>
      <c r="C602">
        <v>8.9152518496474897</v>
      </c>
      <c r="H602">
        <v>2.13046326866224E-3</v>
      </c>
      <c r="J602">
        <v>1.78121429432118E-3</v>
      </c>
    </row>
    <row r="603" spans="1:10" x14ac:dyDescent="0.2">
      <c r="A603">
        <v>0.63813865541560599</v>
      </c>
      <c r="B603">
        <v>8.9642207656105803</v>
      </c>
      <c r="C603">
        <v>8.9642207656105803</v>
      </c>
      <c r="H603">
        <v>2.1320366190988801E-3</v>
      </c>
      <c r="J603">
        <v>1.7825235030665E-3</v>
      </c>
    </row>
    <row r="604" spans="1:10" x14ac:dyDescent="0.2">
      <c r="A604">
        <v>0.63803905296265495</v>
      </c>
      <c r="B604">
        <v>9.0132024128293295</v>
      </c>
      <c r="C604">
        <v>9.0132024128293295</v>
      </c>
      <c r="H604">
        <v>2.13361750324241E-3</v>
      </c>
      <c r="J604">
        <v>1.7838389667020099E-3</v>
      </c>
    </row>
    <row r="605" spans="1:10" x14ac:dyDescent="0.2">
      <c r="A605">
        <v>0.63793890626917904</v>
      </c>
      <c r="B605">
        <v>8.5623134754105195</v>
      </c>
      <c r="C605">
        <v>8.5623134754105195</v>
      </c>
      <c r="H605">
        <v>2.1351113503213898E-3</v>
      </c>
      <c r="J605">
        <v>1.7850816182112799E-3</v>
      </c>
    </row>
    <row r="606" spans="1:10" x14ac:dyDescent="0.2">
      <c r="A606">
        <v>0.63784376945278498</v>
      </c>
      <c r="B606">
        <v>7.9214656903663299</v>
      </c>
      <c r="C606">
        <v>7.9214656903663299</v>
      </c>
      <c r="H606">
        <v>2.1364893934618899E-3</v>
      </c>
      <c r="J606">
        <v>1.7862277571307999E-3</v>
      </c>
    </row>
    <row r="607" spans="1:10" x14ac:dyDescent="0.2">
      <c r="A607">
        <v>0.63775575316733701</v>
      </c>
      <c r="B607">
        <v>7.3575277295947599</v>
      </c>
      <c r="C607">
        <v>7.3575277295947599</v>
      </c>
      <c r="H607">
        <v>2.1377690283511499E-3</v>
      </c>
      <c r="J607">
        <v>1.78729206178649E-3</v>
      </c>
    </row>
    <row r="608" spans="1:10" x14ac:dyDescent="0.2">
      <c r="A608">
        <v>0.63767400285923004</v>
      </c>
      <c r="B608">
        <v>7.12927063976068</v>
      </c>
      <c r="C608">
        <v>7.12927063976068</v>
      </c>
      <c r="H608">
        <v>2.1390127504702702E-3</v>
      </c>
      <c r="J608">
        <v>1.78832672946274E-3</v>
      </c>
    </row>
    <row r="609" spans="1:10" x14ac:dyDescent="0.2">
      <c r="A609">
        <v>0.63759478874101105</v>
      </c>
      <c r="B609">
        <v>9.0366612560179291</v>
      </c>
      <c r="C609">
        <v>9.0366612560179291</v>
      </c>
      <c r="H609">
        <v>2.1406191318074702E-3</v>
      </c>
      <c r="J609">
        <v>1.78966475208876E-3</v>
      </c>
    </row>
    <row r="610" spans="1:10" x14ac:dyDescent="0.2">
      <c r="A610">
        <v>0.63749438139372205</v>
      </c>
      <c r="B610">
        <v>12.056290637078</v>
      </c>
      <c r="C610">
        <v>12.056290637078</v>
      </c>
      <c r="H610">
        <v>2.1427673847108199E-3</v>
      </c>
      <c r="J610">
        <v>1.7914544592709299E-3</v>
      </c>
    </row>
    <row r="611" spans="1:10" x14ac:dyDescent="0.2">
      <c r="A611">
        <v>0.63736042260886505</v>
      </c>
      <c r="B611">
        <v>13.6023776508432</v>
      </c>
      <c r="C611">
        <v>13.6023776508432</v>
      </c>
      <c r="H611">
        <v>2.1451627738713198E-3</v>
      </c>
      <c r="J611">
        <v>1.7934486491123999E-3</v>
      </c>
    </row>
    <row r="612" spans="1:10" x14ac:dyDescent="0.2">
      <c r="A612">
        <v>0.63720928507941099</v>
      </c>
      <c r="B612">
        <v>13.8004252542295</v>
      </c>
      <c r="C612">
        <v>13.8004252542295</v>
      </c>
      <c r="H612">
        <v>2.1475713314406302E-3</v>
      </c>
      <c r="J612">
        <v>1.7954527413057901E-3</v>
      </c>
    </row>
    <row r="613" spans="1:10" x14ac:dyDescent="0.2">
      <c r="A613">
        <v>0.63705594702103097</v>
      </c>
      <c r="B613">
        <v>13.6942549645136</v>
      </c>
      <c r="C613">
        <v>13.6942549645136</v>
      </c>
      <c r="H613">
        <v>2.14995467266809E-3</v>
      </c>
      <c r="J613">
        <v>1.79743558995988E-3</v>
      </c>
    </row>
    <row r="614" spans="1:10" x14ac:dyDescent="0.2">
      <c r="A614">
        <v>0.63690378863253605</v>
      </c>
      <c r="B614">
        <v>10.7339862422489</v>
      </c>
      <c r="C614">
        <v>10.7339862422489</v>
      </c>
      <c r="H614">
        <v>2.1517804882263299E-3</v>
      </c>
      <c r="J614">
        <v>1.79895238297034E-3</v>
      </c>
    </row>
    <row r="615" spans="1:10" x14ac:dyDescent="0.2">
      <c r="A615">
        <v>0.63678452211873404</v>
      </c>
      <c r="B615">
        <v>8.1552429126320103</v>
      </c>
      <c r="C615">
        <v>8.1552429126320103</v>
      </c>
      <c r="H615">
        <v>2.15316197360271E-3</v>
      </c>
      <c r="J615">
        <v>1.8000997753530501E-3</v>
      </c>
    </row>
    <row r="616" spans="1:10" x14ac:dyDescent="0.2">
      <c r="A616">
        <v>0.63669390830859296</v>
      </c>
      <c r="B616">
        <v>5.8789043430515102</v>
      </c>
      <c r="C616">
        <v>5.8789043430515102</v>
      </c>
      <c r="H616">
        <v>2.1541513912475998E-3</v>
      </c>
      <c r="J616">
        <v>1.80092119969404E-3</v>
      </c>
    </row>
    <row r="617" spans="1:10" x14ac:dyDescent="0.2">
      <c r="A617">
        <v>0.63662858714922599</v>
      </c>
      <c r="B617">
        <v>3.89933792259751</v>
      </c>
      <c r="C617">
        <v>3.89933792259751</v>
      </c>
      <c r="H617">
        <v>2.1548007438137798E-3</v>
      </c>
      <c r="J617">
        <v>1.80145992382752E-3</v>
      </c>
    </row>
    <row r="618" spans="1:10" x14ac:dyDescent="0.2">
      <c r="A618">
        <v>0.63658526117230796</v>
      </c>
      <c r="B618">
        <v>2.2006566294382099</v>
      </c>
      <c r="C618">
        <v>2.2006566294382099</v>
      </c>
      <c r="H618">
        <v>2.1551588968037002E-3</v>
      </c>
      <c r="J618">
        <v>1.80175659439084E-3</v>
      </c>
    </row>
    <row r="619" spans="1:10" x14ac:dyDescent="0.2">
      <c r="A619">
        <v>0.63656080943198101</v>
      </c>
      <c r="B619">
        <v>0.76097641599157795</v>
      </c>
      <c r="C619">
        <v>0.76097641599157795</v>
      </c>
      <c r="H619">
        <v>2.1552706695303699E-3</v>
      </c>
      <c r="J619">
        <v>1.8018484848075899E-3</v>
      </c>
    </row>
    <row r="620" spans="1:10" x14ac:dyDescent="0.2">
      <c r="A620">
        <v>0.63655235413847</v>
      </c>
      <c r="B620">
        <v>-0.44391563500527598</v>
      </c>
      <c r="C620">
        <v>-0.44391563500527598</v>
      </c>
      <c r="H620">
        <v>2.1553432643442098E-3</v>
      </c>
      <c r="J620">
        <v>1.80190863815536E-3</v>
      </c>
    </row>
    <row r="621" spans="1:10" x14ac:dyDescent="0.2">
      <c r="A621">
        <v>0.63655679329481996</v>
      </c>
      <c r="B621">
        <v>-1.0867548480325</v>
      </c>
      <c r="C621">
        <v>-1.0867548480325</v>
      </c>
      <c r="H621">
        <v>2.1555473745714102E-3</v>
      </c>
      <c r="J621">
        <v>1.8020795603890501E-3</v>
      </c>
    </row>
    <row r="622" spans="1:10" x14ac:dyDescent="0.2">
      <c r="A622">
        <v>0.63656766084330096</v>
      </c>
      <c r="B622">
        <v>-1.42994035804094</v>
      </c>
      <c r="C622">
        <v>-1.42994035804094</v>
      </c>
      <c r="H622">
        <v>2.1558159682572801E-3</v>
      </c>
      <c r="J622">
        <v>1.80230480072552E-3</v>
      </c>
    </row>
    <row r="623" spans="1:10" x14ac:dyDescent="0.2">
      <c r="A623">
        <v>0.63658196024688096</v>
      </c>
      <c r="B623">
        <v>-1.8611744628015501</v>
      </c>
      <c r="C623">
        <v>-1.8611744628015501</v>
      </c>
      <c r="H623">
        <v>2.15616553281271E-3</v>
      </c>
      <c r="J623">
        <v>1.8025979526803701E-3</v>
      </c>
    </row>
    <row r="624" spans="1:10" x14ac:dyDescent="0.2">
      <c r="A624">
        <v>0.63660057199150899</v>
      </c>
      <c r="B624">
        <v>-2.3139540908282901</v>
      </c>
      <c r="C624">
        <v>-2.3139540908282901</v>
      </c>
      <c r="H624">
        <v>2.1566000958856799E-3</v>
      </c>
      <c r="J624">
        <v>1.80296243963989E-3</v>
      </c>
    </row>
    <row r="625" spans="1:10" x14ac:dyDescent="0.2">
      <c r="A625">
        <v>0.63662371153241704</v>
      </c>
      <c r="B625">
        <v>-2.6816120229928599</v>
      </c>
      <c r="C625">
        <v>-2.6816120229928599</v>
      </c>
      <c r="H625">
        <v>2.15710365076727E-3</v>
      </c>
      <c r="J625">
        <v>1.80338489365139E-3</v>
      </c>
    </row>
    <row r="626" spans="1:10" x14ac:dyDescent="0.2">
      <c r="A626">
        <v>0.63665052765264696</v>
      </c>
      <c r="B626">
        <v>-2.9749960136554101</v>
      </c>
      <c r="C626">
        <v>-2.9749960136554101</v>
      </c>
      <c r="H626">
        <v>2.15766222114063E-3</v>
      </c>
      <c r="J626">
        <v>1.80385357638305E-3</v>
      </c>
    </row>
    <row r="627" spans="1:10" x14ac:dyDescent="0.2">
      <c r="A627">
        <v>0.63668027761278401</v>
      </c>
      <c r="B627">
        <v>-3.2036999838381899</v>
      </c>
      <c r="C627">
        <v>-3.2036999838381899</v>
      </c>
      <c r="H627">
        <v>2.1582636377174302E-3</v>
      </c>
      <c r="J627">
        <v>1.8043582670669901E-3</v>
      </c>
    </row>
    <row r="628" spans="1:10" x14ac:dyDescent="0.2">
      <c r="A628">
        <v>0.63671231461262201</v>
      </c>
      <c r="B628">
        <v>-3.3762113141726902</v>
      </c>
      <c r="C628">
        <v>-3.3762113141726902</v>
      </c>
      <c r="H628">
        <v>2.1588973308449902E-3</v>
      </c>
      <c r="J628">
        <v>1.80489008830929E-3</v>
      </c>
    </row>
    <row r="629" spans="1:10" x14ac:dyDescent="0.2">
      <c r="A629">
        <v>0.636746076725764</v>
      </c>
      <c r="B629">
        <v>-3.50003890151828</v>
      </c>
      <c r="C629">
        <v>-3.50003890151828</v>
      </c>
      <c r="H629">
        <v>2.1595541466643401E-3</v>
      </c>
      <c r="J629">
        <v>1.8054413516890701E-3</v>
      </c>
    </row>
    <row r="630" spans="1:10" x14ac:dyDescent="0.2">
      <c r="A630">
        <v>0.63678107711477905</v>
      </c>
      <c r="B630">
        <v>-3.5818249506826301</v>
      </c>
      <c r="C630">
        <v>-3.5818249506826301</v>
      </c>
      <c r="H630">
        <v>2.1602261839478898E-3</v>
      </c>
      <c r="J630">
        <v>1.80600542073168E-3</v>
      </c>
    </row>
    <row r="631" spans="1:10" x14ac:dyDescent="0.2">
      <c r="A631">
        <v>0.63681689536428598</v>
      </c>
      <c r="B631">
        <v>-3.6274429259577698</v>
      </c>
      <c r="C631">
        <v>-3.6274429259577698</v>
      </c>
      <c r="H631">
        <v>2.1609066491494701E-3</v>
      </c>
      <c r="J631">
        <v>1.8065765891814101E-3</v>
      </c>
    </row>
    <row r="632" spans="1:10" x14ac:dyDescent="0.2">
      <c r="A632">
        <v>0.636853169793546</v>
      </c>
      <c r="B632">
        <v>-3.6420836564475598</v>
      </c>
      <c r="C632">
        <v>-3.6420836564475598</v>
      </c>
      <c r="H632">
        <v>2.1615897275351101E-3</v>
      </c>
      <c r="J632">
        <v>1.80714997278165E-3</v>
      </c>
    </row>
    <row r="633" spans="1:10" x14ac:dyDescent="0.2">
      <c r="A633">
        <v>0.63688959063010997</v>
      </c>
      <c r="B633">
        <v>-3.6303312469359601</v>
      </c>
      <c r="C633">
        <v>-3.6303312469359601</v>
      </c>
      <c r="H633">
        <v>2.1622704685447199E-3</v>
      </c>
      <c r="J633">
        <v>1.8077214130077599E-3</v>
      </c>
    </row>
    <row r="634" spans="1:10" x14ac:dyDescent="0.2">
      <c r="A634">
        <v>0.63692589394257904</v>
      </c>
      <c r="B634">
        <v>-3.5962301720578802</v>
      </c>
      <c r="C634">
        <v>-3.5962301720578802</v>
      </c>
      <c r="H634">
        <v>2.1629446837716599E-3</v>
      </c>
      <c r="J634">
        <v>1.8082873913970101E-3</v>
      </c>
    </row>
    <row r="635" spans="1:10" x14ac:dyDescent="0.2">
      <c r="A635">
        <v>0.63696185624430002</v>
      </c>
      <c r="B635">
        <v>-3.5433447104989599</v>
      </c>
      <c r="C635">
        <v>-3.5433447104989599</v>
      </c>
      <c r="H635">
        <v>2.1636088561492002E-3</v>
      </c>
      <c r="J635">
        <v>1.80884495329011E-3</v>
      </c>
    </row>
    <row r="636" spans="1:10" x14ac:dyDescent="0.2">
      <c r="A636">
        <v>0.63699728969140501</v>
      </c>
      <c r="B636">
        <v>-3.4748116964116198</v>
      </c>
      <c r="C636">
        <v>-3.4748116964116198</v>
      </c>
      <c r="H636">
        <v>2.1642600591048099E-3</v>
      </c>
      <c r="J636">
        <v>1.8093916399432399E-3</v>
      </c>
    </row>
    <row r="637" spans="1:10" x14ac:dyDescent="0.2">
      <c r="A637">
        <v>0.63703203780836903</v>
      </c>
      <c r="B637">
        <v>-3.3933874183816601</v>
      </c>
      <c r="C637">
        <v>-3.3933874183816601</v>
      </c>
      <c r="H637">
        <v>2.1648958845909799E-3</v>
      </c>
      <c r="J637">
        <v>1.80992542809396E-3</v>
      </c>
    </row>
    <row r="638" spans="1:10" x14ac:dyDescent="0.2">
      <c r="A638">
        <v>0.63706597168255297</v>
      </c>
      <c r="B638">
        <v>-3.3014893754044201</v>
      </c>
      <c r="C638">
        <v>-3.3014893754044201</v>
      </c>
      <c r="H638">
        <v>2.16551437902914E-3</v>
      </c>
      <c r="J638">
        <v>1.8104446761717801E-3</v>
      </c>
    </row>
    <row r="639" spans="1:10" x14ac:dyDescent="0.2">
      <c r="A639">
        <v>0.63709898657630704</v>
      </c>
      <c r="B639">
        <v>-3.2012334992044398</v>
      </c>
      <c r="C639">
        <v>-3.2012334992044398</v>
      </c>
      <c r="H639">
        <v>2.1661139863135199E-3</v>
      </c>
      <c r="J639">
        <v>1.8109480764367E-3</v>
      </c>
    </row>
    <row r="640" spans="1:10" x14ac:dyDescent="0.2">
      <c r="A640">
        <v>0.63713099891129898</v>
      </c>
      <c r="B640">
        <v>-3.0944673688023201</v>
      </c>
      <c r="C640">
        <v>-3.0944673688023201</v>
      </c>
      <c r="H640">
        <v>2.1666934971182601E-3</v>
      </c>
      <c r="J640">
        <v>1.81143461241055E-3</v>
      </c>
    </row>
    <row r="641" spans="1:10" x14ac:dyDescent="0.2">
      <c r="A641">
        <v>0.63716194358498701</v>
      </c>
      <c r="B641">
        <v>-2.9827998733035201</v>
      </c>
      <c r="C641">
        <v>-2.9827998733035201</v>
      </c>
      <c r="H641">
        <v>2.1672520038353801E-3</v>
      </c>
      <c r="J641">
        <v>1.8119035210361601E-3</v>
      </c>
    </row>
    <row r="642" spans="1:10" x14ac:dyDescent="0.2">
      <c r="A642">
        <v>0.63719177158371998</v>
      </c>
      <c r="B642">
        <v>-2.8676277199518299</v>
      </c>
      <c r="C642">
        <v>-2.8676277199518299</v>
      </c>
      <c r="H642">
        <v>2.1677888605445899E-3</v>
      </c>
      <c r="J642">
        <v>1.8123542590616601E-3</v>
      </c>
    </row>
    <row r="643" spans="1:10" x14ac:dyDescent="0.2">
      <c r="A643">
        <v>0.63722044786092003</v>
      </c>
      <c r="B643">
        <v>-2.7501591345397198</v>
      </c>
      <c r="C643">
        <v>-2.7501591345397198</v>
      </c>
      <c r="H643">
        <v>2.1683036474812998E-3</v>
      </c>
      <c r="J643">
        <v>1.81278647320164E-3</v>
      </c>
    </row>
    <row r="644" spans="1:10" x14ac:dyDescent="0.2">
      <c r="A644">
        <v>0.63724794945226504</v>
      </c>
      <c r="B644">
        <v>-2.6314350587399602</v>
      </c>
      <c r="C644">
        <v>-2.6314350587399602</v>
      </c>
      <c r="H644">
        <v>2.1687961395262401E-3</v>
      </c>
      <c r="J644">
        <v>1.8131999736751201E-3</v>
      </c>
    </row>
    <row r="645" spans="1:10" x14ac:dyDescent="0.2">
      <c r="A645">
        <v>0.63727426380285201</v>
      </c>
      <c r="B645">
        <v>-2.5123481124850202</v>
      </c>
      <c r="C645">
        <v>-2.5123481124850202</v>
      </c>
      <c r="H645">
        <v>2.16926627829066E-3</v>
      </c>
      <c r="J645">
        <v>1.8135947107625499E-3</v>
      </c>
    </row>
    <row r="646" spans="1:10" x14ac:dyDescent="0.2">
      <c r="A646">
        <v>0.63729938728397695</v>
      </c>
      <c r="B646">
        <v>-2.3936595582036602</v>
      </c>
      <c r="C646">
        <v>-2.3936595582036602</v>
      </c>
      <c r="H646">
        <v>2.1697141474162898E-3</v>
      </c>
      <c r="J646">
        <v>1.81397075406222E-3</v>
      </c>
    </row>
    <row r="647" spans="1:10" x14ac:dyDescent="0.2">
      <c r="A647">
        <v>0.63732332387955903</v>
      </c>
      <c r="B647">
        <v>-2.2760144766366799</v>
      </c>
      <c r="C647">
        <v>-2.2760144766366799</v>
      </c>
      <c r="H647">
        <v>2.1701399507489099E-3</v>
      </c>
      <c r="J647">
        <v>1.81432827415952E-3</v>
      </c>
    </row>
    <row r="648" spans="1:10" x14ac:dyDescent="0.2">
      <c r="A648">
        <v>0.63734608402432602</v>
      </c>
      <c r="B648">
        <v>-1.38806967588055</v>
      </c>
      <c r="C648">
        <v>-1.38806967588055</v>
      </c>
      <c r="H648">
        <v>2.1703996831982301E-3</v>
      </c>
      <c r="J648">
        <v>1.8145468772250699E-3</v>
      </c>
    </row>
    <row r="649" spans="1:10" x14ac:dyDescent="0.2">
      <c r="A649">
        <v>0.63735996472108403</v>
      </c>
      <c r="B649">
        <v>0.16907121078287601</v>
      </c>
      <c r="C649">
        <v>0.16907121078287601</v>
      </c>
      <c r="H649">
        <v>2.1704314191033302E-3</v>
      </c>
      <c r="J649">
        <v>1.81457429765561E-3</v>
      </c>
    </row>
    <row r="650" spans="1:10" x14ac:dyDescent="0.2">
      <c r="A650">
        <v>0.63735808615207601</v>
      </c>
      <c r="B650">
        <v>3.0935850612458999</v>
      </c>
      <c r="C650">
        <v>3.0935850612458999</v>
      </c>
      <c r="H650">
        <v>2.1710073373085699E-3</v>
      </c>
      <c r="J650">
        <v>1.8150556699287499E-3</v>
      </c>
    </row>
    <row r="651" spans="1:10" x14ac:dyDescent="0.2">
      <c r="A651">
        <v>0.63732371298472901</v>
      </c>
      <c r="B651">
        <v>5.6565993888530901</v>
      </c>
      <c r="C651">
        <v>5.6565993888530901</v>
      </c>
      <c r="H651">
        <v>2.1720204485127098E-3</v>
      </c>
      <c r="J651">
        <v>1.8159004742903499E-3</v>
      </c>
    </row>
    <row r="652" spans="1:10" x14ac:dyDescent="0.2">
      <c r="A652">
        <v>0.63726086188040798</v>
      </c>
      <c r="B652">
        <v>8.4298976068826708</v>
      </c>
      <c r="C652">
        <v>8.4298976068826708</v>
      </c>
      <c r="H652">
        <v>2.17351465688638E-3</v>
      </c>
      <c r="J652">
        <v>1.8171456693139201E-3</v>
      </c>
    </row>
    <row r="653" spans="1:10" x14ac:dyDescent="0.2">
      <c r="A653">
        <v>0.63716719635144303</v>
      </c>
      <c r="B653">
        <v>10.208540193186</v>
      </c>
      <c r="C653">
        <v>10.208540193186</v>
      </c>
      <c r="H653">
        <v>2.1753004579828199E-3</v>
      </c>
      <c r="J653">
        <v>1.8186326657167E-3</v>
      </c>
    </row>
    <row r="654" spans="1:10" x14ac:dyDescent="0.2">
      <c r="A654">
        <v>0.63705376812707404</v>
      </c>
      <c r="B654">
        <v>11.664648363049499</v>
      </c>
      <c r="C654">
        <v>11.664648363049499</v>
      </c>
      <c r="H654">
        <v>2.1773312032185598E-3</v>
      </c>
      <c r="J654">
        <v>1.82032316536763E-3</v>
      </c>
    </row>
    <row r="655" spans="1:10" x14ac:dyDescent="0.2">
      <c r="A655">
        <v>0.63692416092304005</v>
      </c>
      <c r="B655">
        <v>14.907584594043399</v>
      </c>
      <c r="C655">
        <v>14.907584594043399</v>
      </c>
      <c r="H655">
        <v>2.1799438915772701E-3</v>
      </c>
      <c r="J655">
        <v>1.8224991336073201E-3</v>
      </c>
    </row>
    <row r="656" spans="1:10" x14ac:dyDescent="0.2">
      <c r="A656">
        <v>0.63675852109421704</v>
      </c>
      <c r="B656">
        <v>18.120688483081501</v>
      </c>
      <c r="C656">
        <v>18.120688483081501</v>
      </c>
      <c r="H656">
        <v>2.1831056977543299E-3</v>
      </c>
      <c r="J656">
        <v>1.8251318391729299E-3</v>
      </c>
    </row>
    <row r="657" spans="1:10" x14ac:dyDescent="0.2">
      <c r="A657">
        <v>0.63655718011107199</v>
      </c>
      <c r="B657">
        <v>19.8351954408264</v>
      </c>
      <c r="C657">
        <v>19.8351954408264</v>
      </c>
      <c r="H657">
        <v>2.1865362851287398E-3</v>
      </c>
      <c r="J657">
        <v>1.8279869177165601E-3</v>
      </c>
    </row>
    <row r="658" spans="1:10" x14ac:dyDescent="0.2">
      <c r="A658">
        <v>0.63633678905061797</v>
      </c>
      <c r="B658">
        <v>20.984334406870399</v>
      </c>
      <c r="C658">
        <v>20.984334406870399</v>
      </c>
      <c r="H658">
        <v>2.1901508715655E-3</v>
      </c>
      <c r="J658">
        <v>1.8309945492445199E-3</v>
      </c>
    </row>
    <row r="659" spans="1:10" x14ac:dyDescent="0.2">
      <c r="A659">
        <v>0.63610362977943102</v>
      </c>
      <c r="B659">
        <v>21.852908740961499</v>
      </c>
      <c r="C659">
        <v>21.852908740961499</v>
      </c>
      <c r="H659">
        <v>2.1939046591277198E-3</v>
      </c>
      <c r="J659">
        <v>1.8341176786932801E-3</v>
      </c>
    </row>
    <row r="660" spans="1:10" x14ac:dyDescent="0.2">
      <c r="A660">
        <v>0.63586081968230901</v>
      </c>
      <c r="B660">
        <v>22.719963271189801</v>
      </c>
      <c r="C660">
        <v>22.719963271189801</v>
      </c>
      <c r="H660">
        <v>2.1978007231958198E-3</v>
      </c>
      <c r="J660">
        <v>1.8373590716942001E-3</v>
      </c>
    </row>
    <row r="661" spans="1:10" x14ac:dyDescent="0.2">
      <c r="A661">
        <v>0.63560837564596295</v>
      </c>
      <c r="B661">
        <v>22.678409099371802</v>
      </c>
      <c r="C661">
        <v>22.678409099371802</v>
      </c>
      <c r="H661">
        <v>2.20167033021862E-3</v>
      </c>
      <c r="J661">
        <v>1.84057766284876E-3</v>
      </c>
    </row>
    <row r="662" spans="1:10" x14ac:dyDescent="0.2">
      <c r="A662">
        <v>0.63535639332263605</v>
      </c>
      <c r="B662">
        <v>21.2154335752736</v>
      </c>
      <c r="C662">
        <v>21.2154335752736</v>
      </c>
      <c r="H662">
        <v>2.2052640454713998E-3</v>
      </c>
      <c r="J662">
        <v>1.84356558269861E-3</v>
      </c>
    </row>
    <row r="663" spans="1:10" x14ac:dyDescent="0.2">
      <c r="A663">
        <v>0.63512066628291097</v>
      </c>
      <c r="B663">
        <v>19.8469701737706</v>
      </c>
      <c r="C663">
        <v>19.8469701737706</v>
      </c>
      <c r="H663">
        <v>2.2086209744495598E-3</v>
      </c>
      <c r="J663">
        <v>1.84635655825515E-3</v>
      </c>
    </row>
    <row r="664" spans="1:10" x14ac:dyDescent="0.2">
      <c r="A664">
        <v>0.63490014439209097</v>
      </c>
      <c r="B664">
        <v>18.121768653484601</v>
      </c>
      <c r="C664">
        <v>18.121768653484601</v>
      </c>
      <c r="H664">
        <v>2.2116750027131502E-3</v>
      </c>
      <c r="J664">
        <v>1.8488952614670599E-3</v>
      </c>
    </row>
    <row r="665" spans="1:10" x14ac:dyDescent="0.2">
      <c r="A665">
        <v>0.63469879140705199</v>
      </c>
      <c r="B665">
        <v>16.5894438851705</v>
      </c>
      <c r="C665">
        <v>16.5894438851705</v>
      </c>
      <c r="H665">
        <v>2.2144679621929398E-3</v>
      </c>
      <c r="J665">
        <v>1.8512169318829999E-3</v>
      </c>
    </row>
    <row r="666" spans="1:10" x14ac:dyDescent="0.2">
      <c r="A666">
        <v>0.63451446425277302</v>
      </c>
      <c r="B666">
        <v>14.954828307184</v>
      </c>
      <c r="C666">
        <v>14.954828307184</v>
      </c>
      <c r="H666">
        <v>2.2169791674368899E-3</v>
      </c>
      <c r="J666">
        <v>1.85330414690318E-3</v>
      </c>
    </row>
    <row r="667" spans="1:10" x14ac:dyDescent="0.2">
      <c r="A667">
        <v>0.634348299493804</v>
      </c>
      <c r="B667">
        <v>13.7684499847208</v>
      </c>
      <c r="C667">
        <v>13.7684499847208</v>
      </c>
      <c r="H667">
        <v>2.2192933953057901E-3</v>
      </c>
      <c r="J667">
        <v>1.8552278593481999E-3</v>
      </c>
    </row>
    <row r="668" spans="1:10" x14ac:dyDescent="0.2">
      <c r="A668">
        <v>0.634195316716196</v>
      </c>
      <c r="B668">
        <v>12.7438777353125</v>
      </c>
      <c r="C668">
        <v>12.7438777353125</v>
      </c>
      <c r="H668">
        <v>2.2214344437868701E-3</v>
      </c>
      <c r="J668">
        <v>1.85700764343803E-3</v>
      </c>
    </row>
    <row r="669" spans="1:10" x14ac:dyDescent="0.2">
      <c r="A669">
        <v>0.63405371807469302</v>
      </c>
      <c r="B669">
        <v>11.5579011677906</v>
      </c>
      <c r="C669">
        <v>11.5579011677906</v>
      </c>
      <c r="H669">
        <v>2.2233708021122899E-3</v>
      </c>
      <c r="J669">
        <v>1.85861704493075E-3</v>
      </c>
    </row>
    <row r="670" spans="1:10" x14ac:dyDescent="0.2">
      <c r="A670">
        <v>0.63392529695060595</v>
      </c>
      <c r="B670">
        <v>9.3602645458371807</v>
      </c>
      <c r="C670">
        <v>9.3602645458371807</v>
      </c>
      <c r="H670">
        <v>2.2249197203693702E-3</v>
      </c>
      <c r="J670">
        <v>1.85990341810373E-3</v>
      </c>
    </row>
    <row r="671" spans="1:10" x14ac:dyDescent="0.2">
      <c r="A671">
        <v>0.63382129401120801</v>
      </c>
      <c r="B671">
        <v>7.4405118540213904</v>
      </c>
      <c r="C671">
        <v>7.4405118540213904</v>
      </c>
      <c r="H671">
        <v>2.2261476637712701E-3</v>
      </c>
      <c r="J671">
        <v>1.8609230692897001E-3</v>
      </c>
    </row>
    <row r="672" spans="1:10" x14ac:dyDescent="0.2">
      <c r="A672">
        <v>0.63373862165727401</v>
      </c>
      <c r="B672">
        <v>5.1009540950813799</v>
      </c>
      <c r="C672">
        <v>5.1009540950813799</v>
      </c>
      <c r="H672">
        <v>2.2269741341932599E-3</v>
      </c>
      <c r="J672">
        <v>1.86160851000693E-3</v>
      </c>
    </row>
    <row r="673" spans="1:10" x14ac:dyDescent="0.2">
      <c r="A673">
        <v>0.63368194438955106</v>
      </c>
      <c r="B673">
        <v>3.0933205118323999</v>
      </c>
      <c r="C673">
        <v>3.0933205118323999</v>
      </c>
      <c r="H673">
        <v>2.22746654519254E-3</v>
      </c>
      <c r="J673">
        <v>1.8620164051964499E-3</v>
      </c>
    </row>
    <row r="674" spans="1:10" x14ac:dyDescent="0.2">
      <c r="A674">
        <v>0.63364757416164197</v>
      </c>
      <c r="B674">
        <v>1.38338537470357</v>
      </c>
      <c r="C674">
        <v>1.38338537470357</v>
      </c>
      <c r="H674">
        <v>2.2276748373269099E-3</v>
      </c>
      <c r="J674">
        <v>1.86218826216427E-3</v>
      </c>
    </row>
    <row r="675" spans="1:10" x14ac:dyDescent="0.2">
      <c r="A675">
        <v>0.63363220321303404</v>
      </c>
      <c r="B675">
        <v>-6.1961416073137703E-2</v>
      </c>
      <c r="C675">
        <v>-6.1961416073137703E-2</v>
      </c>
      <c r="H675">
        <v>2.2276659530601401E-3</v>
      </c>
      <c r="J675">
        <v>1.8621798240521399E-3</v>
      </c>
    </row>
    <row r="676" spans="1:10" x14ac:dyDescent="0.2">
      <c r="A676">
        <v>0.63363282282719502</v>
      </c>
      <c r="B676">
        <v>-1.2619329299233999</v>
      </c>
      <c r="C676">
        <v>-1.2619329299233999</v>
      </c>
      <c r="H676">
        <v>2.2278972261530199E-3</v>
      </c>
      <c r="J676">
        <v>1.86237319367479E-3</v>
      </c>
    </row>
    <row r="677" spans="1:10" x14ac:dyDescent="0.2">
      <c r="A677">
        <v>0.63364544215649399</v>
      </c>
      <c r="B677">
        <v>-2.2436382783812401</v>
      </c>
      <c r="C677">
        <v>-2.2436382783812401</v>
      </c>
      <c r="H677">
        <v>2.2283084951612601E-3</v>
      </c>
      <c r="J677">
        <v>1.86271781771111E-3</v>
      </c>
    </row>
    <row r="678" spans="1:10" x14ac:dyDescent="0.2">
      <c r="A678">
        <v>0.63366787853927797</v>
      </c>
      <c r="B678">
        <v>-3.0386611481427299</v>
      </c>
      <c r="C678">
        <v>-3.0386611481427299</v>
      </c>
      <c r="H678">
        <v>2.2288654741037502E-3</v>
      </c>
      <c r="J678">
        <v>1.8631848922538901E-3</v>
      </c>
    </row>
    <row r="679" spans="1:10" x14ac:dyDescent="0.2">
      <c r="A679">
        <v>0.633698265150759</v>
      </c>
      <c r="B679">
        <v>-3.6702757953174401</v>
      </c>
      <c r="C679">
        <v>-3.6702757953174401</v>
      </c>
      <c r="H679">
        <v>2.22953814386735E-3</v>
      </c>
      <c r="J679">
        <v>1.8637492010765699E-3</v>
      </c>
    </row>
    <row r="680" spans="1:10" x14ac:dyDescent="0.2">
      <c r="A680">
        <v>0.63373496790871198</v>
      </c>
      <c r="B680">
        <v>-3.7142905052834001</v>
      </c>
      <c r="C680">
        <v>-3.7142905052834001</v>
      </c>
      <c r="H680">
        <v>2.2302188117460601E-3</v>
      </c>
      <c r="J680">
        <v>1.86432061305493E-3</v>
      </c>
    </row>
    <row r="681" spans="1:10" x14ac:dyDescent="0.2">
      <c r="A681">
        <v>0.63377211081376505</v>
      </c>
      <c r="B681">
        <v>-3.6223290513756199</v>
      </c>
      <c r="C681">
        <v>-3.6223290513756199</v>
      </c>
      <c r="H681">
        <v>2.23088251580271E-3</v>
      </c>
      <c r="J681">
        <v>1.8648778747648101E-3</v>
      </c>
    </row>
    <row r="682" spans="1:10" x14ac:dyDescent="0.2">
      <c r="A682">
        <v>0.63380833410427895</v>
      </c>
      <c r="B682">
        <v>-3.4756943592280201</v>
      </c>
      <c r="C682">
        <v>-3.4756943592280201</v>
      </c>
      <c r="H682">
        <v>2.23151924259657E-3</v>
      </c>
      <c r="J682">
        <v>1.86541252593289E-3</v>
      </c>
    </row>
    <row r="683" spans="1:10" x14ac:dyDescent="0.2">
      <c r="A683">
        <v>0.63384309104787095</v>
      </c>
      <c r="B683">
        <v>-3.5387546481900598</v>
      </c>
      <c r="C683">
        <v>-3.5387546481900598</v>
      </c>
      <c r="H683">
        <v>2.23216738361937E-3</v>
      </c>
      <c r="J683">
        <v>1.86595662334054E-3</v>
      </c>
    </row>
    <row r="684" spans="1:10" x14ac:dyDescent="0.2">
      <c r="A684">
        <v>0.63387847859435298</v>
      </c>
      <c r="B684">
        <v>-3.6391105222392599</v>
      </c>
      <c r="C684">
        <v>-3.6391105222392599</v>
      </c>
      <c r="H684">
        <v>2.23283377920486E-3</v>
      </c>
      <c r="J684">
        <v>1.8665160233412199E-3</v>
      </c>
    </row>
    <row r="685" spans="1:10" x14ac:dyDescent="0.2">
      <c r="A685">
        <v>0.633914869699576</v>
      </c>
      <c r="B685">
        <v>-3.7001522534429498</v>
      </c>
      <c r="C685">
        <v>-3.7001522534429498</v>
      </c>
      <c r="H685">
        <v>2.2335112296324798E-3</v>
      </c>
      <c r="J685">
        <v>1.8670847320832399E-3</v>
      </c>
    </row>
    <row r="686" spans="1:10" x14ac:dyDescent="0.2">
      <c r="A686">
        <v>0.63395187122211005</v>
      </c>
      <c r="B686">
        <v>-3.7274584307478298</v>
      </c>
      <c r="C686">
        <v>-3.7274584307478298</v>
      </c>
      <c r="H686">
        <v>2.2341935532466102E-3</v>
      </c>
      <c r="J686">
        <v>1.86765755620799E-3</v>
      </c>
    </row>
    <row r="687" spans="1:10" x14ac:dyDescent="0.2">
      <c r="A687">
        <v>0.63398914580641796</v>
      </c>
      <c r="B687">
        <v>-3.72595696661811</v>
      </c>
      <c r="C687">
        <v>-3.72595696661811</v>
      </c>
      <c r="H687">
        <v>2.2348754749425001E-3</v>
      </c>
      <c r="J687">
        <v>1.8682300638088599E-3</v>
      </c>
    </row>
    <row r="688" spans="1:10" x14ac:dyDescent="0.2">
      <c r="A688">
        <v>0.63402640537608401</v>
      </c>
      <c r="B688">
        <v>-3.69999728358159</v>
      </c>
      <c r="C688">
        <v>-3.69999728358159</v>
      </c>
      <c r="H688">
        <v>2.2355525194878499E-3</v>
      </c>
      <c r="J688">
        <v>1.86879849483376E-3</v>
      </c>
    </row>
    <row r="689" spans="1:10" x14ac:dyDescent="0.2">
      <c r="A689">
        <v>0.63406340534892003</v>
      </c>
      <c r="B689">
        <v>-3.6534141828425599</v>
      </c>
      <c r="C689">
        <v>-3.6534141828425599</v>
      </c>
      <c r="H689">
        <v>2.23622091658392E-3</v>
      </c>
      <c r="J689">
        <v>1.8693596813481399E-3</v>
      </c>
    </row>
    <row r="690" spans="1:10" x14ac:dyDescent="0.2">
      <c r="A690">
        <v>0.63409993949074805</v>
      </c>
      <c r="B690">
        <v>-3.5895844724489998</v>
      </c>
      <c r="C690">
        <v>-3.5895844724489998</v>
      </c>
      <c r="H690">
        <v>2.2368775163580101E-3</v>
      </c>
      <c r="J690">
        <v>1.86991097655989E-3</v>
      </c>
    </row>
    <row r="691" spans="1:10" x14ac:dyDescent="0.2">
      <c r="A691">
        <v>0.63413583533547302</v>
      </c>
      <c r="B691">
        <v>-3.5114772676386101</v>
      </c>
      <c r="C691">
        <v>-3.5114772676386101</v>
      </c>
      <c r="H691">
        <v>2.2375197141382601E-3</v>
      </c>
      <c r="J691">
        <v>1.8704501916399999E-3</v>
      </c>
    </row>
    <row r="692" spans="1:10" x14ac:dyDescent="0.2">
      <c r="A692">
        <v>0.63417095010814895</v>
      </c>
      <c r="B692">
        <v>-3.42169874076292</v>
      </c>
      <c r="C692">
        <v>-3.42169874076292</v>
      </c>
      <c r="H692">
        <v>2.2381453834971299E-3</v>
      </c>
      <c r="J692">
        <v>1.8709755394879699E-3</v>
      </c>
    </row>
    <row r="693" spans="1:10" x14ac:dyDescent="0.2">
      <c r="A693">
        <v>0.63420516709555697</v>
      </c>
      <c r="B693">
        <v>-3.3225319865740102</v>
      </c>
      <c r="C693">
        <v>-3.3225319865740102</v>
      </c>
      <c r="H693">
        <v>2.2387528166686399E-3</v>
      </c>
      <c r="J693">
        <v>1.8714855846897699E-3</v>
      </c>
    </row>
    <row r="694" spans="1:10" x14ac:dyDescent="0.2">
      <c r="A694">
        <v>0.63423839241542201</v>
      </c>
      <c r="B694">
        <v>-3.2159725759592299</v>
      </c>
      <c r="C694">
        <v>-3.2159725759592299</v>
      </c>
      <c r="H694">
        <v>2.2393406715457099E-3</v>
      </c>
      <c r="J694">
        <v>1.87197919900197E-3</v>
      </c>
    </row>
    <row r="695" spans="1:10" x14ac:dyDescent="0.2">
      <c r="A695">
        <v>0.634270552141182</v>
      </c>
      <c r="B695">
        <v>-3.1037602937732598</v>
      </c>
      <c r="C695">
        <v>-3.1037602937732598</v>
      </c>
      <c r="H695">
        <v>2.2399079245537302E-3</v>
      </c>
      <c r="J695">
        <v>1.87245552177073E-3</v>
      </c>
    </row>
    <row r="696" spans="1:10" x14ac:dyDescent="0.2">
      <c r="A696">
        <v>0.63430158974411999</v>
      </c>
      <c r="B696">
        <v>-2.46949669825745</v>
      </c>
      <c r="C696">
        <v>-2.46949669825745</v>
      </c>
      <c r="H696">
        <v>2.24035924835866E-3</v>
      </c>
      <c r="J696">
        <v>1.8728348599850401E-3</v>
      </c>
    </row>
    <row r="697" spans="1:10" x14ac:dyDescent="0.2">
      <c r="A697">
        <v>0.63432628471110197</v>
      </c>
      <c r="B697">
        <v>-1.41209152770378</v>
      </c>
      <c r="C697">
        <v>-1.41209152770378</v>
      </c>
      <c r="H697">
        <v>2.2406173657495499E-3</v>
      </c>
      <c r="J697">
        <v>1.8730522677333601E-3</v>
      </c>
    </row>
    <row r="698" spans="1:10" x14ac:dyDescent="0.2">
      <c r="A698">
        <v>0.63434040562637894</v>
      </c>
      <c r="B698">
        <v>-0.55225277451090804</v>
      </c>
      <c r="C698">
        <v>-0.55225277451090804</v>
      </c>
      <c r="H698">
        <v>2.2407183522965002E-3</v>
      </c>
      <c r="J698">
        <v>1.87313762204344E-3</v>
      </c>
    </row>
    <row r="699" spans="1:10" x14ac:dyDescent="0.2">
      <c r="A699">
        <v>0.63434592815412405</v>
      </c>
      <c r="B699">
        <v>1.1364984202441499</v>
      </c>
      <c r="C699">
        <v>1.1364984202441499</v>
      </c>
      <c r="H699">
        <v>2.2409259301899502E-3</v>
      </c>
      <c r="J699">
        <v>1.8733115130290399E-3</v>
      </c>
    </row>
    <row r="700" spans="1:10" x14ac:dyDescent="0.2">
      <c r="A700">
        <v>0.63433330039390001</v>
      </c>
      <c r="B700">
        <v>3.8414100863393199</v>
      </c>
      <c r="C700">
        <v>3.8414100863393199</v>
      </c>
      <c r="H700">
        <v>2.2416105454015401E-3</v>
      </c>
      <c r="J700">
        <v>1.8738829842319599E-3</v>
      </c>
    </row>
    <row r="701" spans="1:10" x14ac:dyDescent="0.2">
      <c r="A701">
        <v>0.63429061805960696</v>
      </c>
      <c r="B701">
        <v>6.1874851872372796</v>
      </c>
      <c r="C701">
        <v>6.1874851872372796</v>
      </c>
      <c r="H701">
        <v>2.2426833530165302E-3</v>
      </c>
      <c r="J701">
        <v>1.8747769755264501E-3</v>
      </c>
    </row>
    <row r="702" spans="1:10" x14ac:dyDescent="0.2">
      <c r="A702">
        <v>0.63422186822419302</v>
      </c>
      <c r="B702">
        <v>8.9606795553688894</v>
      </c>
      <c r="C702">
        <v>8.9606795553688894</v>
      </c>
      <c r="H702">
        <v>2.2442270567839401E-3</v>
      </c>
      <c r="J702">
        <v>1.87606288288118E-3</v>
      </c>
    </row>
    <row r="703" spans="1:10" x14ac:dyDescent="0.2">
      <c r="A703">
        <v>0.63412230511802203</v>
      </c>
      <c r="B703">
        <v>10.0623428927516</v>
      </c>
      <c r="C703">
        <v>10.0623428927516</v>
      </c>
      <c r="H703">
        <v>2.2459298267372501E-3</v>
      </c>
      <c r="J703">
        <v>1.8774797113248599E-3</v>
      </c>
    </row>
    <row r="704" spans="1:10" x14ac:dyDescent="0.2">
      <c r="A704">
        <v>0.63401050130810299</v>
      </c>
      <c r="B704">
        <v>12.402477565475101</v>
      </c>
      <c r="C704">
        <v>12.402477565475101</v>
      </c>
      <c r="H704">
        <v>2.2480415264427701E-3</v>
      </c>
      <c r="J704">
        <v>1.8792375593471901E-3</v>
      </c>
    </row>
    <row r="705" spans="1:10" x14ac:dyDescent="0.2">
      <c r="A705">
        <v>0.63387269600181995</v>
      </c>
      <c r="B705">
        <v>11.895054823246101</v>
      </c>
      <c r="C705">
        <v>11.895054823246101</v>
      </c>
      <c r="H705">
        <v>2.2500245626428401E-3</v>
      </c>
      <c r="J705">
        <v>1.88088610991846E-3</v>
      </c>
    </row>
    <row r="706" spans="1:10" x14ac:dyDescent="0.2">
      <c r="A706">
        <v>0.63374052872600595</v>
      </c>
      <c r="B706">
        <v>10.5184790684582</v>
      </c>
      <c r="C706">
        <v>10.5184790684582</v>
      </c>
      <c r="H706">
        <v>2.25176301950345E-3</v>
      </c>
      <c r="J706">
        <v>1.8823305658264601E-3</v>
      </c>
    </row>
    <row r="707" spans="1:10" x14ac:dyDescent="0.2">
      <c r="A707">
        <v>0.63362365673635601</v>
      </c>
      <c r="B707">
        <v>9.4462236460172306</v>
      </c>
      <c r="C707">
        <v>9.4462236460172306</v>
      </c>
      <c r="H707">
        <v>2.253325574842E-3</v>
      </c>
      <c r="J707">
        <v>1.8836289837277601E-3</v>
      </c>
    </row>
    <row r="708" spans="1:10" x14ac:dyDescent="0.2">
      <c r="A708">
        <v>0.63351869869584498</v>
      </c>
      <c r="B708">
        <v>12.162649675963801</v>
      </c>
      <c r="C708">
        <v>12.162649675963801</v>
      </c>
      <c r="H708">
        <v>2.2553966208394899E-3</v>
      </c>
      <c r="J708">
        <v>1.88535324638279E-3</v>
      </c>
    </row>
    <row r="709" spans="1:10" x14ac:dyDescent="0.2">
      <c r="A709">
        <v>0.63338355814389002</v>
      </c>
      <c r="B709">
        <v>13.270724483697199</v>
      </c>
      <c r="C709">
        <v>13.270724483697199</v>
      </c>
      <c r="H709">
        <v>2.25762698650434E-3</v>
      </c>
      <c r="J709">
        <v>1.8872086621816999E-3</v>
      </c>
    </row>
    <row r="710" spans="1:10" x14ac:dyDescent="0.2">
      <c r="A710">
        <v>0.63323610564962696</v>
      </c>
      <c r="B710">
        <v>14.104183724413501</v>
      </c>
      <c r="C710">
        <v>14.104183724413501</v>
      </c>
      <c r="H710">
        <v>2.2599901543031101E-3</v>
      </c>
      <c r="J710">
        <v>1.8891742494848401E-3</v>
      </c>
    </row>
    <row r="711" spans="1:10" x14ac:dyDescent="0.2">
      <c r="A711">
        <v>0.63307939249713296</v>
      </c>
      <c r="B711">
        <v>16.003000553446601</v>
      </c>
      <c r="C711">
        <v>16.003000553446601</v>
      </c>
      <c r="H711">
        <v>2.2626829284126599E-3</v>
      </c>
      <c r="J711">
        <v>1.8914147196627E-3</v>
      </c>
    </row>
    <row r="712" spans="1:10" x14ac:dyDescent="0.2">
      <c r="A712">
        <v>0.63290158137987296</v>
      </c>
      <c r="B712">
        <v>17.026177879481398</v>
      </c>
      <c r="C712">
        <v>17.026177879481398</v>
      </c>
      <c r="H712">
        <v>2.26552991826128E-3</v>
      </c>
      <c r="J712">
        <v>1.89378266213719E-3</v>
      </c>
    </row>
    <row r="713" spans="1:10" x14ac:dyDescent="0.2">
      <c r="A713">
        <v>0.63271240162565601</v>
      </c>
      <c r="B713">
        <v>15.4065608156988</v>
      </c>
      <c r="C713">
        <v>15.4065608156988</v>
      </c>
      <c r="H713">
        <v>2.26806537295992E-3</v>
      </c>
      <c r="J713">
        <v>1.89588939706879E-3</v>
      </c>
    </row>
    <row r="714" spans="1:10" x14ac:dyDescent="0.2">
      <c r="A714">
        <v>0.63254121761659299</v>
      </c>
      <c r="B714">
        <v>13.126388801531199</v>
      </c>
      <c r="C714">
        <v>13.126388801531199</v>
      </c>
      <c r="H714">
        <v>2.27020999911857E-3</v>
      </c>
      <c r="J714">
        <v>1.89767061604471E-3</v>
      </c>
    </row>
    <row r="715" spans="1:10" x14ac:dyDescent="0.2">
      <c r="A715">
        <v>0.63239536885213099</v>
      </c>
      <c r="B715">
        <v>13.3660654235455</v>
      </c>
      <c r="C715">
        <v>13.3660654235455</v>
      </c>
      <c r="H715">
        <v>2.2724299616739001E-3</v>
      </c>
      <c r="J715">
        <v>1.89951648744239E-3</v>
      </c>
    </row>
    <row r="716" spans="1:10" x14ac:dyDescent="0.2">
      <c r="A716">
        <v>0.632246857014092</v>
      </c>
      <c r="B716">
        <v>13.3790378172543</v>
      </c>
      <c r="C716">
        <v>13.3790378172543</v>
      </c>
      <c r="H716">
        <v>2.2746466873533699E-3</v>
      </c>
      <c r="J716">
        <v>1.90135945403157E-3</v>
      </c>
    </row>
    <row r="717" spans="1:10" x14ac:dyDescent="0.2">
      <c r="A717">
        <v>0.63209820103834502</v>
      </c>
      <c r="B717">
        <v>12.6578188906586</v>
      </c>
      <c r="C717">
        <v>12.6578188906586</v>
      </c>
      <c r="H717">
        <v>2.2767311017687199E-3</v>
      </c>
      <c r="J717">
        <v>1.9030917931476001E-3</v>
      </c>
    </row>
    <row r="718" spans="1:10" x14ac:dyDescent="0.2">
      <c r="A718">
        <v>0.63195755860622604</v>
      </c>
      <c r="B718">
        <v>9.7666453306159102</v>
      </c>
      <c r="C718">
        <v>9.7666453306159102</v>
      </c>
      <c r="H718">
        <v>2.2783032331592599E-3</v>
      </c>
      <c r="J718">
        <v>1.9043964439915499E-3</v>
      </c>
    </row>
    <row r="719" spans="1:10" x14ac:dyDescent="0.2">
      <c r="A719">
        <v>0.63184904032477496</v>
      </c>
      <c r="B719">
        <v>7.5040049269281299</v>
      </c>
      <c r="C719">
        <v>7.5040049269281299</v>
      </c>
      <c r="H719">
        <v>2.27950976576223E-3</v>
      </c>
      <c r="J719">
        <v>1.9053976499043999E-3</v>
      </c>
    </row>
    <row r="720" spans="1:10" x14ac:dyDescent="0.2">
      <c r="A720">
        <v>0.63176566249225397</v>
      </c>
      <c r="B720">
        <v>5.3212013635215998</v>
      </c>
      <c r="C720">
        <v>5.3212013635215998</v>
      </c>
      <c r="H720">
        <v>2.2803562690409101E-3</v>
      </c>
      <c r="J720">
        <v>1.9060996027078299E-3</v>
      </c>
    </row>
    <row r="721" spans="1:10" x14ac:dyDescent="0.2">
      <c r="A721">
        <v>0.63170653803265897</v>
      </c>
      <c r="B721">
        <v>3.4701645338801401</v>
      </c>
      <c r="C721">
        <v>3.4701645338801401</v>
      </c>
      <c r="H721">
        <v>2.28090171681871E-3</v>
      </c>
      <c r="J721">
        <v>1.9065515421978799E-3</v>
      </c>
    </row>
    <row r="722" spans="1:10" x14ac:dyDescent="0.2">
      <c r="A722">
        <v>0.63166798064894902</v>
      </c>
      <c r="B722">
        <v>1.8996510142690599</v>
      </c>
      <c r="C722">
        <v>1.8996510142690599</v>
      </c>
      <c r="H722">
        <v>2.2811918942658499E-3</v>
      </c>
      <c r="J722">
        <v>1.9067914932930201E-3</v>
      </c>
    </row>
    <row r="723" spans="1:10" x14ac:dyDescent="0.2">
      <c r="A723">
        <v>0.631646873415457</v>
      </c>
      <c r="B723">
        <v>0.57823067482416701</v>
      </c>
      <c r="C723">
        <v>0.57823067482416701</v>
      </c>
      <c r="H723">
        <v>2.2812675711908199E-3</v>
      </c>
      <c r="J723">
        <v>1.90685332564188E-3</v>
      </c>
    </row>
    <row r="724" spans="1:10" x14ac:dyDescent="0.2">
      <c r="A724">
        <v>0.63164044863018098</v>
      </c>
      <c r="B724">
        <v>-0.52090594794814304</v>
      </c>
      <c r="C724">
        <v>-0.52090594794814304</v>
      </c>
      <c r="H724">
        <v>2.2813527242230998E-3</v>
      </c>
      <c r="J724">
        <v>1.90692406938664E-3</v>
      </c>
    </row>
    <row r="725" spans="1:10" x14ac:dyDescent="0.2">
      <c r="A725">
        <v>0.63164565768966097</v>
      </c>
      <c r="B725">
        <v>-1.42240177684715</v>
      </c>
      <c r="C725">
        <v>-1.42240177684715</v>
      </c>
      <c r="H725">
        <v>2.2816089546225599E-3</v>
      </c>
      <c r="J725">
        <v>1.90713859729946E-3</v>
      </c>
    </row>
    <row r="726" spans="1:10" x14ac:dyDescent="0.2">
      <c r="A726">
        <v>0.63165988170742904</v>
      </c>
      <c r="B726">
        <v>-1.6677384397085999</v>
      </c>
      <c r="C726">
        <v>-1.6677384397085999</v>
      </c>
      <c r="H726">
        <v>2.2819094450488302E-3</v>
      </c>
      <c r="J726">
        <v>1.9073907295342699E-3</v>
      </c>
    </row>
    <row r="727" spans="1:10" x14ac:dyDescent="0.2">
      <c r="A727">
        <v>0.63167655909182596</v>
      </c>
      <c r="B727">
        <v>-1.8237572148329599</v>
      </c>
      <c r="C727">
        <v>-1.8237572148329599</v>
      </c>
      <c r="H727">
        <v>2.28223803080118E-3</v>
      </c>
      <c r="J727">
        <v>1.90766651179936E-3</v>
      </c>
    </row>
    <row r="728" spans="1:10" x14ac:dyDescent="0.2">
      <c r="A728">
        <v>0.63169479666397499</v>
      </c>
      <c r="B728">
        <v>-1.8700478668345799</v>
      </c>
      <c r="C728">
        <v>-1.8700478668345799</v>
      </c>
      <c r="H728">
        <v>2.2825749386185799E-3</v>
      </c>
      <c r="J728">
        <v>1.9079493559139701E-3</v>
      </c>
    </row>
    <row r="729" spans="1:10" x14ac:dyDescent="0.2">
      <c r="A729">
        <v>0.63171349714264302</v>
      </c>
      <c r="B729">
        <v>-1.8830181522246601</v>
      </c>
      <c r="C729">
        <v>-1.8830181522246601</v>
      </c>
      <c r="H729">
        <v>2.2829141556883902E-3</v>
      </c>
      <c r="J729">
        <v>1.9082341618814099E-3</v>
      </c>
    </row>
    <row r="730" spans="1:10" x14ac:dyDescent="0.2">
      <c r="A730">
        <v>0.63173232732416496</v>
      </c>
      <c r="B730">
        <v>4.0343888184427801</v>
      </c>
      <c r="C730">
        <v>4.0343888184427801</v>
      </c>
      <c r="H730">
        <v>2.2836405973430101E-3</v>
      </c>
      <c r="J730">
        <v>1.9088426490914E-3</v>
      </c>
    </row>
    <row r="731" spans="1:10" x14ac:dyDescent="0.2">
      <c r="A731">
        <v>0.63168750078173797</v>
      </c>
      <c r="B731">
        <v>4.3108933163621099</v>
      </c>
      <c r="C731">
        <v>4.3108933163621099</v>
      </c>
      <c r="H731">
        <v>2.2843559026628E-3</v>
      </c>
      <c r="J731">
        <v>1.90943752790742E-3</v>
      </c>
    </row>
    <row r="732" spans="1:10" x14ac:dyDescent="0.2">
      <c r="A732">
        <v>0.631639601967112</v>
      </c>
      <c r="B732">
        <v>5.7948360881421701</v>
      </c>
      <c r="C732">
        <v>5.7948360881421701</v>
      </c>
      <c r="H732">
        <v>2.2853338179875098E-3</v>
      </c>
      <c r="J732">
        <v>1.91025170604994E-3</v>
      </c>
    </row>
    <row r="733" spans="1:10" x14ac:dyDescent="0.2">
      <c r="A733">
        <v>0.631575214899466</v>
      </c>
      <c r="B733">
        <v>8.0811191602439703</v>
      </c>
      <c r="C733">
        <v>8.0811191602439703</v>
      </c>
      <c r="H733">
        <v>2.2867002280731702E-3</v>
      </c>
      <c r="J733">
        <v>1.9113894983778801E-3</v>
      </c>
    </row>
    <row r="734" spans="1:10" x14ac:dyDescent="0.2">
      <c r="A734">
        <v>0.63148542468657398</v>
      </c>
      <c r="B734">
        <v>10.893508611568301</v>
      </c>
      <c r="C734">
        <v>10.893508611568301</v>
      </c>
      <c r="H734">
        <v>2.28853704649751E-3</v>
      </c>
      <c r="J734">
        <v>1.91291876616712E-3</v>
      </c>
    </row>
    <row r="735" spans="1:10" x14ac:dyDescent="0.2">
      <c r="A735">
        <v>0.63136438570200104</v>
      </c>
      <c r="B735">
        <v>12.0144323060738</v>
      </c>
      <c r="C735">
        <v>12.0144323060738</v>
      </c>
      <c r="H735">
        <v>2.29053162174134E-3</v>
      </c>
      <c r="J735">
        <v>1.9145777702940399E-3</v>
      </c>
    </row>
    <row r="736" spans="1:10" x14ac:dyDescent="0.2">
      <c r="A736">
        <v>0.63123089200971205</v>
      </c>
      <c r="B736">
        <v>14.0351877141385</v>
      </c>
      <c r="C736">
        <v>14.0351877141385</v>
      </c>
      <c r="H736">
        <v>2.2928704147164298E-3</v>
      </c>
      <c r="J736">
        <v>1.9165236334036499E-3</v>
      </c>
    </row>
    <row r="737" spans="1:10" x14ac:dyDescent="0.2">
      <c r="A737">
        <v>0.63107494547955501</v>
      </c>
      <c r="B737">
        <v>16.314647153898999</v>
      </c>
      <c r="C737">
        <v>16.314647153898999</v>
      </c>
      <c r="H737">
        <v>2.2955853656774399E-3</v>
      </c>
      <c r="J737">
        <v>1.9187823670760199E-3</v>
      </c>
    </row>
    <row r="738" spans="1:10" x14ac:dyDescent="0.2">
      <c r="A738">
        <v>0.63089367162228904</v>
      </c>
      <c r="B738">
        <v>18.098398873244498</v>
      </c>
      <c r="C738">
        <v>18.098398873244498</v>
      </c>
      <c r="H738">
        <v>2.2985825914695799E-3</v>
      </c>
      <c r="J738">
        <v>1.9212752922872201E-3</v>
      </c>
    </row>
    <row r="739" spans="1:10" x14ac:dyDescent="0.2">
      <c r="A739">
        <v>0.63069257830147496</v>
      </c>
      <c r="B739">
        <v>20.466086410051599</v>
      </c>
      <c r="C739">
        <v>20.466086410051599</v>
      </c>
      <c r="H739">
        <v>2.3019730073144699E-3</v>
      </c>
      <c r="J739">
        <v>1.9240954804336701E-3</v>
      </c>
    </row>
    <row r="740" spans="1:10" x14ac:dyDescent="0.2">
      <c r="A740">
        <v>0.63046517734136398</v>
      </c>
      <c r="B740">
        <v>22.423294933535502</v>
      </c>
      <c r="C740">
        <v>22.423294933535502</v>
      </c>
      <c r="H740">
        <v>2.3056729008164101E-3</v>
      </c>
      <c r="J740">
        <v>1.92717250509719E-3</v>
      </c>
    </row>
    <row r="741" spans="1:10" x14ac:dyDescent="0.2">
      <c r="A741">
        <v>0.63021602961987999</v>
      </c>
      <c r="B741">
        <v>23.8272666323343</v>
      </c>
      <c r="C741">
        <v>23.8272666323343</v>
      </c>
      <c r="H741">
        <v>2.3095883357693099E-3</v>
      </c>
      <c r="J741">
        <v>1.9304281475469899E-3</v>
      </c>
    </row>
    <row r="742" spans="1:10" x14ac:dyDescent="0.2">
      <c r="A742">
        <v>0.62995128221285401</v>
      </c>
      <c r="B742">
        <v>23.999780960237999</v>
      </c>
      <c r="C742">
        <v>23.999780960237999</v>
      </c>
      <c r="H742">
        <v>2.3135071270058202E-3</v>
      </c>
      <c r="J742">
        <v>1.9336854663194001E-3</v>
      </c>
    </row>
    <row r="743" spans="1:10" x14ac:dyDescent="0.2">
      <c r="A743">
        <v>0.629684617979962</v>
      </c>
      <c r="B743">
        <v>23.8397046335669</v>
      </c>
      <c r="C743">
        <v>23.8397046335669</v>
      </c>
      <c r="H743">
        <v>2.3173886172961101E-3</v>
      </c>
      <c r="J743">
        <v>1.93691141236213E-3</v>
      </c>
    </row>
    <row r="744" spans="1:10" x14ac:dyDescent="0.2">
      <c r="A744">
        <v>0.62941973237292304</v>
      </c>
      <c r="B744">
        <v>22.861865014205499</v>
      </c>
      <c r="C744">
        <v>22.861865014205499</v>
      </c>
      <c r="H744">
        <v>2.3210926065880899E-3</v>
      </c>
      <c r="J744">
        <v>1.9399890594699199E-3</v>
      </c>
    </row>
    <row r="745" spans="1:10" x14ac:dyDescent="0.2">
      <c r="A745">
        <v>0.62916571165054302</v>
      </c>
      <c r="B745">
        <v>21.7228149755435</v>
      </c>
      <c r="C745">
        <v>21.7228149755435</v>
      </c>
      <c r="H745">
        <v>2.3246036397427E-3</v>
      </c>
      <c r="J745">
        <v>1.9429061207097099E-3</v>
      </c>
    </row>
    <row r="746" spans="1:10" x14ac:dyDescent="0.2">
      <c r="A746">
        <v>0.62892434703970301</v>
      </c>
      <c r="B746">
        <v>20.135278910014598</v>
      </c>
      <c r="C746">
        <v>20.135278910014598</v>
      </c>
      <c r="H746">
        <v>2.3278454244419098E-3</v>
      </c>
      <c r="J746">
        <v>1.9455989630556001E-3</v>
      </c>
    </row>
    <row r="747" spans="1:10" x14ac:dyDescent="0.2">
      <c r="A747">
        <v>0.62870062171848096</v>
      </c>
      <c r="B747">
        <v>18.653879785325099</v>
      </c>
      <c r="C747">
        <v>18.653879785325099</v>
      </c>
      <c r="H747">
        <v>2.33084465147147E-3</v>
      </c>
      <c r="J747">
        <v>1.94809024828977E-3</v>
      </c>
    </row>
    <row r="748" spans="1:10" x14ac:dyDescent="0.2">
      <c r="A748">
        <v>0.62849335638753301</v>
      </c>
      <c r="B748">
        <v>17.445847757882699</v>
      </c>
      <c r="C748">
        <v>17.445847757882699</v>
      </c>
      <c r="H748">
        <v>2.3336489949547299E-3</v>
      </c>
      <c r="J748">
        <v>1.9504197500191901E-3</v>
      </c>
    </row>
    <row r="749" spans="1:10" x14ac:dyDescent="0.2">
      <c r="A749">
        <v>0.62829951363466796</v>
      </c>
      <c r="B749">
        <v>15.458637031450801</v>
      </c>
      <c r="C749">
        <v>15.458637031450801</v>
      </c>
      <c r="H749">
        <v>2.3361171125767699E-3</v>
      </c>
      <c r="J749">
        <v>1.9524691356328601E-3</v>
      </c>
    </row>
    <row r="750" spans="1:10" x14ac:dyDescent="0.2">
      <c r="A750">
        <v>0.62812775100098495</v>
      </c>
      <c r="B750">
        <v>12.7945057805823</v>
      </c>
      <c r="C750">
        <v>12.7945057805823</v>
      </c>
      <c r="H750">
        <v>2.3381422625480099E-3</v>
      </c>
      <c r="J750">
        <v>1.9541498026338401E-3</v>
      </c>
    </row>
    <row r="751" spans="1:10" x14ac:dyDescent="0.2">
      <c r="A751">
        <v>0.62798558982564501</v>
      </c>
      <c r="B751">
        <v>10.7223950553277</v>
      </c>
      <c r="C751">
        <v>10.7223950553277</v>
      </c>
      <c r="H751">
        <v>2.3398405270685799E-3</v>
      </c>
      <c r="J751">
        <v>1.9555593014886599E-3</v>
      </c>
    </row>
    <row r="752" spans="1:10" x14ac:dyDescent="0.2">
      <c r="A752">
        <v>0.627866452102808</v>
      </c>
      <c r="B752">
        <v>8.9490577332119408</v>
      </c>
      <c r="C752">
        <v>8.9490577332119408</v>
      </c>
      <c r="H752">
        <v>2.3412562899782301E-3</v>
      </c>
      <c r="J752">
        <v>1.9567342791331202E-3</v>
      </c>
    </row>
    <row r="753" spans="1:10" x14ac:dyDescent="0.2">
      <c r="A753">
        <v>0.62776701812799496</v>
      </c>
      <c r="B753">
        <v>6.7685578427398596</v>
      </c>
      <c r="C753">
        <v>6.7685578427398596</v>
      </c>
      <c r="H753">
        <v>2.3423135917065301E-3</v>
      </c>
      <c r="J753">
        <v>1.95761102733391E-3</v>
      </c>
    </row>
    <row r="754" spans="1:10" x14ac:dyDescent="0.2">
      <c r="A754">
        <v>0.62769181192974199</v>
      </c>
      <c r="B754">
        <v>4.5560586263953304</v>
      </c>
      <c r="C754">
        <v>4.5560586263953304</v>
      </c>
      <c r="H754">
        <v>2.3430135252650698E-3</v>
      </c>
      <c r="J754">
        <v>1.9581907791416998E-3</v>
      </c>
    </row>
    <row r="755" spans="1:10" x14ac:dyDescent="0.2">
      <c r="A755">
        <v>0.62764118905611499</v>
      </c>
      <c r="B755">
        <v>2.2426863905832399</v>
      </c>
      <c r="C755">
        <v>2.2426863905832399</v>
      </c>
      <c r="H755">
        <v>2.3433391139992101E-3</v>
      </c>
      <c r="J755">
        <v>1.9584593750588799E-3</v>
      </c>
    </row>
    <row r="756" spans="1:10" x14ac:dyDescent="0.2">
      <c r="A756">
        <v>0.62761627031844203</v>
      </c>
      <c r="B756">
        <v>0.28883264176054702</v>
      </c>
      <c r="C756">
        <v>0.28883264176054702</v>
      </c>
      <c r="H756">
        <v>2.3433555304113898E-3</v>
      </c>
      <c r="J756">
        <v>1.9584713637723298E-3</v>
      </c>
    </row>
    <row r="757" spans="1:10" x14ac:dyDescent="0.2">
      <c r="A757">
        <v>0.62761306106686698</v>
      </c>
      <c r="B757">
        <v>-1.35217327987938</v>
      </c>
      <c r="C757">
        <v>-1.35217327987938</v>
      </c>
      <c r="H757">
        <v>2.3435896720466801E-3</v>
      </c>
      <c r="J757">
        <v>1.9586668258320802E-3</v>
      </c>
    </row>
    <row r="758" spans="1:10" x14ac:dyDescent="0.2">
      <c r="A758">
        <v>0.62762658279966599</v>
      </c>
      <c r="B758">
        <v>-2.7097924234874999</v>
      </c>
      <c r="C758">
        <v>-2.7097924234874999</v>
      </c>
      <c r="H758">
        <v>2.3440679340025199E-3</v>
      </c>
      <c r="J758">
        <v>1.9590674754664402E-3</v>
      </c>
    </row>
    <row r="759" spans="1:10" x14ac:dyDescent="0.2">
      <c r="A759">
        <v>0.62765368072390104</v>
      </c>
      <c r="B759">
        <v>-3.81989679120852</v>
      </c>
      <c r="C759">
        <v>-3.81989679120852</v>
      </c>
      <c r="H759">
        <v>2.34474211804598E-3</v>
      </c>
      <c r="J759">
        <v>1.9596328123468601E-3</v>
      </c>
    </row>
    <row r="760" spans="1:10" x14ac:dyDescent="0.2">
      <c r="A760">
        <v>0.62769187969181295</v>
      </c>
      <c r="B760">
        <v>-4.7114399135270304</v>
      </c>
      <c r="C760">
        <v>-4.7114399135270304</v>
      </c>
      <c r="H760">
        <v>2.3455735470159799E-3</v>
      </c>
      <c r="J760">
        <v>1.9603303408533301E-3</v>
      </c>
    </row>
    <row r="761" spans="1:10" x14ac:dyDescent="0.2">
      <c r="A761">
        <v>0.62773899409094802</v>
      </c>
      <c r="B761">
        <v>-5.4077312075714801</v>
      </c>
      <c r="C761">
        <v>-5.4077312075714801</v>
      </c>
      <c r="H761">
        <v>2.3465276675926402E-3</v>
      </c>
      <c r="J761">
        <v>1.9611310319885898E-3</v>
      </c>
    </row>
    <row r="762" spans="1:10" x14ac:dyDescent="0.2">
      <c r="A762">
        <v>0.62779307140302398</v>
      </c>
      <c r="B762">
        <v>-5.9389894637669203</v>
      </c>
      <c r="C762">
        <v>-5.9389894637669203</v>
      </c>
      <c r="H762">
        <v>2.34757527581994E-3</v>
      </c>
      <c r="J762">
        <v>1.9620103435632401E-3</v>
      </c>
    </row>
    <row r="763" spans="1:10" x14ac:dyDescent="0.2">
      <c r="A763">
        <v>0.62785246129766104</v>
      </c>
      <c r="B763">
        <v>-6.3294070810895997</v>
      </c>
      <c r="C763">
        <v>-6.3294070810895997</v>
      </c>
      <c r="H763">
        <v>2.3486914578088498E-3</v>
      </c>
      <c r="J763">
        <v>1.96294733962758E-3</v>
      </c>
    </row>
    <row r="764" spans="1:10" x14ac:dyDescent="0.2">
      <c r="A764">
        <v>0.627915755368472</v>
      </c>
      <c r="B764">
        <v>-6.2375238272506204</v>
      </c>
      <c r="C764">
        <v>-6.2375238272506204</v>
      </c>
      <c r="H764">
        <v>2.3497911758832602E-3</v>
      </c>
      <c r="J764">
        <v>1.9638708514888698E-3</v>
      </c>
    </row>
    <row r="765" spans="1:10" x14ac:dyDescent="0.2">
      <c r="A765">
        <v>0.62797813060674501</v>
      </c>
      <c r="B765">
        <v>-5.9066473157372403</v>
      </c>
      <c r="C765">
        <v>-5.9066473157372403</v>
      </c>
      <c r="H765">
        <v>2.3508322969724698E-3</v>
      </c>
      <c r="J765">
        <v>1.9647453299100098E-3</v>
      </c>
    </row>
    <row r="766" spans="1:10" x14ac:dyDescent="0.2">
      <c r="A766">
        <v>0.62803719707990202</v>
      </c>
      <c r="B766">
        <v>-5.5158565070748597</v>
      </c>
      <c r="C766">
        <v>-5.5158565070748597</v>
      </c>
      <c r="H766">
        <v>2.3518042911696299E-3</v>
      </c>
      <c r="J766">
        <v>1.9655618073198202E-3</v>
      </c>
    </row>
    <row r="767" spans="1:10" x14ac:dyDescent="0.2">
      <c r="A767">
        <v>0.62809235564497301</v>
      </c>
      <c r="B767">
        <v>-5.1064600642084903</v>
      </c>
      <c r="C767">
        <v>-5.1064600642084903</v>
      </c>
      <c r="H767">
        <v>2.3527039287498598E-3</v>
      </c>
      <c r="J767">
        <v>1.9663175420065E-3</v>
      </c>
    </row>
    <row r="768" spans="1:10" x14ac:dyDescent="0.2">
      <c r="A768">
        <v>0.62814342024561498</v>
      </c>
      <c r="B768">
        <v>0.58627337451453199</v>
      </c>
      <c r="C768">
        <v>0.58627337451453199</v>
      </c>
      <c r="H768">
        <v>2.3528077391947099E-3</v>
      </c>
      <c r="J768">
        <v>1.9664078648606999E-3</v>
      </c>
    </row>
    <row r="769" spans="1:10" x14ac:dyDescent="0.2">
      <c r="A769">
        <v>0.62813690609700901</v>
      </c>
      <c r="B769">
        <v>1.1459351385144201</v>
      </c>
      <c r="C769">
        <v>1.1459351385144201</v>
      </c>
      <c r="H769">
        <v>2.3530003745544899E-3</v>
      </c>
      <c r="J769">
        <v>1.9665684095259801E-3</v>
      </c>
    </row>
    <row r="770" spans="1:10" x14ac:dyDescent="0.2">
      <c r="A770">
        <v>0.62812417348435901</v>
      </c>
      <c r="B770">
        <v>2.8702811450282799</v>
      </c>
      <c r="C770">
        <v>2.8702811450282799</v>
      </c>
      <c r="H770">
        <v>2.3534878147949499E-3</v>
      </c>
      <c r="J770">
        <v>1.9669749094918098E-3</v>
      </c>
    </row>
    <row r="771" spans="1:10" x14ac:dyDescent="0.2">
      <c r="A771">
        <v>0.62809228147163698</v>
      </c>
      <c r="B771">
        <v>5.6315345462073001</v>
      </c>
      <c r="C771">
        <v>5.6315345462073001</v>
      </c>
      <c r="H771">
        <v>2.35443433893693E-3</v>
      </c>
      <c r="J771">
        <v>1.9677637604129899E-3</v>
      </c>
    </row>
    <row r="772" spans="1:10" x14ac:dyDescent="0.2">
      <c r="A772">
        <v>0.62802970886556797</v>
      </c>
      <c r="B772">
        <v>9.3425196922006002</v>
      </c>
      <c r="C772">
        <v>9.3425196922006002</v>
      </c>
      <c r="H772">
        <v>2.3559904732632399E-3</v>
      </c>
      <c r="J772">
        <v>1.9690599596771901E-3</v>
      </c>
    </row>
    <row r="773" spans="1:10" x14ac:dyDescent="0.2">
      <c r="A773">
        <v>0.62792590309120999</v>
      </c>
      <c r="B773">
        <v>13.1381388946957</v>
      </c>
      <c r="C773">
        <v>13.1381388946957</v>
      </c>
      <c r="H773">
        <v>2.3581553747031199E-3</v>
      </c>
      <c r="J773">
        <v>1.97086205708237E-3</v>
      </c>
    </row>
    <row r="774" spans="1:10" x14ac:dyDescent="0.2">
      <c r="A774">
        <v>0.62777992377015801</v>
      </c>
      <c r="B774">
        <v>15.0414468405826</v>
      </c>
      <c r="C774">
        <v>15.0414468405826</v>
      </c>
      <c r="H774">
        <v>2.3605939639535101E-3</v>
      </c>
      <c r="J774">
        <v>1.9728899268159901E-3</v>
      </c>
    </row>
    <row r="775" spans="1:10" x14ac:dyDescent="0.2">
      <c r="A775">
        <v>0.62761279658304003</v>
      </c>
      <c r="B775">
        <v>15.174730184921099</v>
      </c>
      <c r="C775">
        <v>15.174730184921099</v>
      </c>
      <c r="H775">
        <v>2.3630241199298998E-3</v>
      </c>
      <c r="J775">
        <v>1.97490924461879E-3</v>
      </c>
    </row>
    <row r="776" spans="1:10" x14ac:dyDescent="0.2">
      <c r="A776">
        <v>0.62744418846987404</v>
      </c>
      <c r="B776">
        <v>15.5823224586793</v>
      </c>
      <c r="C776">
        <v>15.5823224586793</v>
      </c>
      <c r="H776">
        <v>2.3655213200822799E-3</v>
      </c>
      <c r="J776">
        <v>1.97698446539899E-3</v>
      </c>
    </row>
    <row r="777" spans="1:10" x14ac:dyDescent="0.2">
      <c r="A777">
        <v>0.62727105155366703</v>
      </c>
      <c r="B777">
        <v>16.335981742262302</v>
      </c>
      <c r="C777">
        <v>16.335981742262302</v>
      </c>
      <c r="H777">
        <v>2.3681417439E-3</v>
      </c>
      <c r="J777">
        <v>1.9791623254504101E-3</v>
      </c>
    </row>
    <row r="778" spans="1:10" x14ac:dyDescent="0.2">
      <c r="A778">
        <v>0.627089540645419</v>
      </c>
      <c r="B778">
        <v>17.418484355814201</v>
      </c>
      <c r="C778">
        <v>17.418484355814201</v>
      </c>
      <c r="H778">
        <v>2.3709372039389001E-3</v>
      </c>
      <c r="J778">
        <v>1.9814858531093699E-3</v>
      </c>
    </row>
    <row r="779" spans="1:10" x14ac:dyDescent="0.2">
      <c r="A779">
        <v>0.626896001930355</v>
      </c>
      <c r="B779">
        <v>18.589711189086199</v>
      </c>
      <c r="C779">
        <v>18.589711189086199</v>
      </c>
      <c r="H779">
        <v>2.3739175393433301E-3</v>
      </c>
      <c r="J779">
        <v>1.9839630088628701E-3</v>
      </c>
    </row>
    <row r="780" spans="1:10" x14ac:dyDescent="0.2">
      <c r="A780">
        <v>0.62668944958380901</v>
      </c>
      <c r="B780">
        <v>21.277564095169001</v>
      </c>
      <c r="C780">
        <v>21.277564095169001</v>
      </c>
      <c r="H780">
        <v>2.37734563638898E-3</v>
      </c>
      <c r="J780">
        <v>1.9868134178204601E-3</v>
      </c>
    </row>
    <row r="781" spans="1:10" x14ac:dyDescent="0.2">
      <c r="A781">
        <v>0.62645303220497395</v>
      </c>
      <c r="B781">
        <v>23.411830889305101</v>
      </c>
      <c r="C781">
        <v>23.411830889305101</v>
      </c>
      <c r="H781">
        <v>2.3810995879419801E-3</v>
      </c>
      <c r="J781">
        <v>1.9899339964531098E-3</v>
      </c>
    </row>
    <row r="782" spans="1:10" x14ac:dyDescent="0.2">
      <c r="A782">
        <v>0.62619290075064904</v>
      </c>
      <c r="B782">
        <v>23.8273095952446</v>
      </c>
      <c r="C782">
        <v>23.8273095952446</v>
      </c>
      <c r="H782">
        <v>2.3848870848882302E-3</v>
      </c>
      <c r="J782">
        <v>1.9930808758793898E-3</v>
      </c>
    </row>
    <row r="783" spans="1:10" x14ac:dyDescent="0.2">
      <c r="A783">
        <v>0.62592815286625703</v>
      </c>
      <c r="B783">
        <v>22.590726615434299</v>
      </c>
      <c r="C783">
        <v>22.590726615434299</v>
      </c>
      <c r="H783">
        <v>2.38844719902438E-3</v>
      </c>
      <c r="J783">
        <v>1.9960373415505699E-3</v>
      </c>
    </row>
    <row r="784" spans="1:10" x14ac:dyDescent="0.2">
      <c r="A784">
        <v>0.62567714479275205</v>
      </c>
      <c r="B784">
        <v>20.894758993132601</v>
      </c>
      <c r="C784">
        <v>20.894758993132601</v>
      </c>
      <c r="H784">
        <v>2.3917267885031801E-3</v>
      </c>
      <c r="J784">
        <v>1.99876029005707E-3</v>
      </c>
    </row>
    <row r="785" spans="1:10" x14ac:dyDescent="0.2">
      <c r="A785">
        <v>0.62544498080393895</v>
      </c>
      <c r="B785">
        <v>19.9406123137055</v>
      </c>
      <c r="C785">
        <v>19.9406123137055</v>
      </c>
      <c r="H785">
        <v>2.3948629789521301E-3</v>
      </c>
      <c r="J785">
        <v>2.0013646896677702E-3</v>
      </c>
    </row>
    <row r="786" spans="1:10" x14ac:dyDescent="0.2">
      <c r="A786">
        <v>0.62522341844489804</v>
      </c>
      <c r="B786">
        <v>17.634097328979198</v>
      </c>
      <c r="C786">
        <v>17.634097328979198</v>
      </c>
      <c r="H786">
        <v>2.3976100384298501E-3</v>
      </c>
      <c r="J786">
        <v>2.0036446080044499E-3</v>
      </c>
    </row>
    <row r="787" spans="1:10" x14ac:dyDescent="0.2">
      <c r="A787">
        <v>0.62502748403013197</v>
      </c>
      <c r="B787">
        <v>15.5954648238086</v>
      </c>
      <c r="C787">
        <v>15.5954648238086</v>
      </c>
      <c r="H787">
        <v>2.4000369143026999E-3</v>
      </c>
      <c r="J787">
        <v>2.0056587444974398E-3</v>
      </c>
    </row>
    <row r="788" spans="1:10" x14ac:dyDescent="0.2">
      <c r="A788">
        <v>0.624854201087645</v>
      </c>
      <c r="B788">
        <v>13.5041832764883</v>
      </c>
      <c r="C788">
        <v>13.5041832764883</v>
      </c>
      <c r="H788">
        <v>2.4021312223572802E-3</v>
      </c>
      <c r="J788">
        <v>2.0073965494225299E-3</v>
      </c>
    </row>
    <row r="789" spans="1:10" x14ac:dyDescent="0.2">
      <c r="A789">
        <v>0.62470415460679496</v>
      </c>
      <c r="B789">
        <v>11.0637837576169</v>
      </c>
      <c r="C789">
        <v>11.0637837576169</v>
      </c>
      <c r="H789">
        <v>2.4038341873537901E-3</v>
      </c>
      <c r="J789">
        <v>2.0088089578105101E-3</v>
      </c>
    </row>
    <row r="790" spans="1:10" x14ac:dyDescent="0.2">
      <c r="A790">
        <v>0.62458122367615498</v>
      </c>
      <c r="B790">
        <v>8.9045324109588293</v>
      </c>
      <c r="C790">
        <v>8.9045324109588293</v>
      </c>
      <c r="H790">
        <v>2.4052007971271101E-3</v>
      </c>
      <c r="J790">
        <v>2.0099422074610902E-3</v>
      </c>
    </row>
    <row r="791" spans="1:10" x14ac:dyDescent="0.2">
      <c r="A791">
        <v>0.62448228442714404</v>
      </c>
      <c r="B791">
        <v>7.6316176528004096</v>
      </c>
      <c r="C791">
        <v>7.6316176528004096</v>
      </c>
      <c r="H791">
        <v>2.4063805434733302E-3</v>
      </c>
      <c r="J791">
        <v>2.0109210071201102E-3</v>
      </c>
    </row>
    <row r="792" spans="1:10" x14ac:dyDescent="0.2">
      <c r="A792">
        <v>0.62439748867544698</v>
      </c>
      <c r="B792">
        <v>6.5316481206830597</v>
      </c>
      <c r="C792">
        <v>6.5316481206830597</v>
      </c>
      <c r="H792">
        <v>2.4073896151337901E-3</v>
      </c>
      <c r="J792">
        <v>2.0117581851647102E-3</v>
      </c>
    </row>
    <row r="793" spans="1:10" x14ac:dyDescent="0.2">
      <c r="A793">
        <v>0.62432491480743901</v>
      </c>
      <c r="B793">
        <v>5.5737274872271998</v>
      </c>
      <c r="C793">
        <v>5.5737274872271998</v>
      </c>
      <c r="H793">
        <v>2.4082500520873902E-3</v>
      </c>
      <c r="J793">
        <v>2.0124720246916302E-3</v>
      </c>
    </row>
    <row r="794" spans="1:10" x14ac:dyDescent="0.2">
      <c r="A794">
        <v>0.624262984502025</v>
      </c>
      <c r="B794">
        <v>3.6415895322348</v>
      </c>
      <c r="C794">
        <v>3.6415895322348</v>
      </c>
      <c r="H794">
        <v>2.40879135020072E-3</v>
      </c>
      <c r="J794">
        <v>2.0129199320152499E-3</v>
      </c>
    </row>
    <row r="795" spans="1:10" x14ac:dyDescent="0.2">
      <c r="A795">
        <v>0.62422252239611198</v>
      </c>
      <c r="B795">
        <v>3.0507869499483098</v>
      </c>
      <c r="C795">
        <v>3.0507869499483098</v>
      </c>
      <c r="H795">
        <v>2.4092610087167701E-3</v>
      </c>
      <c r="J795">
        <v>2.0133095081726702E-3</v>
      </c>
    </row>
    <row r="796" spans="1:10" x14ac:dyDescent="0.2">
      <c r="A796">
        <v>0.62418862476333503</v>
      </c>
      <c r="B796">
        <v>2.6093810866436198</v>
      </c>
      <c r="C796">
        <v>2.6093810866436198</v>
      </c>
      <c r="H796">
        <v>2.4096636525811101E-3</v>
      </c>
      <c r="J796">
        <v>2.0136435521537601E-3</v>
      </c>
    </row>
    <row r="797" spans="1:10" x14ac:dyDescent="0.2">
      <c r="A797">
        <v>0.62415963164014998</v>
      </c>
      <c r="B797">
        <v>2.2398792537835401</v>
      </c>
      <c r="C797">
        <v>2.2398792537835401</v>
      </c>
      <c r="H797">
        <v>2.4100093742780702E-3</v>
      </c>
      <c r="J797">
        <v>2.01393037936042E-3</v>
      </c>
    </row>
    <row r="798" spans="1:10" x14ac:dyDescent="0.2">
      <c r="A798">
        <v>0.62413474409288505</v>
      </c>
      <c r="B798">
        <v>2.1725532880273302</v>
      </c>
      <c r="C798">
        <v>2.1725532880273302</v>
      </c>
      <c r="H798">
        <v>2.4103492711728199E-3</v>
      </c>
      <c r="J798">
        <v>2.0142126324911398E-3</v>
      </c>
    </row>
    <row r="799" spans="1:10" x14ac:dyDescent="0.2">
      <c r="A799">
        <v>0.62411060461190704</v>
      </c>
      <c r="B799">
        <v>1.8998899175525501</v>
      </c>
      <c r="C799">
        <v>1.8998899175525501</v>
      </c>
      <c r="H799">
        <v>2.4106430817887499E-3</v>
      </c>
      <c r="J799">
        <v>2.0144564266326701E-3</v>
      </c>
    </row>
    <row r="800" spans="1:10" x14ac:dyDescent="0.2">
      <c r="A800">
        <v>0.62408949472393405</v>
      </c>
      <c r="B800">
        <v>1.6747597928426501</v>
      </c>
      <c r="C800">
        <v>1.6747597928426501</v>
      </c>
      <c r="H800">
        <v>2.4109022883726898E-3</v>
      </c>
      <c r="J800">
        <v>2.01467152050696E-3</v>
      </c>
    </row>
    <row r="801" spans="1:10" x14ac:dyDescent="0.2">
      <c r="A801">
        <v>0.62407088628179197</v>
      </c>
      <c r="B801">
        <v>1.7812415863799</v>
      </c>
      <c r="C801">
        <v>1.7812415863799</v>
      </c>
      <c r="H801">
        <v>2.4111834314704101E-3</v>
      </c>
      <c r="J801">
        <v>2.0149051245152102E-3</v>
      </c>
    </row>
    <row r="802" spans="1:10" x14ac:dyDescent="0.2">
      <c r="A802">
        <v>0.62405109470860998</v>
      </c>
      <c r="B802">
        <v>2.7782886845293899</v>
      </c>
      <c r="C802">
        <v>2.7782886845293899</v>
      </c>
      <c r="H802">
        <v>2.4116350659229399E-3</v>
      </c>
      <c r="J802">
        <v>2.0152811143897202E-3</v>
      </c>
    </row>
    <row r="803" spans="1:10" x14ac:dyDescent="0.2">
      <c r="A803">
        <v>0.62402022483433695</v>
      </c>
      <c r="B803">
        <v>3.9889930948492101</v>
      </c>
      <c r="C803">
        <v>3.9889930948492101</v>
      </c>
      <c r="H803">
        <v>2.4122798859312999E-3</v>
      </c>
      <c r="J803">
        <v>2.0158177447973302E-3</v>
      </c>
    </row>
    <row r="804" spans="1:10" x14ac:dyDescent="0.2">
      <c r="A804">
        <v>0.62397590268883896</v>
      </c>
      <c r="B804">
        <v>8.5705284392261198</v>
      </c>
      <c r="C804">
        <v>8.5705284392261198</v>
      </c>
      <c r="H804">
        <v>2.4136962667074E-3</v>
      </c>
      <c r="J804">
        <v>2.0169981618138101E-3</v>
      </c>
    </row>
    <row r="805" spans="1:10" x14ac:dyDescent="0.2">
      <c r="A805">
        <v>0.62388067459507002</v>
      </c>
      <c r="B805">
        <v>11.3328114856754</v>
      </c>
      <c r="C805">
        <v>11.3328114856754</v>
      </c>
      <c r="H805">
        <v>2.4155158132224699E-3</v>
      </c>
      <c r="J805">
        <v>2.0185118242492502E-3</v>
      </c>
    </row>
    <row r="806" spans="1:10" x14ac:dyDescent="0.2">
      <c r="A806">
        <v>0.62375475446745099</v>
      </c>
      <c r="B806">
        <v>13.572345494332801</v>
      </c>
      <c r="C806">
        <v>13.572345494332801</v>
      </c>
      <c r="H806">
        <v>2.41767638859227E-3</v>
      </c>
      <c r="J806">
        <v>2.0203082482902002E-3</v>
      </c>
    </row>
    <row r="807" spans="1:10" x14ac:dyDescent="0.2">
      <c r="A807">
        <v>0.62360395062862495</v>
      </c>
      <c r="B807">
        <v>15.6507648272175</v>
      </c>
      <c r="C807">
        <v>15.6507648272175</v>
      </c>
      <c r="H807">
        <v>2.4201576769203102E-3</v>
      </c>
      <c r="J807">
        <v>2.0223708648340602E-3</v>
      </c>
    </row>
    <row r="808" spans="1:10" x14ac:dyDescent="0.2">
      <c r="A808">
        <v>0.62343005324165601</v>
      </c>
      <c r="B808">
        <v>14.163621994891599</v>
      </c>
      <c r="C808">
        <v>14.163621994891599</v>
      </c>
      <c r="H808">
        <v>2.4223475456292402E-3</v>
      </c>
      <c r="J808">
        <v>2.0241882756487899E-3</v>
      </c>
    </row>
    <row r="809" spans="1:10" x14ac:dyDescent="0.2">
      <c r="A809">
        <v>0.62327267966393496</v>
      </c>
      <c r="B809">
        <v>14.6325002520047</v>
      </c>
      <c r="C809">
        <v>14.6325002520047</v>
      </c>
      <c r="H809">
        <v>2.4246398280287E-3</v>
      </c>
      <c r="J809">
        <v>2.0260924331493698E-3</v>
      </c>
    </row>
    <row r="810" spans="1:10" x14ac:dyDescent="0.2">
      <c r="A810">
        <v>0.62311009632780201</v>
      </c>
      <c r="B810">
        <v>14.7346627712384</v>
      </c>
      <c r="C810">
        <v>14.7346627712384</v>
      </c>
      <c r="H810">
        <v>2.4269401505877201E-3</v>
      </c>
      <c r="J810">
        <v>2.0280029106464902E-3</v>
      </c>
    </row>
    <row r="811" spans="1:10" x14ac:dyDescent="0.2">
      <c r="A811">
        <v>0.62294637785256601</v>
      </c>
      <c r="B811">
        <v>14.4811555838674</v>
      </c>
      <c r="C811">
        <v>14.4811555838674</v>
      </c>
      <c r="H811">
        <v>2.4291932227781701E-3</v>
      </c>
      <c r="J811">
        <v>2.02987379951531E-3</v>
      </c>
    </row>
    <row r="812" spans="1:10" x14ac:dyDescent="0.2">
      <c r="A812">
        <v>0.62278547612385604</v>
      </c>
      <c r="B812">
        <v>12.783941313214701</v>
      </c>
      <c r="C812">
        <v>12.783941313214701</v>
      </c>
      <c r="H812">
        <v>2.4311569951240902E-3</v>
      </c>
      <c r="J812">
        <v>2.0315031265942599E-3</v>
      </c>
    </row>
    <row r="813" spans="1:10" x14ac:dyDescent="0.2">
      <c r="A813">
        <v>0.622643432331487</v>
      </c>
      <c r="B813">
        <v>10.921010165027401</v>
      </c>
      <c r="C813">
        <v>10.921010165027401</v>
      </c>
      <c r="H813">
        <v>2.4328267192556801E-3</v>
      </c>
      <c r="J813">
        <v>2.0328880895792898E-3</v>
      </c>
    </row>
    <row r="814" spans="1:10" x14ac:dyDescent="0.2">
      <c r="A814">
        <v>0.62252208777409801</v>
      </c>
      <c r="B814">
        <v>9.6694374044447695</v>
      </c>
      <c r="C814">
        <v>9.6694374044447695</v>
      </c>
      <c r="H814">
        <v>2.4343104813401499E-3</v>
      </c>
      <c r="J814">
        <v>2.0341191459083701E-3</v>
      </c>
    </row>
    <row r="815" spans="1:10" x14ac:dyDescent="0.2">
      <c r="A815">
        <v>0.62241464958071502</v>
      </c>
      <c r="B815">
        <v>8.5582558355841698</v>
      </c>
      <c r="C815">
        <v>8.5582558355841698</v>
      </c>
      <c r="H815">
        <v>2.4356229185682299E-3</v>
      </c>
      <c r="J815">
        <v>2.0352080393527599E-3</v>
      </c>
    </row>
    <row r="816" spans="1:10" x14ac:dyDescent="0.2">
      <c r="A816">
        <v>0.622319557849209</v>
      </c>
      <c r="B816">
        <v>6.8740770069378199</v>
      </c>
      <c r="C816">
        <v>6.8740770069378199</v>
      </c>
      <c r="H816">
        <v>2.43666387153086E-3</v>
      </c>
      <c r="J816">
        <v>2.03607096732366E-3</v>
      </c>
    </row>
    <row r="817" spans="1:10" x14ac:dyDescent="0.2">
      <c r="A817">
        <v>0.62224317921579797</v>
      </c>
      <c r="B817">
        <v>4.9113151419833798</v>
      </c>
      <c r="C817">
        <v>4.9113151419833798</v>
      </c>
      <c r="H817">
        <v>2.43739513091534E-3</v>
      </c>
      <c r="J817">
        <v>2.0366764675864299E-3</v>
      </c>
    </row>
    <row r="818" spans="1:10" x14ac:dyDescent="0.2">
      <c r="A818">
        <v>0.62218860904755402</v>
      </c>
      <c r="B818">
        <v>4.1043532659794399</v>
      </c>
      <c r="C818">
        <v>4.1043532659794399</v>
      </c>
      <c r="H818">
        <v>2.43801941792645E-3</v>
      </c>
      <c r="J818">
        <v>2.0371941607789401E-3</v>
      </c>
    </row>
    <row r="819" spans="1:10" x14ac:dyDescent="0.2">
      <c r="A819">
        <v>0.62214300512237597</v>
      </c>
      <c r="B819">
        <v>2.5300233291666099</v>
      </c>
      <c r="C819">
        <v>2.5300233291666099</v>
      </c>
      <c r="H819">
        <v>2.4383868816563602E-3</v>
      </c>
      <c r="J819">
        <v>2.03749790275269E-3</v>
      </c>
    </row>
    <row r="820" spans="1:10" x14ac:dyDescent="0.2">
      <c r="A820">
        <v>0.62211489375205198</v>
      </c>
      <c r="B820">
        <v>1.17050404711297</v>
      </c>
      <c r="C820">
        <v>1.17050404711297</v>
      </c>
      <c r="H820">
        <v>2.4385467359356698E-3</v>
      </c>
      <c r="J820">
        <v>2.0376294361892401E-3</v>
      </c>
    </row>
    <row r="821" spans="1:10" x14ac:dyDescent="0.2">
      <c r="A821">
        <v>0.622101888151529</v>
      </c>
      <c r="B821">
        <v>0.88538850260563295</v>
      </c>
      <c r="C821">
        <v>0.88538850260563295</v>
      </c>
      <c r="H821">
        <v>2.4386795688020502E-3</v>
      </c>
      <c r="J821">
        <v>2.03773948655212E-3</v>
      </c>
    </row>
    <row r="822" spans="1:10" x14ac:dyDescent="0.2">
      <c r="A822">
        <v>0.62209205050149996</v>
      </c>
      <c r="B822">
        <v>0.234123128493334</v>
      </c>
      <c r="C822">
        <v>0.234123128493334</v>
      </c>
      <c r="H822">
        <v>2.4387054510591499E-3</v>
      </c>
      <c r="J822">
        <v>2.0377603997145202E-3</v>
      </c>
    </row>
    <row r="823" spans="1:10" x14ac:dyDescent="0.2">
      <c r="A823">
        <v>0.62208944913340603</v>
      </c>
      <c r="B823">
        <v>0.11254377322754899</v>
      </c>
      <c r="C823">
        <v>0.11254377322754899</v>
      </c>
      <c r="H823">
        <v>2.4387209653751801E-3</v>
      </c>
      <c r="J823">
        <v>2.03777317457873E-3</v>
      </c>
    </row>
    <row r="824" spans="1:10" x14ac:dyDescent="0.2">
      <c r="A824">
        <v>0.62208819864703602</v>
      </c>
      <c r="B824">
        <v>-1.6924785231717201</v>
      </c>
      <c r="C824">
        <v>-1.6924785231717201</v>
      </c>
      <c r="H824">
        <v>2.4390089595534002E-3</v>
      </c>
      <c r="J824">
        <v>2.0380137291604902E-3</v>
      </c>
    </row>
    <row r="825" spans="1:10" x14ac:dyDescent="0.2">
      <c r="A825">
        <v>0.62210512343226798</v>
      </c>
      <c r="B825">
        <v>-2.5587370443852602</v>
      </c>
      <c r="C825">
        <v>-2.5587370443852602</v>
      </c>
      <c r="H825">
        <v>2.4394472833111202E-3</v>
      </c>
      <c r="J825">
        <v>2.03838121695898E-3</v>
      </c>
    </row>
    <row r="826" spans="1:10" x14ac:dyDescent="0.2">
      <c r="A826">
        <v>0.62213071080271198</v>
      </c>
      <c r="B826">
        <v>-2.0781902153945802</v>
      </c>
      <c r="C826">
        <v>-2.0781902153945802</v>
      </c>
      <c r="H826">
        <v>2.4398034165372001E-3</v>
      </c>
      <c r="J826">
        <v>2.0386806562763499E-3</v>
      </c>
    </row>
    <row r="827" spans="1:10" x14ac:dyDescent="0.2">
      <c r="A827">
        <v>0.62215149270486603</v>
      </c>
      <c r="B827">
        <v>-1.4862321744917999</v>
      </c>
      <c r="C827">
        <v>-1.4862321744917999</v>
      </c>
      <c r="H827">
        <v>2.4400581229044199E-3</v>
      </c>
      <c r="J827">
        <v>2.0388949956695402E-3</v>
      </c>
    </row>
    <row r="828" spans="1:10" x14ac:dyDescent="0.2">
      <c r="A828">
        <v>0.622166355026611</v>
      </c>
      <c r="B828">
        <v>-0.95114116780741198</v>
      </c>
      <c r="C828">
        <v>-0.95114116780741198</v>
      </c>
      <c r="H828">
        <v>2.4402211401041698E-3</v>
      </c>
      <c r="J828">
        <v>2.0390322907167802E-3</v>
      </c>
    </row>
    <row r="829" spans="1:10" x14ac:dyDescent="0.2">
      <c r="A829">
        <v>0.62217586643828904</v>
      </c>
      <c r="B829">
        <v>-0.470920326007576</v>
      </c>
      <c r="C829">
        <v>-0.470920326007576</v>
      </c>
      <c r="H829">
        <v>2.4403018791148202E-3</v>
      </c>
      <c r="J829">
        <v>2.0391004462629002E-3</v>
      </c>
    </row>
    <row r="830" spans="1:10" x14ac:dyDescent="0.2">
      <c r="A830">
        <v>0.62218057564154905</v>
      </c>
      <c r="B830">
        <v>-0.78496443071109401</v>
      </c>
      <c r="C830">
        <v>-0.78496443071109401</v>
      </c>
      <c r="H830">
        <v>2.4404363026491E-3</v>
      </c>
      <c r="J830">
        <v>2.0392131116258498E-3</v>
      </c>
    </row>
    <row r="831" spans="1:10" x14ac:dyDescent="0.2">
      <c r="A831">
        <v>0.62218842528585605</v>
      </c>
      <c r="B831">
        <v>-0.61581471920437802</v>
      </c>
      <c r="C831">
        <v>-0.61581471920437802</v>
      </c>
      <c r="H831">
        <v>2.4405418141464001E-3</v>
      </c>
      <c r="J831">
        <v>2.0393018463378799E-3</v>
      </c>
    </row>
    <row r="832" spans="1:10" x14ac:dyDescent="0.2">
      <c r="A832">
        <v>0.62219458343304801</v>
      </c>
      <c r="B832">
        <v>-0.144229456087965</v>
      </c>
      <c r="C832">
        <v>-0.144229456087965</v>
      </c>
      <c r="H832">
        <v>2.4405665854081099E-3</v>
      </c>
      <c r="J832">
        <v>2.0393229922070701E-3</v>
      </c>
    </row>
    <row r="833" spans="1:10" x14ac:dyDescent="0.2">
      <c r="A833">
        <v>0.62219602572760901</v>
      </c>
      <c r="B833">
        <v>-0.151279785371079</v>
      </c>
      <c r="C833">
        <v>-0.151279785371079</v>
      </c>
      <c r="H833">
        <v>2.4405924978269499E-3</v>
      </c>
      <c r="J833">
        <v>2.03934474919932E-3</v>
      </c>
    </row>
    <row r="834" spans="1:10" x14ac:dyDescent="0.2">
      <c r="A834">
        <v>0.622197538525463</v>
      </c>
      <c r="B834">
        <v>-0.69918395996920601</v>
      </c>
      <c r="C834">
        <v>-0.69918395996920601</v>
      </c>
      <c r="H834">
        <v>2.4407121860759401E-3</v>
      </c>
      <c r="J834">
        <v>2.0394448698499699E-3</v>
      </c>
    </row>
    <row r="835" spans="1:10" x14ac:dyDescent="0.2">
      <c r="A835">
        <v>0.62220453036506196</v>
      </c>
      <c r="B835">
        <v>-1.6195712365950801</v>
      </c>
      <c r="C835">
        <v>-1.6195712365950801</v>
      </c>
      <c r="H835">
        <v>2.4409894635425301E-3</v>
      </c>
      <c r="J835">
        <v>2.0396770690590199E-3</v>
      </c>
    </row>
    <row r="836" spans="1:10" x14ac:dyDescent="0.2">
      <c r="A836">
        <v>0.62222072607742795</v>
      </c>
      <c r="B836">
        <v>-2.2120680472621301</v>
      </c>
      <c r="C836">
        <v>-2.2120680472621301</v>
      </c>
      <c r="H836">
        <v>2.4413682404646401E-3</v>
      </c>
      <c r="J836">
        <v>2.0399947492953799E-3</v>
      </c>
    </row>
    <row r="837" spans="1:10" x14ac:dyDescent="0.2">
      <c r="A837">
        <v>0.62224284675790098</v>
      </c>
      <c r="B837">
        <v>-2.8680974620969901</v>
      </c>
      <c r="C837">
        <v>-2.8680974620969901</v>
      </c>
      <c r="H837">
        <v>2.4418593134896199E-3</v>
      </c>
      <c r="J837">
        <v>2.0404066944224E-3</v>
      </c>
    </row>
    <row r="838" spans="1:10" x14ac:dyDescent="0.2">
      <c r="A838">
        <v>0.62227152773252203</v>
      </c>
      <c r="B838">
        <v>-3.8363306920042</v>
      </c>
      <c r="C838">
        <v>-3.8363306920042</v>
      </c>
      <c r="H838">
        <v>2.4425160609577602E-3</v>
      </c>
      <c r="J838">
        <v>2.0409575538165399E-3</v>
      </c>
    </row>
    <row r="839" spans="1:10" x14ac:dyDescent="0.2">
      <c r="A839">
        <v>0.62230989103944201</v>
      </c>
      <c r="B839">
        <v>-4.60601398667486</v>
      </c>
      <c r="C839">
        <v>-4.60601398667486</v>
      </c>
      <c r="H839">
        <v>2.44330448565211E-3</v>
      </c>
      <c r="J839">
        <v>2.0416191472083299E-3</v>
      </c>
    </row>
    <row r="840" spans="1:10" x14ac:dyDescent="0.2">
      <c r="A840">
        <v>0.62235595117930897</v>
      </c>
      <c r="B840">
        <v>-5.2060946478121704</v>
      </c>
      <c r="C840">
        <v>-5.2060946478121704</v>
      </c>
      <c r="H840">
        <v>2.4441954808175998E-3</v>
      </c>
      <c r="J840">
        <v>2.0423670097352801E-3</v>
      </c>
    </row>
    <row r="841" spans="1:10" x14ac:dyDescent="0.2">
      <c r="A841">
        <v>0.622408012125787</v>
      </c>
      <c r="B841">
        <v>-5.6592117304506697</v>
      </c>
      <c r="C841">
        <v>-5.6592117304506697</v>
      </c>
      <c r="H841">
        <v>2.4451638302712799E-3</v>
      </c>
      <c r="J841">
        <v>2.0431799483611301E-3</v>
      </c>
    </row>
    <row r="842" spans="1:10" x14ac:dyDescent="0.2">
      <c r="A842">
        <v>0.62246460424309202</v>
      </c>
      <c r="B842">
        <v>-5.9854878724860301</v>
      </c>
      <c r="C842">
        <v>-5.9854878724860301</v>
      </c>
      <c r="H842">
        <v>2.4461877788614999E-3</v>
      </c>
      <c r="J842">
        <v>2.0440396783289699E-3</v>
      </c>
    </row>
    <row r="843" spans="1:10" x14ac:dyDescent="0.2">
      <c r="A843">
        <v>0.62252445912181598</v>
      </c>
      <c r="B843">
        <v>-4.8078902878913299</v>
      </c>
      <c r="C843">
        <v>-4.8078902878913299</v>
      </c>
      <c r="H843">
        <v>2.4470102857794798E-3</v>
      </c>
      <c r="J843">
        <v>2.04473132366258E-3</v>
      </c>
    </row>
    <row r="844" spans="1:10" x14ac:dyDescent="0.2">
      <c r="A844">
        <v>0.62257253802469503</v>
      </c>
      <c r="B844">
        <v>-1.8836421178235601</v>
      </c>
      <c r="C844">
        <v>-1.8836421178235601</v>
      </c>
      <c r="H844">
        <v>2.4473328235642701E-3</v>
      </c>
      <c r="J844">
        <v>2.0450043374796202E-3</v>
      </c>
    </row>
    <row r="845" spans="1:10" x14ac:dyDescent="0.2">
      <c r="A845">
        <v>0.62259137444587298</v>
      </c>
      <c r="B845">
        <v>0.67592187940880799</v>
      </c>
      <c r="C845">
        <v>0.67592187940880799</v>
      </c>
      <c r="H845">
        <v>2.44744857785262E-3</v>
      </c>
      <c r="J845">
        <v>2.04510243364559E-3</v>
      </c>
    </row>
    <row r="846" spans="1:10" x14ac:dyDescent="0.2">
      <c r="A846">
        <v>0.62258386420276901</v>
      </c>
      <c r="B846">
        <v>2.3035932324583701</v>
      </c>
      <c r="C846">
        <v>2.3035932324583701</v>
      </c>
      <c r="H846">
        <v>2.44783127937066E-3</v>
      </c>
      <c r="J846">
        <v>2.0454216744668499E-3</v>
      </c>
    </row>
    <row r="847" spans="1:10" x14ac:dyDescent="0.2">
      <c r="A847">
        <v>0.62255826872240805</v>
      </c>
      <c r="B847">
        <v>3.86284801572029</v>
      </c>
      <c r="C847">
        <v>3.86284801572029</v>
      </c>
      <c r="H847">
        <v>2.4484540784728E-3</v>
      </c>
      <c r="J847">
        <v>2.0459402248272202E-3</v>
      </c>
    </row>
    <row r="848" spans="1:10" x14ac:dyDescent="0.2">
      <c r="A848">
        <v>0.62251534818889998</v>
      </c>
      <c r="B848">
        <v>5.2676182556322599</v>
      </c>
      <c r="C848">
        <v>5.2676182556322599</v>
      </c>
      <c r="H848">
        <v>2.4492915333248501E-3</v>
      </c>
      <c r="J848">
        <v>2.04663687920575E-3</v>
      </c>
    </row>
    <row r="849" spans="1:10" x14ac:dyDescent="0.2">
      <c r="A849">
        <v>0.62245681909717099</v>
      </c>
      <c r="B849">
        <v>6.5308040938044298</v>
      </c>
      <c r="C849">
        <v>6.5308040938044298</v>
      </c>
      <c r="H849">
        <v>2.4503217592027099E-3</v>
      </c>
      <c r="J849">
        <v>2.0474934735829299E-3</v>
      </c>
    </row>
    <row r="850" spans="1:10" x14ac:dyDescent="0.2">
      <c r="A850">
        <v>0.62238425460724001</v>
      </c>
      <c r="B850">
        <v>8.2235575516373807</v>
      </c>
      <c r="C850">
        <v>8.2235575516373807</v>
      </c>
      <c r="H850">
        <v>2.45162012113256E-3</v>
      </c>
      <c r="J850">
        <v>2.0485730951160402E-3</v>
      </c>
    </row>
    <row r="851" spans="1:10" x14ac:dyDescent="0.2">
      <c r="A851">
        <v>0.62229288174555497</v>
      </c>
      <c r="B851">
        <v>10.380961657770101</v>
      </c>
      <c r="C851">
        <v>10.380961657770101</v>
      </c>
      <c r="H851">
        <v>2.4532585746666899E-3</v>
      </c>
      <c r="J851">
        <v>2.0499355178023801E-3</v>
      </c>
    </row>
    <row r="852" spans="1:10" x14ac:dyDescent="0.2">
      <c r="A852">
        <v>0.62217753772713502</v>
      </c>
      <c r="B852">
        <v>12.377716856309201</v>
      </c>
      <c r="C852">
        <v>12.377716856309201</v>
      </c>
      <c r="H852">
        <v>2.45520163211119E-3</v>
      </c>
      <c r="J852">
        <v>2.05155070545674E-3</v>
      </c>
    </row>
    <row r="853" spans="1:10" x14ac:dyDescent="0.2">
      <c r="A853">
        <v>0.62204000753984301</v>
      </c>
      <c r="B853">
        <v>13.190889468577801</v>
      </c>
      <c r="C853">
        <v>13.190889468577801</v>
      </c>
      <c r="H853">
        <v>2.4572495725804699E-3</v>
      </c>
      <c r="J853">
        <v>2.0532518962526601E-3</v>
      </c>
    </row>
    <row r="854" spans="1:10" x14ac:dyDescent="0.2">
      <c r="A854">
        <v>0.62189344210130304</v>
      </c>
      <c r="B854">
        <v>12.188799429732599</v>
      </c>
      <c r="C854">
        <v>12.188799429732599</v>
      </c>
      <c r="H854">
        <v>2.4591121443106401E-3</v>
      </c>
      <c r="J854">
        <v>2.0547975168347301E-3</v>
      </c>
    </row>
    <row r="855" spans="1:10" x14ac:dyDescent="0.2">
      <c r="A855">
        <v>0.62175801099652905</v>
      </c>
      <c r="B855">
        <v>11.5932533264293</v>
      </c>
      <c r="C855">
        <v>11.5932533264293</v>
      </c>
      <c r="H855">
        <v>2.4608882019851101E-3</v>
      </c>
      <c r="J855">
        <v>2.0562716461419201E-3</v>
      </c>
    </row>
    <row r="856" spans="1:10" x14ac:dyDescent="0.2">
      <c r="A856">
        <v>0.62162919707067898</v>
      </c>
      <c r="B856">
        <v>11.0636030228398</v>
      </c>
      <c r="C856">
        <v>11.0636030228398</v>
      </c>
      <c r="H856">
        <v>2.4625825742407301E-3</v>
      </c>
      <c r="J856">
        <v>2.0576779908177199E-3</v>
      </c>
    </row>
    <row r="857" spans="1:10" x14ac:dyDescent="0.2">
      <c r="A857">
        <v>0.62150626814820298</v>
      </c>
      <c r="B857">
        <v>10.5871324342426</v>
      </c>
      <c r="C857">
        <v>10.5871324342426</v>
      </c>
      <c r="H857">
        <v>2.4642033999201199E-3</v>
      </c>
      <c r="J857">
        <v>2.0590232998183898E-3</v>
      </c>
    </row>
    <row r="858" spans="1:10" x14ac:dyDescent="0.2">
      <c r="A858">
        <v>0.62138863334337802</v>
      </c>
      <c r="B858">
        <v>11.349160136080901</v>
      </c>
      <c r="C858">
        <v>11.349160136080901</v>
      </c>
      <c r="H858">
        <v>2.4659603856301E-3</v>
      </c>
      <c r="J858">
        <v>2.06048275610123E-3</v>
      </c>
    </row>
    <row r="859" spans="1:10" x14ac:dyDescent="0.2">
      <c r="A859">
        <v>0.62126253156408895</v>
      </c>
      <c r="B859">
        <v>11.415308342831301</v>
      </c>
      <c r="C859">
        <v>11.415308342831301</v>
      </c>
      <c r="H859">
        <v>2.46771506210983E-3</v>
      </c>
      <c r="J859">
        <v>2.06193964792216E-3</v>
      </c>
    </row>
    <row r="860" spans="1:10" x14ac:dyDescent="0.2">
      <c r="A860">
        <v>0.62113569480472397</v>
      </c>
      <c r="B860">
        <v>12.459317198405</v>
      </c>
      <c r="C860">
        <v>12.459317198405</v>
      </c>
      <c r="H860">
        <v>2.4696446487289898E-3</v>
      </c>
      <c r="J860">
        <v>2.0635426201632001E-3</v>
      </c>
    </row>
    <row r="861" spans="1:10" x14ac:dyDescent="0.2">
      <c r="A861">
        <v>0.62099725794696403</v>
      </c>
      <c r="B861">
        <v>11.795566626706201</v>
      </c>
      <c r="C861">
        <v>11.795566626706201</v>
      </c>
      <c r="H861">
        <v>2.4714432807641401E-3</v>
      </c>
      <c r="J861">
        <v>2.0650353032356699E-3</v>
      </c>
    </row>
    <row r="862" spans="1:10" x14ac:dyDescent="0.2">
      <c r="A862">
        <v>0.62086619609555604</v>
      </c>
      <c r="B862">
        <v>11.193848497773899</v>
      </c>
      <c r="C862">
        <v>11.193848497773899</v>
      </c>
      <c r="H862">
        <v>2.47314942793873E-3</v>
      </c>
      <c r="J862">
        <v>2.0664512375841398E-3</v>
      </c>
    </row>
    <row r="863" spans="1:10" x14ac:dyDescent="0.2">
      <c r="A863">
        <v>0.62074182000113598</v>
      </c>
      <c r="B863">
        <v>10.3828988604164</v>
      </c>
      <c r="C863">
        <v>10.3828988604164</v>
      </c>
      <c r="H863">
        <v>2.4747268187970402E-3</v>
      </c>
      <c r="J863">
        <v>2.0677600681074599E-3</v>
      </c>
    </row>
    <row r="864" spans="1:10" x14ac:dyDescent="0.2">
      <c r="A864">
        <v>0.62062645445824305</v>
      </c>
      <c r="B864">
        <v>9.3207652074329506</v>
      </c>
      <c r="C864">
        <v>9.3207652074329506</v>
      </c>
      <c r="H864">
        <v>2.4761365508630898E-3</v>
      </c>
      <c r="J864">
        <v>2.0689294638689898E-3</v>
      </c>
    </row>
    <row r="865" spans="1:10" x14ac:dyDescent="0.2">
      <c r="A865">
        <v>0.620522890400382</v>
      </c>
      <c r="B865">
        <v>6.5596396310861298</v>
      </c>
      <c r="C865">
        <v>6.5596396310861298</v>
      </c>
      <c r="H865">
        <v>2.4770953550423002E-3</v>
      </c>
      <c r="J865">
        <v>2.0697229499201299E-3</v>
      </c>
    </row>
    <row r="866" spans="1:10" x14ac:dyDescent="0.2">
      <c r="A866">
        <v>0.62045000551559204</v>
      </c>
      <c r="B866">
        <v>4.8567127007283801</v>
      </c>
      <c r="C866">
        <v>4.8567127007283801</v>
      </c>
      <c r="H866">
        <v>2.47781053923636E-3</v>
      </c>
      <c r="J866">
        <v>2.0703151391807599E-3</v>
      </c>
    </row>
    <row r="867" spans="1:10" x14ac:dyDescent="0.2">
      <c r="A867">
        <v>0.62039604204113996</v>
      </c>
      <c r="B867">
        <v>3.3499195160523301</v>
      </c>
      <c r="C867">
        <v>3.3499195160523301</v>
      </c>
      <c r="H867">
        <v>2.4782982840234002E-3</v>
      </c>
      <c r="J867">
        <v>2.0707186871159701E-3</v>
      </c>
    </row>
    <row r="868" spans="1:10" x14ac:dyDescent="0.2">
      <c r="A868">
        <v>0.62035882071318404</v>
      </c>
      <c r="B868">
        <v>1.4545858804988401</v>
      </c>
      <c r="C868">
        <v>1.4545858804988401</v>
      </c>
      <c r="H868">
        <v>2.4784897883883398E-3</v>
      </c>
      <c r="J868">
        <v>2.0708759489394498E-3</v>
      </c>
    </row>
    <row r="869" spans="1:10" x14ac:dyDescent="0.2">
      <c r="A869">
        <v>0.62034265864784499</v>
      </c>
      <c r="B869">
        <v>0.20057201140331099</v>
      </c>
      <c r="C869">
        <v>0.20057201140331099</v>
      </c>
      <c r="H869">
        <v>2.4784999982253998E-3</v>
      </c>
      <c r="J869">
        <v>2.0708832864834098E-3</v>
      </c>
    </row>
    <row r="870" spans="1:10" x14ac:dyDescent="0.2">
      <c r="A870">
        <v>0.62034043006994</v>
      </c>
      <c r="B870">
        <v>-0.40533398760355499</v>
      </c>
      <c r="C870">
        <v>-0.40533398760355499</v>
      </c>
      <c r="H870">
        <v>2.4785653142424401E-3</v>
      </c>
      <c r="J870">
        <v>2.07093769602786E-3</v>
      </c>
    </row>
    <row r="871" spans="1:10" x14ac:dyDescent="0.2">
      <c r="A871">
        <v>0.62034448340981596</v>
      </c>
      <c r="B871">
        <v>0.90331875827087305</v>
      </c>
      <c r="C871">
        <v>0.90331875827087305</v>
      </c>
      <c r="H871">
        <v>2.4787182232775102E-3</v>
      </c>
      <c r="J871">
        <v>2.0710657567413401E-3</v>
      </c>
    </row>
    <row r="872" spans="1:10" x14ac:dyDescent="0.2">
      <c r="A872">
        <v>0.62033444653472503</v>
      </c>
      <c r="B872">
        <v>1.9449184500118</v>
      </c>
      <c r="C872">
        <v>1.9449184500118</v>
      </c>
      <c r="H872">
        <v>2.4790325626044599E-3</v>
      </c>
      <c r="J872">
        <v>2.0713276583647902E-3</v>
      </c>
    </row>
    <row r="873" spans="1:10" x14ac:dyDescent="0.2">
      <c r="A873">
        <v>0.620312836329724</v>
      </c>
      <c r="B873">
        <v>3.14136066001767</v>
      </c>
      <c r="C873">
        <v>3.14136066001767</v>
      </c>
      <c r="H873">
        <v>2.4795322778751998E-3</v>
      </c>
      <c r="J873">
        <v>2.07174359373277E-3</v>
      </c>
    </row>
    <row r="874" spans="1:10" x14ac:dyDescent="0.2">
      <c r="A874">
        <v>0.62027793232239103</v>
      </c>
      <c r="B874">
        <v>3.8459665934496998</v>
      </c>
      <c r="C874">
        <v>3.8459665934496998</v>
      </c>
      <c r="H874">
        <v>2.4801315576565498E-3</v>
      </c>
      <c r="J874">
        <v>2.0722417361972302E-3</v>
      </c>
    </row>
    <row r="875" spans="1:10" x14ac:dyDescent="0.2">
      <c r="A875">
        <v>0.62023519936024096</v>
      </c>
      <c r="B875">
        <v>5.1160023712041802</v>
      </c>
      <c r="C875">
        <v>5.1160023712041802</v>
      </c>
      <c r="H875">
        <v>2.4809339699039101E-3</v>
      </c>
      <c r="J875">
        <v>2.07290902325633E-3</v>
      </c>
    </row>
    <row r="876" spans="1:10" x14ac:dyDescent="0.2">
      <c r="A876">
        <v>0.62017835488944995</v>
      </c>
      <c r="B876">
        <v>6.8576893117579996</v>
      </c>
      <c r="C876">
        <v>6.8576893117579996</v>
      </c>
      <c r="H876">
        <v>2.4820098460194202E-3</v>
      </c>
      <c r="J876">
        <v>2.07380375330016E-3</v>
      </c>
    </row>
    <row r="877" spans="1:10" x14ac:dyDescent="0.2">
      <c r="A877">
        <v>0.62010215834154203</v>
      </c>
      <c r="B877">
        <v>8.3468663657956608</v>
      </c>
      <c r="C877">
        <v>8.3468663657956608</v>
      </c>
      <c r="H877">
        <v>2.4833085029533101E-3</v>
      </c>
      <c r="J877">
        <v>2.0748831884637802E-3</v>
      </c>
    </row>
    <row r="878" spans="1:10" x14ac:dyDescent="0.2">
      <c r="A878">
        <v>0.620009415381922</v>
      </c>
      <c r="B878">
        <v>8.8094149096021699</v>
      </c>
      <c r="C878">
        <v>8.8094149096021699</v>
      </c>
      <c r="H878">
        <v>2.4846603305380098E-3</v>
      </c>
      <c r="J878">
        <v>2.0760058182644398E-3</v>
      </c>
    </row>
    <row r="879" spans="1:10" x14ac:dyDescent="0.2">
      <c r="A879">
        <v>0.61991153299403701</v>
      </c>
      <c r="B879">
        <v>9.8850132188455895</v>
      </c>
      <c r="C879">
        <v>9.8850132188455895</v>
      </c>
      <c r="H879">
        <v>2.4861854969681798E-3</v>
      </c>
      <c r="J879">
        <v>2.0772728886477398E-3</v>
      </c>
    </row>
    <row r="880" spans="1:10" x14ac:dyDescent="0.2">
      <c r="A880">
        <v>0.61980169951382802</v>
      </c>
      <c r="B880">
        <v>10.8640368075325</v>
      </c>
      <c r="C880">
        <v>10.8640368075325</v>
      </c>
      <c r="H880">
        <v>2.48785740172897E-3</v>
      </c>
      <c r="J880">
        <v>2.0786616670339202E-3</v>
      </c>
    </row>
    <row r="881" spans="1:10" x14ac:dyDescent="0.2">
      <c r="A881">
        <v>0.61968098799374405</v>
      </c>
      <c r="B881">
        <v>10.752649426056699</v>
      </c>
      <c r="C881">
        <v>10.752649426056699</v>
      </c>
      <c r="H881">
        <v>2.4894934356490101E-3</v>
      </c>
      <c r="J881">
        <v>2.0800196561456502E-3</v>
      </c>
    </row>
    <row r="882" spans="1:10" x14ac:dyDescent="0.2">
      <c r="A882">
        <v>0.61956151411123295</v>
      </c>
      <c r="B882">
        <v>9.7084956701957594</v>
      </c>
      <c r="C882">
        <v>9.7084956701957594</v>
      </c>
      <c r="H882">
        <v>2.4909542326515799E-3</v>
      </c>
      <c r="J882">
        <v>2.0812313114963702E-3</v>
      </c>
    </row>
    <row r="883" spans="1:10" x14ac:dyDescent="0.2">
      <c r="A883">
        <v>0.61945364193711905</v>
      </c>
      <c r="B883">
        <v>8.7815088061471105</v>
      </c>
      <c r="C883">
        <v>8.7815088061471105</v>
      </c>
      <c r="H883">
        <v>2.4922750906156001E-3</v>
      </c>
      <c r="J883">
        <v>2.0823268967710301E-3</v>
      </c>
    </row>
    <row r="884" spans="1:10" x14ac:dyDescent="0.2">
      <c r="A884">
        <v>0.61935606961705103</v>
      </c>
      <c r="B884">
        <v>7.9687917177655203</v>
      </c>
      <c r="C884">
        <v>7.9687917177655203</v>
      </c>
      <c r="H884">
        <v>2.4934735603798501E-3</v>
      </c>
      <c r="J884">
        <v>2.0833209820064402E-3</v>
      </c>
    </row>
    <row r="885" spans="1:10" x14ac:dyDescent="0.2">
      <c r="A885">
        <v>0.61926752748685399</v>
      </c>
      <c r="B885">
        <v>6.4030055096491401</v>
      </c>
      <c r="C885">
        <v>6.4030055096491401</v>
      </c>
      <c r="H885">
        <v>2.4944211325939E-3</v>
      </c>
      <c r="J885">
        <v>2.0841061046581902E-3</v>
      </c>
    </row>
    <row r="886" spans="1:10" x14ac:dyDescent="0.2">
      <c r="A886">
        <v>0.61919638298119095</v>
      </c>
      <c r="B886">
        <v>5.0525177832633403</v>
      </c>
      <c r="C886">
        <v>5.0525177832633403</v>
      </c>
      <c r="H886">
        <v>2.4951666866564501E-3</v>
      </c>
      <c r="J886">
        <v>2.0847237288894298E-3</v>
      </c>
    </row>
    <row r="887" spans="1:10" x14ac:dyDescent="0.2">
      <c r="A887">
        <v>0.61914024389471001</v>
      </c>
      <c r="B887">
        <v>4.4707377223607399</v>
      </c>
      <c r="C887">
        <v>4.4707377223607399</v>
      </c>
      <c r="H887">
        <v>2.4958362670230798E-3</v>
      </c>
      <c r="J887">
        <v>2.0852789898866001E-3</v>
      </c>
    </row>
    <row r="888" spans="1:10" x14ac:dyDescent="0.2">
      <c r="A888">
        <v>0.61909056903112802</v>
      </c>
      <c r="B888">
        <v>4.2651549273741303</v>
      </c>
      <c r="C888">
        <v>4.2651549273741303</v>
      </c>
      <c r="H888">
        <v>2.4964806296652099E-3</v>
      </c>
      <c r="J888">
        <v>2.08581366012072E-3</v>
      </c>
    </row>
    <row r="889" spans="1:10" x14ac:dyDescent="0.2">
      <c r="A889">
        <v>0.61904317842082401</v>
      </c>
      <c r="B889">
        <v>3.19951332815018</v>
      </c>
      <c r="C889">
        <v>3.19951332815018</v>
      </c>
      <c r="H889">
        <v>2.4969489086184601E-3</v>
      </c>
      <c r="J889">
        <v>2.0862013804128902E-3</v>
      </c>
    </row>
    <row r="890" spans="1:10" x14ac:dyDescent="0.2">
      <c r="A890">
        <v>0.61900762827273403</v>
      </c>
      <c r="B890">
        <v>2.2909016998749401</v>
      </c>
      <c r="C890">
        <v>2.2909016998749401</v>
      </c>
      <c r="H890">
        <v>2.4972817495729602E-3</v>
      </c>
      <c r="J890">
        <v>2.0864768224930501E-3</v>
      </c>
    </row>
    <row r="891" spans="1:10" x14ac:dyDescent="0.2">
      <c r="A891">
        <v>0.61898217380940201</v>
      </c>
      <c r="B891">
        <v>1.2205829539300801</v>
      </c>
      <c r="C891">
        <v>1.2205829539300801</v>
      </c>
      <c r="H891">
        <v>2.4974494260775102E-3</v>
      </c>
      <c r="J891">
        <v>2.08661502089302E-3</v>
      </c>
    </row>
    <row r="892" spans="1:10" x14ac:dyDescent="0.2">
      <c r="A892">
        <v>0.61896861177658002</v>
      </c>
      <c r="B892">
        <v>2.7410239877952201</v>
      </c>
      <c r="C892">
        <v>2.7410239877952201</v>
      </c>
      <c r="H892">
        <v>2.4978904464951698E-3</v>
      </c>
      <c r="J892">
        <v>2.08698248281535E-3</v>
      </c>
    </row>
    <row r="893" spans="1:10" x14ac:dyDescent="0.2">
      <c r="A893">
        <v>0.61893815595449397</v>
      </c>
      <c r="B893">
        <v>4.2466434770309798</v>
      </c>
      <c r="C893">
        <v>4.2466434770309798</v>
      </c>
      <c r="H893">
        <v>2.4985596182226198E-3</v>
      </c>
      <c r="J893">
        <v>2.0875393058409999E-3</v>
      </c>
    </row>
    <row r="894" spans="1:10" x14ac:dyDescent="0.2">
      <c r="A894">
        <v>0.61889097102697099</v>
      </c>
      <c r="B894">
        <v>5.2102204096484002</v>
      </c>
      <c r="C894">
        <v>5.2102204096484002</v>
      </c>
      <c r="H894">
        <v>2.4993658848335601E-3</v>
      </c>
      <c r="J894">
        <v>2.0882094232853401E-3</v>
      </c>
    </row>
    <row r="895" spans="1:10" x14ac:dyDescent="0.2">
      <c r="A895">
        <v>0.61883307968908596</v>
      </c>
      <c r="B895">
        <v>5.7726826887750198</v>
      </c>
      <c r="C895">
        <v>5.7726826887750198</v>
      </c>
      <c r="H895">
        <v>2.5002506058759001E-3</v>
      </c>
      <c r="J895">
        <v>2.0889442884807399E-3</v>
      </c>
    </row>
    <row r="896" spans="1:10" x14ac:dyDescent="0.2">
      <c r="A896">
        <v>0.61876893877032202</v>
      </c>
      <c r="B896">
        <v>5.0889206873569499</v>
      </c>
      <c r="C896">
        <v>5.0889206873569499</v>
      </c>
      <c r="H896">
        <v>2.5010108694152201E-3</v>
      </c>
      <c r="J896">
        <v>2.08957470115354E-3</v>
      </c>
    </row>
    <row r="897" spans="1:10" x14ac:dyDescent="0.2">
      <c r="A897">
        <v>0.61871239520712895</v>
      </c>
      <c r="B897">
        <v>5.4496437895811498</v>
      </c>
      <c r="C897">
        <v>5.4496437895811498</v>
      </c>
      <c r="H897">
        <v>2.50184276422395E-3</v>
      </c>
      <c r="J897">
        <v>2.0902655246932498E-3</v>
      </c>
    </row>
    <row r="898" spans="1:10" x14ac:dyDescent="0.2">
      <c r="A898">
        <v>0.61865184360946701</v>
      </c>
      <c r="B898">
        <v>5.3960458798589297</v>
      </c>
      <c r="C898">
        <v>5.3960458798589297</v>
      </c>
      <c r="H898">
        <v>2.5026594530497001E-3</v>
      </c>
      <c r="J898">
        <v>2.0909433417511999E-3</v>
      </c>
    </row>
    <row r="899" spans="1:10" x14ac:dyDescent="0.2">
      <c r="A899">
        <v>0.61859188754413497</v>
      </c>
      <c r="B899">
        <v>5.3483510155804597</v>
      </c>
      <c r="C899">
        <v>5.3483510155804597</v>
      </c>
      <c r="H899">
        <v>2.5034687575973798E-3</v>
      </c>
      <c r="J899">
        <v>2.0916150306790199E-3</v>
      </c>
    </row>
    <row r="900" spans="1:10" x14ac:dyDescent="0.2">
      <c r="A900">
        <v>0.61853246142174001</v>
      </c>
      <c r="B900">
        <v>4.4289684808897496</v>
      </c>
      <c r="C900">
        <v>4.4289684808897496</v>
      </c>
      <c r="H900">
        <v>2.50412424293232E-3</v>
      </c>
      <c r="J900">
        <v>2.0921582424748E-3</v>
      </c>
    </row>
    <row r="901" spans="1:10" x14ac:dyDescent="0.2">
      <c r="A901">
        <v>0.61848325066084098</v>
      </c>
      <c r="B901">
        <v>3.6273747083205801</v>
      </c>
      <c r="C901">
        <v>3.6273747083205801</v>
      </c>
      <c r="H901">
        <v>2.5046601556391402E-3</v>
      </c>
      <c r="J901">
        <v>2.0926023138720601E-3</v>
      </c>
    </row>
    <row r="902" spans="1:10" x14ac:dyDescent="0.2">
      <c r="A902">
        <v>0.61844294649741505</v>
      </c>
      <c r="B902">
        <v>2.6033368077564698</v>
      </c>
      <c r="C902">
        <v>2.6033368077564698</v>
      </c>
      <c r="H902">
        <v>2.50503729877238E-3</v>
      </c>
      <c r="J902">
        <v>2.0929143998285999E-3</v>
      </c>
    </row>
    <row r="903" spans="1:10" x14ac:dyDescent="0.2">
      <c r="A903">
        <v>0.61841402053288497</v>
      </c>
      <c r="B903">
        <v>1.8652490815740601</v>
      </c>
      <c r="C903">
        <v>1.8652490815740601</v>
      </c>
      <c r="H903">
        <v>2.5053074033541799E-3</v>
      </c>
      <c r="J903">
        <v>2.09313790624115E-3</v>
      </c>
    </row>
    <row r="904" spans="1:10" x14ac:dyDescent="0.2">
      <c r="A904">
        <v>0.61839329554308997</v>
      </c>
      <c r="B904">
        <v>1.7788763917947601</v>
      </c>
      <c r="C904">
        <v>1.7788763917947601</v>
      </c>
      <c r="H904">
        <v>2.5055751571761899E-3</v>
      </c>
      <c r="J904">
        <v>2.0933600609476001E-3</v>
      </c>
    </row>
    <row r="905" spans="1:10" x14ac:dyDescent="0.2">
      <c r="A905">
        <v>0.61837353024984698</v>
      </c>
      <c r="B905">
        <v>1.9891531886482701</v>
      </c>
      <c r="C905">
        <v>1.9891531886482701</v>
      </c>
      <c r="H905">
        <v>2.5058795912108402E-3</v>
      </c>
      <c r="J905">
        <v>2.0936129326176601E-3</v>
      </c>
    </row>
    <row r="906" spans="1:10" x14ac:dyDescent="0.2">
      <c r="A906">
        <v>0.61835142854775105</v>
      </c>
      <c r="B906">
        <v>2.1759832210680798</v>
      </c>
      <c r="C906">
        <v>2.1759832210680798</v>
      </c>
      <c r="H906">
        <v>2.5062118671550101E-3</v>
      </c>
      <c r="J906">
        <v>2.0938888906245198E-3</v>
      </c>
    </row>
    <row r="907" spans="1:10" x14ac:dyDescent="0.2">
      <c r="A907">
        <v>0.61832725095640595</v>
      </c>
      <c r="B907">
        <v>1.9587657296919101</v>
      </c>
      <c r="C907">
        <v>1.9587657296919101</v>
      </c>
      <c r="H907">
        <v>2.50650457796626E-3</v>
      </c>
      <c r="J907">
        <v>2.0941316371517501E-3</v>
      </c>
    </row>
    <row r="908" spans="1:10" x14ac:dyDescent="0.2">
      <c r="A908">
        <v>0.61830548689274301</v>
      </c>
      <c r="B908">
        <v>1.8755037173897999</v>
      </c>
      <c r="C908">
        <v>1.8755037173897999</v>
      </c>
      <c r="H908">
        <v>2.50678687252368E-3</v>
      </c>
      <c r="J908">
        <v>2.09436586112321E-3</v>
      </c>
    </row>
    <row r="909" spans="1:10" x14ac:dyDescent="0.2">
      <c r="A909">
        <v>0.61828464796254901</v>
      </c>
      <c r="B909">
        <v>2.0816678205550101</v>
      </c>
      <c r="C909">
        <v>2.0816678205550101</v>
      </c>
      <c r="H909">
        <v>2.50710509049032E-3</v>
      </c>
      <c r="J909">
        <v>2.0946301670858401E-3</v>
      </c>
    </row>
    <row r="910" spans="1:10" x14ac:dyDescent="0.2">
      <c r="A910">
        <v>0.61826151832009901</v>
      </c>
      <c r="B910">
        <v>1.63067650116961</v>
      </c>
      <c r="C910">
        <v>1.63067650116961</v>
      </c>
      <c r="H910">
        <v>2.5073442286252098E-3</v>
      </c>
      <c r="J910">
        <v>2.0948282319460899E-3</v>
      </c>
    </row>
    <row r="911" spans="1:10" x14ac:dyDescent="0.2">
      <c r="A911">
        <v>0.61824339969230802</v>
      </c>
      <c r="B911">
        <v>1.24016079022667</v>
      </c>
      <c r="C911">
        <v>1.24016079022667</v>
      </c>
      <c r="H911">
        <v>2.5075252963271399E-3</v>
      </c>
      <c r="J911">
        <v>2.0949781547566701E-3</v>
      </c>
    </row>
    <row r="912" spans="1:10" x14ac:dyDescent="0.2">
      <c r="A912">
        <v>0.618229620127972</v>
      </c>
      <c r="B912">
        <v>1.53677459345901</v>
      </c>
      <c r="C912">
        <v>1.53677459345901</v>
      </c>
      <c r="H912">
        <v>2.5077625391139802E-3</v>
      </c>
      <c r="J912">
        <v>2.09517533483257E-3</v>
      </c>
    </row>
    <row r="913" spans="1:10" x14ac:dyDescent="0.2">
      <c r="A913">
        <v>0.618212544854712</v>
      </c>
      <c r="B913">
        <v>2.62176331222134</v>
      </c>
      <c r="C913">
        <v>2.62176331222134</v>
      </c>
      <c r="H913">
        <v>2.5081767952108698E-3</v>
      </c>
      <c r="J913">
        <v>2.0955201584453502E-3</v>
      </c>
    </row>
    <row r="914" spans="1:10" x14ac:dyDescent="0.2">
      <c r="A914">
        <v>0.61818341415124201</v>
      </c>
      <c r="B914">
        <v>2.6611595169787798</v>
      </c>
      <c r="C914">
        <v>2.6611595169787798</v>
      </c>
      <c r="H914">
        <v>2.5085796796352499E-3</v>
      </c>
      <c r="J914">
        <v>2.09585457884568E-3</v>
      </c>
    </row>
    <row r="915" spans="1:10" x14ac:dyDescent="0.2">
      <c r="A915">
        <v>0.61815384571216503</v>
      </c>
      <c r="B915">
        <v>2.1702049662379501</v>
      </c>
      <c r="C915">
        <v>2.1702049662379501</v>
      </c>
      <c r="H915">
        <v>2.5088995487730901E-3</v>
      </c>
      <c r="J915">
        <v>2.0961196086577601E-3</v>
      </c>
    </row>
    <row r="916" spans="1:10" x14ac:dyDescent="0.2">
      <c r="A916">
        <v>0.61812973232365098</v>
      </c>
      <c r="B916">
        <v>0.65368729247970203</v>
      </c>
      <c r="C916">
        <v>0.65368729247970203</v>
      </c>
      <c r="H916">
        <v>2.5089732767373299E-3</v>
      </c>
      <c r="J916">
        <v>2.0961794018485198E-3</v>
      </c>
    </row>
    <row r="917" spans="1:10" x14ac:dyDescent="0.2">
      <c r="A917">
        <v>0.61812246913151303</v>
      </c>
      <c r="B917">
        <v>-0.598552295050087</v>
      </c>
      <c r="C917">
        <v>-0.598552295050087</v>
      </c>
      <c r="H917">
        <v>2.50906281218074E-3</v>
      </c>
      <c r="J917">
        <v>2.0962536627093498E-3</v>
      </c>
    </row>
    <row r="918" spans="1:10" x14ac:dyDescent="0.2">
      <c r="A918">
        <v>0.61812845465446298</v>
      </c>
      <c r="B918">
        <v>-1.6221411332715401</v>
      </c>
      <c r="C918">
        <v>-1.6221411332715401</v>
      </c>
      <c r="H918">
        <v>2.5093348100641401E-3</v>
      </c>
      <c r="J918">
        <v>2.0964813575454801E-3</v>
      </c>
    </row>
    <row r="919" spans="1:10" x14ac:dyDescent="0.2">
      <c r="A919">
        <v>0.61814467606579604</v>
      </c>
      <c r="B919">
        <v>-1.8684358409275901</v>
      </c>
      <c r="C919">
        <v>-1.8684358409275901</v>
      </c>
      <c r="H919">
        <v>2.5096482268647598E-3</v>
      </c>
      <c r="J919">
        <v>2.0967444231045199E-3</v>
      </c>
    </row>
    <row r="920" spans="1:10" x14ac:dyDescent="0.2">
      <c r="A920">
        <v>0.61816336042420506</v>
      </c>
      <c r="B920">
        <v>-1.0457442716021701</v>
      </c>
      <c r="C920">
        <v>-1.0457442716021701</v>
      </c>
      <c r="H920">
        <v>2.5098237794467602E-3</v>
      </c>
      <c r="J920">
        <v>2.09689249137639E-3</v>
      </c>
    </row>
    <row r="921" spans="1:10" x14ac:dyDescent="0.2">
      <c r="A921">
        <v>0.61817381786692105</v>
      </c>
      <c r="B921">
        <v>-0.17641642115814701</v>
      </c>
      <c r="C921">
        <v>-0.17641642115814701</v>
      </c>
      <c r="H921">
        <v>2.50985350581157E-3</v>
      </c>
      <c r="J921">
        <v>2.0969181098509301E-3</v>
      </c>
    </row>
    <row r="922" spans="1:10" x14ac:dyDescent="0.2">
      <c r="A922">
        <v>0.61817558203113299</v>
      </c>
      <c r="B922">
        <v>2.53828151694599</v>
      </c>
      <c r="C922">
        <v>2.53828151694599</v>
      </c>
      <c r="H922">
        <v>2.5102789170773402E-3</v>
      </c>
      <c r="J922">
        <v>2.0972736621234799E-3</v>
      </c>
    </row>
    <row r="923" spans="1:10" x14ac:dyDescent="0.2">
      <c r="A923">
        <v>0.61814737890316596</v>
      </c>
      <c r="B923">
        <v>4.8971167848410104</v>
      </c>
      <c r="C923">
        <v>4.8971167848410104</v>
      </c>
      <c r="H923">
        <v>2.5110575217157098E-3</v>
      </c>
      <c r="J923">
        <v>2.0979220539546501E-3</v>
      </c>
    </row>
    <row r="924" spans="1:10" x14ac:dyDescent="0.2">
      <c r="A924">
        <v>0.61809296649444601</v>
      </c>
      <c r="B924">
        <v>6.5000874701136304</v>
      </c>
      <c r="C924">
        <v>6.5000874701136304</v>
      </c>
      <c r="H924">
        <v>2.5120654232987198E-3</v>
      </c>
      <c r="J924">
        <v>2.0987600518720798E-3</v>
      </c>
    </row>
    <row r="925" spans="1:10" x14ac:dyDescent="0.2">
      <c r="A925">
        <v>0.61802074330033396</v>
      </c>
      <c r="B925">
        <v>6.9091939730968202</v>
      </c>
      <c r="C925">
        <v>6.9091939730968202</v>
      </c>
      <c r="H925">
        <v>2.5131149514175102E-3</v>
      </c>
      <c r="J925">
        <v>2.0996314889024799E-3</v>
      </c>
    </row>
    <row r="926" spans="1:10" x14ac:dyDescent="0.2">
      <c r="A926">
        <v>0.61794397447840999</v>
      </c>
      <c r="B926">
        <v>7.0741142475838101</v>
      </c>
      <c r="C926">
        <v>7.0741142475838101</v>
      </c>
      <c r="H926">
        <v>2.5141848992651099E-3</v>
      </c>
      <c r="J926">
        <v>2.1005196402540199E-3</v>
      </c>
    </row>
    <row r="927" spans="1:10" x14ac:dyDescent="0.2">
      <c r="A927">
        <v>0.61786537320899304</v>
      </c>
      <c r="B927">
        <v>8.0035696058122294</v>
      </c>
      <c r="C927">
        <v>8.0035696058122294</v>
      </c>
      <c r="H927">
        <v>2.51540720473368E-3</v>
      </c>
      <c r="J927">
        <v>2.1015349383991101E-3</v>
      </c>
    </row>
    <row r="928" spans="1:10" x14ac:dyDescent="0.2">
      <c r="A928">
        <v>0.617776444657817</v>
      </c>
      <c r="B928">
        <v>8.2305134997495095</v>
      </c>
      <c r="C928">
        <v>8.2305134997495095</v>
      </c>
      <c r="H928">
        <v>2.5166515212122599E-3</v>
      </c>
      <c r="J928">
        <v>2.1025678444903501E-3</v>
      </c>
    </row>
    <row r="929" spans="1:10" x14ac:dyDescent="0.2">
      <c r="A929">
        <v>0.61768499450782</v>
      </c>
      <c r="B929">
        <v>8.1547227098620301</v>
      </c>
      <c r="C929">
        <v>8.1547227098620301</v>
      </c>
      <c r="H929">
        <v>2.5178788142326599E-3</v>
      </c>
      <c r="J929">
        <v>2.10358633175585E-3</v>
      </c>
    </row>
    <row r="930" spans="1:10" x14ac:dyDescent="0.2">
      <c r="A930">
        <v>0.61759438647771003</v>
      </c>
      <c r="B930">
        <v>7.8751175091519201</v>
      </c>
      <c r="C930">
        <v>7.8751175091519201</v>
      </c>
      <c r="H930">
        <v>2.5190600499938299E-3</v>
      </c>
      <c r="J930">
        <v>2.10456639636632E-3</v>
      </c>
    </row>
    <row r="931" spans="1:10" x14ac:dyDescent="0.2">
      <c r="A931">
        <v>0.61750688517205299</v>
      </c>
      <c r="B931">
        <v>7.8876205753954904</v>
      </c>
      <c r="C931">
        <v>7.8876205753954904</v>
      </c>
      <c r="H931">
        <v>2.52024747000394E-3</v>
      </c>
      <c r="J931">
        <v>2.1055518544962799E-3</v>
      </c>
    </row>
    <row r="932" spans="1:10" x14ac:dyDescent="0.2">
      <c r="A932">
        <v>0.61741924494343803</v>
      </c>
      <c r="B932">
        <v>6.7701728133919499</v>
      </c>
      <c r="C932">
        <v>6.7701728133919499</v>
      </c>
      <c r="H932">
        <v>2.52124750283967E-3</v>
      </c>
      <c r="J932">
        <v>2.10638074265933E-3</v>
      </c>
    </row>
    <row r="933" spans="1:10" x14ac:dyDescent="0.2">
      <c r="A933">
        <v>0.61734402080106698</v>
      </c>
      <c r="B933">
        <v>5.8197739231490697</v>
      </c>
      <c r="C933">
        <v>5.8197739231490697</v>
      </c>
      <c r="H933">
        <v>2.5221069887957702E-3</v>
      </c>
      <c r="J933">
        <v>2.1070931399783401E-3</v>
      </c>
    </row>
    <row r="934" spans="1:10" x14ac:dyDescent="0.2">
      <c r="A934">
        <v>0.61727935664636502</v>
      </c>
      <c r="B934">
        <v>5.5141212342905499</v>
      </c>
      <c r="C934">
        <v>5.5141212342905499</v>
      </c>
      <c r="H934">
        <v>2.52293093602114E-3</v>
      </c>
      <c r="J934">
        <v>2.1077766375469501E-3</v>
      </c>
    </row>
    <row r="935" spans="1:10" x14ac:dyDescent="0.2">
      <c r="A935">
        <v>0.61721808863265104</v>
      </c>
      <c r="B935">
        <v>5.2435937622301196</v>
      </c>
      <c r="C935">
        <v>5.2435937622301196</v>
      </c>
      <c r="H935">
        <v>2.5237145460588399E-3</v>
      </c>
      <c r="J935">
        <v>2.1084266880085499E-3</v>
      </c>
    </row>
    <row r="936" spans="1:10" x14ac:dyDescent="0.2">
      <c r="A936">
        <v>0.61715982647973699</v>
      </c>
      <c r="B936">
        <v>4.4246879734588598</v>
      </c>
      <c r="C936">
        <v>4.4246879734588598</v>
      </c>
      <c r="H936">
        <v>2.5243657705516002E-3</v>
      </c>
      <c r="J936">
        <v>2.1089663611937501E-3</v>
      </c>
    </row>
    <row r="937" spans="1:10" x14ac:dyDescent="0.2">
      <c r="A937">
        <v>0.61711066328003195</v>
      </c>
      <c r="B937">
        <v>3.7570664334678701</v>
      </c>
      <c r="C937">
        <v>3.7570664334678701</v>
      </c>
      <c r="H937">
        <v>2.5249190565776601E-3</v>
      </c>
      <c r="J937">
        <v>2.1094248957315201E-3</v>
      </c>
    </row>
    <row r="938" spans="1:10" x14ac:dyDescent="0.2">
      <c r="A938">
        <v>0.61706891809743802</v>
      </c>
      <c r="B938">
        <v>3.3523394358599701</v>
      </c>
      <c r="C938">
        <v>3.3523394358599701</v>
      </c>
      <c r="H938">
        <v>2.5254158090327202E-3</v>
      </c>
      <c r="J938">
        <v>2.1098367572239302E-3</v>
      </c>
    </row>
    <row r="939" spans="1:10" x14ac:dyDescent="0.2">
      <c r="A939">
        <v>0.61703166988148395</v>
      </c>
      <c r="B939">
        <v>3.3425546240847299</v>
      </c>
      <c r="C939">
        <v>3.3425546240847299</v>
      </c>
      <c r="H939">
        <v>2.52591756229364E-3</v>
      </c>
      <c r="J939">
        <v>2.1102531343211899E-3</v>
      </c>
    </row>
    <row r="940" spans="1:10" x14ac:dyDescent="0.2">
      <c r="A940">
        <v>0.61699453038565999</v>
      </c>
      <c r="B940">
        <v>3.85108629977185</v>
      </c>
      <c r="C940">
        <v>3.85108629977185</v>
      </c>
      <c r="H940">
        <v>2.5265041808588901E-3</v>
      </c>
      <c r="J940">
        <v>2.1107404182305E-3</v>
      </c>
    </row>
    <row r="941" spans="1:10" x14ac:dyDescent="0.2">
      <c r="A941">
        <v>0.61695174053788504</v>
      </c>
      <c r="B941">
        <v>5.09630885630816</v>
      </c>
      <c r="C941">
        <v>5.09630885630816</v>
      </c>
      <c r="H941">
        <v>2.5272898125342298E-3</v>
      </c>
      <c r="J941">
        <v>2.11139353762608E-3</v>
      </c>
    </row>
    <row r="942" spans="1:10" x14ac:dyDescent="0.2">
      <c r="A942">
        <v>0.61689511488392601</v>
      </c>
      <c r="B942">
        <v>5.0668332073498696</v>
      </c>
      <c r="C942">
        <v>5.0668332073498696</v>
      </c>
      <c r="H942">
        <v>2.5280495867023999E-3</v>
      </c>
      <c r="J942">
        <v>2.11202400849668E-3</v>
      </c>
    </row>
    <row r="943" spans="1:10" x14ac:dyDescent="0.2">
      <c r="A943">
        <v>0.616838816737178</v>
      </c>
      <c r="B943">
        <v>4.0999512838587497</v>
      </c>
      <c r="C943">
        <v>4.0999512838587497</v>
      </c>
      <c r="H943">
        <v>2.5286485084282302E-3</v>
      </c>
      <c r="J943">
        <v>2.1125201196957001E-3</v>
      </c>
    </row>
    <row r="944" spans="1:10" x14ac:dyDescent="0.2">
      <c r="A944">
        <v>0.61679326172291304</v>
      </c>
      <c r="B944">
        <v>3.98329730898377</v>
      </c>
      <c r="C944">
        <v>3.98329730898377</v>
      </c>
      <c r="H944">
        <v>2.5292439475013101E-3</v>
      </c>
      <c r="J944">
        <v>2.1130141303843299E-3</v>
      </c>
    </row>
    <row r="945" spans="1:10" x14ac:dyDescent="0.2">
      <c r="A945">
        <v>0.61674900286392398</v>
      </c>
      <c r="B945">
        <v>3.0296586361520101</v>
      </c>
      <c r="C945">
        <v>3.0296586361520101</v>
      </c>
      <c r="H945">
        <v>2.52968233006283E-3</v>
      </c>
      <c r="J945">
        <v>2.1133770272463099E-3</v>
      </c>
    </row>
    <row r="946" spans="1:10" x14ac:dyDescent="0.2">
      <c r="A946">
        <v>0.61671533999018902</v>
      </c>
      <c r="B946">
        <v>4.2421700867557997</v>
      </c>
      <c r="C946">
        <v>4.2421700867557997</v>
      </c>
      <c r="H946">
        <v>2.5303384769782798E-3</v>
      </c>
      <c r="J946">
        <v>2.1139226502826999E-3</v>
      </c>
    </row>
    <row r="947" spans="1:10" x14ac:dyDescent="0.2">
      <c r="A947">
        <v>0.61666820476700301</v>
      </c>
      <c r="B947">
        <v>5.7153352561931401</v>
      </c>
      <c r="C947">
        <v>5.7153352561931401</v>
      </c>
      <c r="H947">
        <v>2.5312195790482398E-3</v>
      </c>
      <c r="J947">
        <v>2.1146551880644399E-3</v>
      </c>
    </row>
    <row r="948" spans="1:10" x14ac:dyDescent="0.2">
      <c r="A948">
        <v>0.61660470104193399</v>
      </c>
      <c r="B948">
        <v>6.9693123945617899</v>
      </c>
      <c r="C948">
        <v>6.9693123945617899</v>
      </c>
      <c r="H948">
        <v>2.5322845958174098E-3</v>
      </c>
      <c r="J948">
        <v>2.1155401331941401E-3</v>
      </c>
    </row>
    <row r="949" spans="1:10" x14ac:dyDescent="0.2">
      <c r="A949">
        <v>0.61652726423755</v>
      </c>
      <c r="B949">
        <v>5.6276260195791599</v>
      </c>
      <c r="C949">
        <v>5.6276260195791599</v>
      </c>
      <c r="H949">
        <v>2.5331050111016E-3</v>
      </c>
      <c r="J949">
        <v>2.11621967394364E-3</v>
      </c>
    </row>
    <row r="950" spans="1:10" x14ac:dyDescent="0.2">
      <c r="A950">
        <v>0.61646473505955501</v>
      </c>
      <c r="B950">
        <v>3.6465563408072401</v>
      </c>
      <c r="C950">
        <v>3.6465563408072401</v>
      </c>
      <c r="H950">
        <v>2.5336179136339E-3</v>
      </c>
      <c r="J950">
        <v>2.1166434352362399E-3</v>
      </c>
    </row>
    <row r="951" spans="1:10" x14ac:dyDescent="0.2">
      <c r="A951">
        <v>0.61642421776687895</v>
      </c>
      <c r="B951">
        <v>1.98202309423601</v>
      </c>
      <c r="C951">
        <v>1.98202309423601</v>
      </c>
      <c r="H951">
        <v>2.53388682948336E-3</v>
      </c>
      <c r="J951">
        <v>2.1168650282065802E-3</v>
      </c>
    </row>
    <row r="952" spans="1:10" x14ac:dyDescent="0.2">
      <c r="A952">
        <v>0.61640219528805396</v>
      </c>
      <c r="B952">
        <v>0.58568500196490703</v>
      </c>
      <c r="C952">
        <v>0.58568500196490703</v>
      </c>
      <c r="H952">
        <v>2.53395119016655E-3</v>
      </c>
      <c r="J952">
        <v>2.1169171302159099E-3</v>
      </c>
    </row>
    <row r="953" spans="1:10" x14ac:dyDescent="0.2">
      <c r="A953">
        <v>0.61639568767692099</v>
      </c>
      <c r="B953">
        <v>-0.572432575565195</v>
      </c>
      <c r="C953">
        <v>-0.572432575565195</v>
      </c>
      <c r="H953">
        <v>2.53403664764245E-3</v>
      </c>
      <c r="J953">
        <v>2.1169880308044399E-3</v>
      </c>
    </row>
    <row r="954" spans="1:10" x14ac:dyDescent="0.2">
      <c r="A954">
        <v>0.61640141200267695</v>
      </c>
      <c r="B954">
        <v>-1.52634684936961</v>
      </c>
      <c r="C954">
        <v>-1.52634684936961</v>
      </c>
      <c r="H954">
        <v>2.5342906585351802E-3</v>
      </c>
      <c r="J954">
        <v>2.1172006700908102E-3</v>
      </c>
    </row>
    <row r="955" spans="1:10" x14ac:dyDescent="0.2">
      <c r="A955">
        <v>0.61641667547117096</v>
      </c>
      <c r="B955">
        <v>-2.3003448145693199</v>
      </c>
      <c r="C955">
        <v>-2.3003448145693199</v>
      </c>
      <c r="H955">
        <v>2.5346735529730999E-3</v>
      </c>
      <c r="J955">
        <v>2.1175217035411999E-3</v>
      </c>
    </row>
    <row r="956" spans="1:10" x14ac:dyDescent="0.2">
      <c r="A956">
        <v>0.61643967891931595</v>
      </c>
      <c r="B956">
        <v>-2.91686917986737</v>
      </c>
      <c r="C956">
        <v>-2.91686917986737</v>
      </c>
      <c r="H956">
        <v>2.53515907702382E-3</v>
      </c>
      <c r="J956">
        <v>2.1179290623137398E-3</v>
      </c>
    </row>
    <row r="957" spans="1:10" x14ac:dyDescent="0.2">
      <c r="A957">
        <v>0.61646884761111498</v>
      </c>
      <c r="B957">
        <v>-3.1447502988437401</v>
      </c>
      <c r="C957">
        <v>-3.1447502988437401</v>
      </c>
      <c r="H957">
        <v>2.5356825402904001E-3</v>
      </c>
      <c r="J957">
        <v>2.11836858382596E-3</v>
      </c>
    </row>
    <row r="958" spans="1:10" x14ac:dyDescent="0.2">
      <c r="A958">
        <v>0.61650029511410398</v>
      </c>
      <c r="B958">
        <v>-2.9463657373691099</v>
      </c>
      <c r="C958">
        <v>-2.9463657373691099</v>
      </c>
      <c r="H958">
        <v>2.53617298838528E-3</v>
      </c>
      <c r="J958">
        <v>2.11878069710067E-3</v>
      </c>
    </row>
    <row r="959" spans="1:10" x14ac:dyDescent="0.2">
      <c r="A959">
        <v>0.61652975877147698</v>
      </c>
      <c r="B959">
        <v>-2.7448513938482302</v>
      </c>
      <c r="C959">
        <v>-2.7448513938482302</v>
      </c>
      <c r="H959">
        <v>2.5366298447646201E-3</v>
      </c>
      <c r="J959">
        <v>2.11916459762535E-3</v>
      </c>
    </row>
    <row r="960" spans="1:10" x14ac:dyDescent="0.2">
      <c r="A960">
        <v>0.61655720728541596</v>
      </c>
      <c r="B960">
        <v>-2.7861374636505101</v>
      </c>
      <c r="C960">
        <v>-2.7861374636505101</v>
      </c>
      <c r="H960">
        <v>2.53709348408629E-3</v>
      </c>
      <c r="J960">
        <v>2.1195540129089999E-3</v>
      </c>
    </row>
    <row r="961" spans="1:10" x14ac:dyDescent="0.2">
      <c r="A961">
        <v>0.61658506866005203</v>
      </c>
      <c r="B961">
        <v>-2.8635208608844001</v>
      </c>
      <c r="C961">
        <v>-2.8635208608844001</v>
      </c>
      <c r="H961">
        <v>2.53756994291548E-3</v>
      </c>
      <c r="J961">
        <v>2.11995416995809E-3</v>
      </c>
    </row>
    <row r="962" spans="1:10" x14ac:dyDescent="0.2">
      <c r="A962">
        <v>0.61661370386866099</v>
      </c>
      <c r="B962">
        <v>-2.1132378971757202</v>
      </c>
      <c r="C962">
        <v>-2.1132378971757202</v>
      </c>
      <c r="H962">
        <v>2.5379216565715101E-3</v>
      </c>
      <c r="J962">
        <v>2.12025017082316E-3</v>
      </c>
    </row>
    <row r="963" spans="1:10" x14ac:dyDescent="0.2">
      <c r="A963">
        <v>0.61663483624763304</v>
      </c>
      <c r="B963">
        <v>-7.9103495092706894E-2</v>
      </c>
      <c r="C963">
        <v>-7.9103495092706894E-2</v>
      </c>
      <c r="H963">
        <v>2.53793513881746E-3</v>
      </c>
      <c r="J963">
        <v>2.1202630355443802E-3</v>
      </c>
    </row>
    <row r="964" spans="1:10" x14ac:dyDescent="0.2">
      <c r="A964">
        <v>0.61663562728258403</v>
      </c>
      <c r="B964">
        <v>2.96618595473692</v>
      </c>
      <c r="C964">
        <v>2.96618595473692</v>
      </c>
      <c r="H964">
        <v>2.5384281381125198E-3</v>
      </c>
      <c r="J964">
        <v>2.12067496109651E-3</v>
      </c>
    </row>
    <row r="965" spans="1:10" x14ac:dyDescent="0.2">
      <c r="A965">
        <v>0.61660266966086497</v>
      </c>
      <c r="B965">
        <v>6.8916486629814697</v>
      </c>
      <c r="C965">
        <v>6.8916486629814697</v>
      </c>
      <c r="H965">
        <v>2.53952371268024E-3</v>
      </c>
      <c r="J965">
        <v>2.1215877363133999E-3</v>
      </c>
    </row>
    <row r="966" spans="1:10" x14ac:dyDescent="0.2">
      <c r="A966">
        <v>0.61652609578683104</v>
      </c>
      <c r="B966">
        <v>11.682032112880799</v>
      </c>
      <c r="C966">
        <v>11.682032112880799</v>
      </c>
      <c r="H966">
        <v>2.5413488261571198E-3</v>
      </c>
      <c r="J966">
        <v>2.1231066758410099E-3</v>
      </c>
    </row>
    <row r="967" spans="1:10" x14ac:dyDescent="0.2">
      <c r="A967">
        <v>0.61639629543002195</v>
      </c>
      <c r="B967">
        <v>15.192671481359399</v>
      </c>
      <c r="C967">
        <v>15.192671481359399</v>
      </c>
      <c r="H967">
        <v>2.5436752847508601E-3</v>
      </c>
      <c r="J967">
        <v>2.1250403991031502E-3</v>
      </c>
    </row>
    <row r="968" spans="1:10" x14ac:dyDescent="0.2">
      <c r="A968">
        <v>0.61622748796911797</v>
      </c>
      <c r="B968">
        <v>16.043345073630999</v>
      </c>
      <c r="C968">
        <v>16.043345073630999</v>
      </c>
      <c r="H968">
        <v>2.54608208491048E-3</v>
      </c>
      <c r="J968">
        <v>2.12703825635915E-3</v>
      </c>
    </row>
    <row r="969" spans="1:10" x14ac:dyDescent="0.2">
      <c r="A969">
        <v>0.61604922857941102</v>
      </c>
      <c r="B969">
        <v>17.4037336168516</v>
      </c>
      <c r="C969">
        <v>17.4037336168516</v>
      </c>
      <c r="H969">
        <v>2.5486978725338498E-3</v>
      </c>
      <c r="J969">
        <v>2.12920995894234E-3</v>
      </c>
    </row>
    <row r="970" spans="1:10" x14ac:dyDescent="0.2">
      <c r="A970">
        <v>0.61585585376144603</v>
      </c>
      <c r="B970">
        <v>18.292665286273301</v>
      </c>
      <c r="C970">
        <v>18.292665286273301</v>
      </c>
      <c r="H970">
        <v>2.55143545909267E-3</v>
      </c>
      <c r="J970">
        <v>2.1314822316599201E-3</v>
      </c>
    </row>
    <row r="971" spans="1:10" x14ac:dyDescent="0.2">
      <c r="A971">
        <v>0.61565260192493099</v>
      </c>
      <c r="B971">
        <v>18.646729126378101</v>
      </c>
      <c r="C971">
        <v>18.646729126378101</v>
      </c>
      <c r="H971">
        <v>2.5542138655495201E-3</v>
      </c>
      <c r="J971">
        <v>2.1337878181938901E-3</v>
      </c>
    </row>
    <row r="972" spans="1:10" x14ac:dyDescent="0.2">
      <c r="A972">
        <v>0.61544541604574898</v>
      </c>
      <c r="B972">
        <v>19.015833524215498</v>
      </c>
      <c r="C972">
        <v>19.015833524215498</v>
      </c>
      <c r="H972">
        <v>2.5570443984912501E-3</v>
      </c>
      <c r="J972">
        <v>2.1361366145349098E-3</v>
      </c>
    </row>
    <row r="973" spans="1:10" x14ac:dyDescent="0.2">
      <c r="A973">
        <v>0.61523412900659202</v>
      </c>
      <c r="B973">
        <v>20.938854840921</v>
      </c>
      <c r="C973">
        <v>20.938854840921</v>
      </c>
      <c r="H973">
        <v>2.5601832534867899E-3</v>
      </c>
      <c r="J973">
        <v>2.1387426281377101E-3</v>
      </c>
    </row>
    <row r="974" spans="1:10" x14ac:dyDescent="0.2">
      <c r="A974">
        <v>0.615001475063915</v>
      </c>
      <c r="B974">
        <v>23.843052688265999</v>
      </c>
      <c r="C974">
        <v>23.843052688265999</v>
      </c>
      <c r="H974">
        <v>2.5637651550069998E-3</v>
      </c>
      <c r="J974">
        <v>2.1417170750678699E-3</v>
      </c>
    </row>
    <row r="975" spans="1:10" x14ac:dyDescent="0.2">
      <c r="A975">
        <v>0.614736552256267</v>
      </c>
      <c r="B975">
        <v>25.067656355369799</v>
      </c>
      <c r="C975">
        <v>25.067656355369799</v>
      </c>
      <c r="H975">
        <v>2.5674951195343299E-3</v>
      </c>
      <c r="J975">
        <v>2.1448126808265998E-3</v>
      </c>
    </row>
    <row r="976" spans="1:10" x14ac:dyDescent="0.2">
      <c r="A976">
        <v>0.61445802274120798</v>
      </c>
      <c r="B976">
        <v>24.176778738449499</v>
      </c>
      <c r="C976">
        <v>24.176778738449499</v>
      </c>
      <c r="H976">
        <v>2.5710525267964601E-3</v>
      </c>
      <c r="J976">
        <v>2.1477630301241601E-3</v>
      </c>
    </row>
    <row r="977" spans="1:10" x14ac:dyDescent="0.2">
      <c r="A977">
        <v>0.61418939186633603</v>
      </c>
      <c r="B977">
        <v>22.4609877855295</v>
      </c>
      <c r="C977">
        <v>22.4609877855295</v>
      </c>
      <c r="H977">
        <v>2.5743380191238798E-3</v>
      </c>
      <c r="J977">
        <v>2.1504869328979001E-3</v>
      </c>
    </row>
    <row r="978" spans="1:10" x14ac:dyDescent="0.2">
      <c r="A978">
        <v>0.61393982533538605</v>
      </c>
      <c r="B978">
        <v>20.315688117458901</v>
      </c>
      <c r="C978">
        <v>20.315688117458901</v>
      </c>
      <c r="H978">
        <v>2.5772959679430901E-3</v>
      </c>
      <c r="J978">
        <v>2.1529386362825198E-3</v>
      </c>
    </row>
    <row r="979" spans="1:10" x14ac:dyDescent="0.2">
      <c r="A979">
        <v>0.61371409546741396</v>
      </c>
      <c r="B979">
        <v>18.1108764298308</v>
      </c>
      <c r="C979">
        <v>18.1108764298308</v>
      </c>
      <c r="H979">
        <v>2.5799249839657699E-3</v>
      </c>
      <c r="J979">
        <v>2.1551173610976399E-3</v>
      </c>
    </row>
    <row r="980" spans="1:10" x14ac:dyDescent="0.2">
      <c r="A980">
        <v>0.61351286350708201</v>
      </c>
      <c r="B980">
        <v>16.1708620791259</v>
      </c>
      <c r="C980">
        <v>16.1708620791259</v>
      </c>
      <c r="H980">
        <v>2.5822705221102498E-3</v>
      </c>
      <c r="J980">
        <v>2.15706114157212E-3</v>
      </c>
    </row>
    <row r="981" spans="1:10" x14ac:dyDescent="0.2">
      <c r="A981">
        <v>0.61333318726175901</v>
      </c>
      <c r="B981">
        <v>12.665919628296001</v>
      </c>
      <c r="C981">
        <v>12.665919628296001</v>
      </c>
      <c r="H981">
        <v>2.5840723251815099E-3</v>
      </c>
      <c r="J981">
        <v>2.1585523606432698E-3</v>
      </c>
    </row>
    <row r="982" spans="1:10" x14ac:dyDescent="0.2">
      <c r="A982">
        <v>0.61319245482144402</v>
      </c>
      <c r="B982">
        <v>10.756870357315499</v>
      </c>
      <c r="C982">
        <v>10.756870357315499</v>
      </c>
      <c r="H982">
        <v>2.5856196450707702E-3</v>
      </c>
      <c r="J982">
        <v>2.1598339956838499E-3</v>
      </c>
    </row>
    <row r="983" spans="1:10" x14ac:dyDescent="0.2">
      <c r="A983">
        <v>0.61307293403969598</v>
      </c>
      <c r="B983">
        <v>8.8279473572256002</v>
      </c>
      <c r="C983">
        <v>8.8279473572256002</v>
      </c>
      <c r="H983">
        <v>2.5868825866233501E-3</v>
      </c>
      <c r="J983">
        <v>2.16087971141805E-3</v>
      </c>
    </row>
    <row r="984" spans="1:10" x14ac:dyDescent="0.2">
      <c r="A984">
        <v>0.61297484573572703</v>
      </c>
      <c r="B984">
        <v>6.9547781451135</v>
      </c>
      <c r="C984">
        <v>6.9547781451135</v>
      </c>
      <c r="H984">
        <v>2.5878710474237102E-3</v>
      </c>
      <c r="J984">
        <v>2.1616977984125702E-3</v>
      </c>
    </row>
    <row r="985" spans="1:10" x14ac:dyDescent="0.2">
      <c r="A985">
        <v>0.61289757042300397</v>
      </c>
      <c r="B985">
        <v>5.2601666798558098</v>
      </c>
      <c r="C985">
        <v>5.2601666798558098</v>
      </c>
      <c r="H985">
        <v>2.5886136386424302E-3</v>
      </c>
      <c r="J985">
        <v>2.1623121126909599E-3</v>
      </c>
    </row>
    <row r="986" spans="1:10" x14ac:dyDescent="0.2">
      <c r="A986">
        <v>0.61283912412656105</v>
      </c>
      <c r="B986">
        <v>3.7300241813641999</v>
      </c>
      <c r="C986">
        <v>3.7300241813641999</v>
      </c>
      <c r="H986">
        <v>2.58913446313545E-3</v>
      </c>
      <c r="J986">
        <v>2.1627426373262999E-3</v>
      </c>
    </row>
    <row r="987" spans="1:10" x14ac:dyDescent="0.2">
      <c r="A987">
        <v>0.61279767941343499</v>
      </c>
      <c r="B987">
        <v>2.49491871562104</v>
      </c>
      <c r="C987">
        <v>2.49491871562104</v>
      </c>
      <c r="H987">
        <v>2.5894791481117798E-3</v>
      </c>
      <c r="J987">
        <v>2.1630273459333602E-3</v>
      </c>
    </row>
    <row r="988" spans="1:10" x14ac:dyDescent="0.2">
      <c r="A988">
        <v>0.61276995809437196</v>
      </c>
      <c r="B988">
        <v>1.3556848262905501</v>
      </c>
      <c r="C988">
        <v>1.3556848262905501</v>
      </c>
      <c r="H988">
        <v>2.5896584292697598E-3</v>
      </c>
      <c r="J988">
        <v>2.1631749533855701E-3</v>
      </c>
    </row>
    <row r="989" spans="1:10" x14ac:dyDescent="0.2">
      <c r="A989">
        <v>0.61275489492963497</v>
      </c>
      <c r="B989">
        <v>-0.44298361122728103</v>
      </c>
      <c r="C989">
        <v>-0.44298361122728103</v>
      </c>
      <c r="H989">
        <v>2.5897077830163099E-3</v>
      </c>
      <c r="J989">
        <v>2.16321501169003E-3</v>
      </c>
    </row>
    <row r="990" spans="1:10" x14ac:dyDescent="0.2">
      <c r="A990">
        <v>0.61275932476574801</v>
      </c>
      <c r="B990">
        <v>-1.9234278103411699</v>
      </c>
      <c r="C990">
        <v>-1.9234278103411699</v>
      </c>
      <c r="H990">
        <v>2.5900226036812499E-3</v>
      </c>
      <c r="J990">
        <v>2.1634783286839099E-3</v>
      </c>
    </row>
    <row r="991" spans="1:10" x14ac:dyDescent="0.2">
      <c r="A991">
        <v>0.61277855904385103</v>
      </c>
      <c r="B991">
        <v>-2.37563312258755</v>
      </c>
      <c r="C991">
        <v>-2.37563312258755</v>
      </c>
      <c r="H991">
        <v>2.5904116447832402E-3</v>
      </c>
      <c r="J991">
        <v>2.1638047907975998E-3</v>
      </c>
    </row>
    <row r="992" spans="1:10" x14ac:dyDescent="0.2">
      <c r="A992">
        <v>0.61280231537507701</v>
      </c>
      <c r="B992">
        <v>-1.97999923305279</v>
      </c>
      <c r="C992">
        <v>-1.97999923305279</v>
      </c>
      <c r="H992">
        <v>2.5907360018356902E-3</v>
      </c>
      <c r="J992">
        <v>2.1640775724953102E-3</v>
      </c>
    </row>
    <row r="993" spans="1:10" x14ac:dyDescent="0.2">
      <c r="A993">
        <v>0.61282211536740805</v>
      </c>
      <c r="B993">
        <v>-0.924284867684526</v>
      </c>
      <c r="C993">
        <v>-0.924284867684526</v>
      </c>
      <c r="H993">
        <v>2.59088755622164E-3</v>
      </c>
      <c r="J993">
        <v>2.16420570327402E-3</v>
      </c>
    </row>
    <row r="994" spans="1:10" x14ac:dyDescent="0.2">
      <c r="A994">
        <v>0.61283135821608403</v>
      </c>
      <c r="B994">
        <v>0.98820173755242002</v>
      </c>
      <c r="C994">
        <v>0.98820173755242002</v>
      </c>
      <c r="H994">
        <v>2.59104938098478E-3</v>
      </c>
      <c r="J994">
        <v>2.1643415945658299E-3</v>
      </c>
    </row>
    <row r="995" spans="1:10" x14ac:dyDescent="0.2">
      <c r="A995">
        <v>0.61282037819677804</v>
      </c>
      <c r="B995">
        <v>2.4160979228522201</v>
      </c>
      <c r="C995">
        <v>2.4160979228522201</v>
      </c>
      <c r="H995">
        <v>2.5914277439286299E-3</v>
      </c>
      <c r="J995">
        <v>2.16465679511944E-3</v>
      </c>
    </row>
    <row r="996" spans="1:10" x14ac:dyDescent="0.2">
      <c r="A996">
        <v>0.61279353266430203</v>
      </c>
      <c r="B996">
        <v>2.00485488080602</v>
      </c>
      <c r="C996">
        <v>2.00485488080602</v>
      </c>
      <c r="H996">
        <v>2.5917144120841998E-3</v>
      </c>
      <c r="J996">
        <v>2.1648941708507499E-3</v>
      </c>
    </row>
    <row r="997" spans="1:10" x14ac:dyDescent="0.2">
      <c r="A997">
        <v>0.61277125649896003</v>
      </c>
      <c r="B997">
        <v>1.9375648837861801</v>
      </c>
      <c r="C997">
        <v>1.9375648837861801</v>
      </c>
      <c r="H997">
        <v>2.5919970659648199E-3</v>
      </c>
      <c r="J997">
        <v>2.1651285473847201E-3</v>
      </c>
    </row>
    <row r="998" spans="1:10" x14ac:dyDescent="0.2">
      <c r="A998">
        <v>0.61274972800025096</v>
      </c>
      <c r="B998">
        <v>2.3719150327683902</v>
      </c>
      <c r="C998">
        <v>2.3719150327683902</v>
      </c>
      <c r="H998">
        <v>2.5923518697721498E-3</v>
      </c>
      <c r="J998">
        <v>2.1654232492425499E-3</v>
      </c>
    </row>
    <row r="999" spans="1:10" x14ac:dyDescent="0.2">
      <c r="A999">
        <v>0.61272337338877603</v>
      </c>
      <c r="B999">
        <v>1.77774659146793</v>
      </c>
      <c r="C999">
        <v>1.77774659146793</v>
      </c>
      <c r="H999">
        <v>2.59260205080169E-3</v>
      </c>
      <c r="J999">
        <v>2.16563018351245E-3</v>
      </c>
    </row>
    <row r="1000" spans="1:10" x14ac:dyDescent="0.2">
      <c r="A1000">
        <v>0.61270362064887096</v>
      </c>
      <c r="B1000">
        <v>1.76015386407674</v>
      </c>
      <c r="C1000">
        <v>1.76015386407674</v>
      </c>
      <c r="H1000">
        <v>2.59285948117392E-3</v>
      </c>
      <c r="J1000">
        <v>2.1658436851468401E-3</v>
      </c>
    </row>
    <row r="1001" spans="1:10" x14ac:dyDescent="0.2">
      <c r="A1001">
        <v>0.61268406338371395</v>
      </c>
      <c r="B1001">
        <v>1.75782958226145</v>
      </c>
      <c r="C1001">
        <v>1.75782958226145</v>
      </c>
      <c r="H1001">
        <v>2.5931168069746602E-3</v>
      </c>
      <c r="J1001">
        <v>2.1660571142796199E-3</v>
      </c>
    </row>
    <row r="1002" spans="1:10" x14ac:dyDescent="0.2">
      <c r="A1002">
        <v>0.61266453194391202</v>
      </c>
      <c r="B1002">
        <v>3.7586773532384101</v>
      </c>
      <c r="C1002">
        <v>3.7586773532384101</v>
      </c>
      <c r="H1002">
        <v>2.5937012376315502E-3</v>
      </c>
      <c r="J1002">
        <v>2.1665437789533302E-3</v>
      </c>
    </row>
    <row r="1003" spans="1:10" x14ac:dyDescent="0.2">
      <c r="A1003">
        <v>0.61262276886220901</v>
      </c>
      <c r="B1003">
        <v>4.99099911271718</v>
      </c>
      <c r="C1003">
        <v>4.99099911271718</v>
      </c>
      <c r="H1003">
        <v>2.5944527675785499E-3</v>
      </c>
      <c r="J1003">
        <v>2.1671682960590199E-3</v>
      </c>
    </row>
    <row r="1004" spans="1:10" x14ac:dyDescent="0.2">
      <c r="A1004">
        <v>0.61256731331651204</v>
      </c>
      <c r="B1004">
        <v>6.1687714374272797</v>
      </c>
      <c r="C1004">
        <v>6.1687714374272797</v>
      </c>
      <c r="H1004">
        <v>2.5953754733402299E-3</v>
      </c>
      <c r="J1004">
        <v>2.1679347318664202E-3</v>
      </c>
    </row>
    <row r="1005" spans="1:10" x14ac:dyDescent="0.2">
      <c r="A1005">
        <v>0.61249877141165199</v>
      </c>
      <c r="B1005">
        <v>6.38982324190364</v>
      </c>
      <c r="C1005">
        <v>6.38982324190364</v>
      </c>
      <c r="H1005">
        <v>2.5963138396496101E-3</v>
      </c>
      <c r="J1005">
        <v>2.1687132287472599E-3</v>
      </c>
    </row>
    <row r="1006" spans="1:10" x14ac:dyDescent="0.2">
      <c r="A1006">
        <v>0.61242777337563103</v>
      </c>
      <c r="B1006">
        <v>6.6347030909240701</v>
      </c>
      <c r="C1006">
        <v>6.6347030909240701</v>
      </c>
      <c r="H1006">
        <v>2.5972880832876399E-3</v>
      </c>
      <c r="J1006">
        <v>2.1695214990090201E-3</v>
      </c>
    </row>
    <row r="1007" spans="1:10" x14ac:dyDescent="0.2">
      <c r="A1007">
        <v>0.61235405445239799</v>
      </c>
      <c r="B1007">
        <v>7.1302973410619099</v>
      </c>
      <c r="C1007">
        <v>7.1302973410619099</v>
      </c>
      <c r="H1007">
        <v>2.5983386872449302E-3</v>
      </c>
      <c r="J1007">
        <v>2.1703933370461601E-3</v>
      </c>
    </row>
    <row r="1008" spans="1:10" x14ac:dyDescent="0.2">
      <c r="A1008">
        <v>0.61227482892638596</v>
      </c>
      <c r="B1008">
        <v>6.9832335154751899</v>
      </c>
      <c r="C1008">
        <v>6.9832335154751899</v>
      </c>
      <c r="H1008">
        <v>2.59935639528403E-3</v>
      </c>
      <c r="J1008">
        <v>2.17123726375224E-3</v>
      </c>
    </row>
    <row r="1009" spans="1:10" x14ac:dyDescent="0.2">
      <c r="A1009">
        <v>0.61219723744288101</v>
      </c>
      <c r="B1009">
        <v>6.3084509737136996</v>
      </c>
      <c r="C1009">
        <v>6.3084509737136996</v>
      </c>
      <c r="H1009">
        <v>2.6002661347203099E-3</v>
      </c>
      <c r="J1009">
        <v>2.1719911268307801E-3</v>
      </c>
    </row>
    <row r="1010" spans="1:10" x14ac:dyDescent="0.2">
      <c r="A1010">
        <v>0.61212714354317299</v>
      </c>
      <c r="B1010">
        <v>4.8949676829295701</v>
      </c>
      <c r="C1010">
        <v>4.8949676829295701</v>
      </c>
      <c r="H1010">
        <v>2.6009565529348799E-3</v>
      </c>
      <c r="J1010">
        <v>2.1725623717038399E-3</v>
      </c>
    </row>
    <row r="1011" spans="1:10" x14ac:dyDescent="0.2">
      <c r="A1011">
        <v>0.612072755013363</v>
      </c>
      <c r="B1011">
        <v>2.8274512245688301</v>
      </c>
      <c r="C1011">
        <v>2.8274512245688301</v>
      </c>
      <c r="H1011">
        <v>2.6013338096348201E-3</v>
      </c>
      <c r="J1011">
        <v>2.1728732555776902E-3</v>
      </c>
    </row>
    <row r="1012" spans="1:10" x14ac:dyDescent="0.2">
      <c r="A1012">
        <v>0.61204133888864498</v>
      </c>
      <c r="B1012">
        <v>2.0491175124501599</v>
      </c>
      <c r="C1012">
        <v>2.0491175124501599</v>
      </c>
      <c r="H1012">
        <v>2.6016195163257498E-3</v>
      </c>
      <c r="J1012">
        <v>2.17310945679778E-3</v>
      </c>
    </row>
    <row r="1013" spans="1:10" x14ac:dyDescent="0.2">
      <c r="A1013">
        <v>0.61201857091628498</v>
      </c>
      <c r="B1013">
        <v>1.2637784996517001</v>
      </c>
      <c r="C1013">
        <v>1.2637784996517001</v>
      </c>
      <c r="H1013">
        <v>2.6017904695309802E-3</v>
      </c>
      <c r="J1013">
        <v>2.1732504787272898E-3</v>
      </c>
    </row>
    <row r="1014" spans="1:10" x14ac:dyDescent="0.2">
      <c r="A1014">
        <v>0.61200452893295498</v>
      </c>
      <c r="B1014">
        <v>0.69865677621311895</v>
      </c>
      <c r="C1014">
        <v>0.69865677621311895</v>
      </c>
      <c r="H1014">
        <v>2.6018827254990599E-3</v>
      </c>
      <c r="J1014">
        <v>2.1733264452482698E-3</v>
      </c>
    </row>
    <row r="1015" spans="1:10" x14ac:dyDescent="0.2">
      <c r="A1015">
        <v>0.61199676607988596</v>
      </c>
      <c r="B1015">
        <v>0.25188654575981401</v>
      </c>
      <c r="C1015">
        <v>0.25188654575981401</v>
      </c>
      <c r="H1015">
        <v>2.6019118173267698E-3</v>
      </c>
      <c r="J1015">
        <v>2.1733501405507799E-3</v>
      </c>
    </row>
    <row r="1016" spans="1:10" x14ac:dyDescent="0.2">
      <c r="A1016">
        <v>0.61199396734048905</v>
      </c>
      <c r="B1016">
        <v>-0.24746744888946601</v>
      </c>
      <c r="C1016">
        <v>-0.24746744888946601</v>
      </c>
      <c r="H1016">
        <v>2.6019478502896402E-3</v>
      </c>
      <c r="J1016">
        <v>2.1733800204584001E-3</v>
      </c>
    </row>
    <row r="1017" spans="1:10" x14ac:dyDescent="0.2">
      <c r="A1017">
        <v>0.61199644201497805</v>
      </c>
      <c r="B1017">
        <v>-0.67743764296456899</v>
      </c>
      <c r="C1017">
        <v>-0.67743764296456899</v>
      </c>
      <c r="H1017">
        <v>2.6020583569641002E-3</v>
      </c>
      <c r="J1017">
        <v>2.1734725183508701E-3</v>
      </c>
    </row>
    <row r="1018" spans="1:10" x14ac:dyDescent="0.2">
      <c r="A1018">
        <v>0.61200321639140698</v>
      </c>
      <c r="B1018">
        <v>-1.79374063717893</v>
      </c>
      <c r="C1018">
        <v>-1.79374063717893</v>
      </c>
      <c r="H1018">
        <v>2.6023509506106599E-3</v>
      </c>
      <c r="J1018">
        <v>2.17371744669206E-3</v>
      </c>
    </row>
    <row r="1019" spans="1:10" x14ac:dyDescent="0.2">
      <c r="A1019">
        <v>0.61202115379777899</v>
      </c>
      <c r="B1019">
        <v>-2.6928684672530201</v>
      </c>
      <c r="C1019">
        <v>-2.6928684672530201</v>
      </c>
      <c r="H1019">
        <v>2.60279030846684E-3</v>
      </c>
      <c r="J1019">
        <v>2.1740858358438499E-3</v>
      </c>
    </row>
    <row r="1020" spans="1:10" x14ac:dyDescent="0.2">
      <c r="A1020">
        <v>0.61204808248245202</v>
      </c>
      <c r="B1020">
        <v>-3.4141765613241999</v>
      </c>
      <c r="C1020">
        <v>-3.4141765613241999</v>
      </c>
      <c r="H1020">
        <v>2.6033473626906598E-3</v>
      </c>
      <c r="J1020">
        <v>2.1745532370476299E-3</v>
      </c>
    </row>
    <row r="1021" spans="1:10" x14ac:dyDescent="0.2">
      <c r="A1021">
        <v>0.61208222424806502</v>
      </c>
      <c r="B1021">
        <v>-3.9808549911779201</v>
      </c>
      <c r="C1021">
        <v>-3.9808549911779201</v>
      </c>
      <c r="H1021">
        <v>2.6039968354791602E-3</v>
      </c>
      <c r="J1021">
        <v>2.1750983980036299E-3</v>
      </c>
    </row>
    <row r="1022" spans="1:10" x14ac:dyDescent="0.2">
      <c r="A1022">
        <v>0.61212203279797694</v>
      </c>
      <c r="B1022">
        <v>-4.4122143117549797</v>
      </c>
      <c r="C1022">
        <v>-4.4122143117549797</v>
      </c>
      <c r="H1022">
        <v>2.6047166077501202E-3</v>
      </c>
      <c r="J1022">
        <v>2.1757027228607902E-3</v>
      </c>
    </row>
    <row r="1023" spans="1:10" x14ac:dyDescent="0.2">
      <c r="A1023">
        <v>0.61216615494109405</v>
      </c>
      <c r="B1023">
        <v>-4.58123507597832</v>
      </c>
      <c r="C1023">
        <v>-4.58123507597832</v>
      </c>
      <c r="H1023">
        <v>2.6054638781718301E-3</v>
      </c>
      <c r="J1023">
        <v>2.17633035491242E-3</v>
      </c>
    </row>
    <row r="1024" spans="1:10" x14ac:dyDescent="0.2">
      <c r="A1024">
        <v>0.61221196729185401</v>
      </c>
      <c r="B1024">
        <v>-4.2756471240520204</v>
      </c>
      <c r="C1024">
        <v>-4.2756471240520204</v>
      </c>
      <c r="H1024">
        <v>2.6061612700141699E-3</v>
      </c>
      <c r="J1024">
        <v>2.1769164573427501E-3</v>
      </c>
    </row>
    <row r="1025" spans="1:10" x14ac:dyDescent="0.2">
      <c r="A1025">
        <v>0.61225472376309498</v>
      </c>
      <c r="B1025">
        <v>-3.9243936262501702</v>
      </c>
      <c r="C1025">
        <v>-3.9243936262501702</v>
      </c>
      <c r="H1025">
        <v>2.60680128591371E-3</v>
      </c>
      <c r="J1025">
        <v>2.1774543971061901E-3</v>
      </c>
    </row>
    <row r="1026" spans="1:10" x14ac:dyDescent="0.2">
      <c r="A1026">
        <v>0.61229396769935696</v>
      </c>
      <c r="B1026">
        <v>-3.8360273904222799</v>
      </c>
      <c r="C1026">
        <v>-3.8360273904222799</v>
      </c>
      <c r="H1026">
        <v>2.6074267573912399E-3</v>
      </c>
      <c r="J1026">
        <v>2.1779799152887398E-3</v>
      </c>
    </row>
    <row r="1027" spans="1:10" x14ac:dyDescent="0.2">
      <c r="A1027">
        <v>0.61233232797326098</v>
      </c>
      <c r="B1027">
        <v>-3.7902212494288401</v>
      </c>
      <c r="C1027">
        <v>-3.7902212494288401</v>
      </c>
      <c r="H1027">
        <v>2.6080446667673799E-3</v>
      </c>
      <c r="J1027">
        <v>2.1784990492491299E-3</v>
      </c>
    </row>
    <row r="1028" spans="1:10" x14ac:dyDescent="0.2">
      <c r="A1028">
        <v>0.61237023018575598</v>
      </c>
      <c r="B1028">
        <v>-3.7262355757991101</v>
      </c>
      <c r="C1028">
        <v>-3.7262355757991101</v>
      </c>
      <c r="H1028">
        <v>2.60865206463823E-3</v>
      </c>
      <c r="J1028">
        <v>2.1790093685145799E-3</v>
      </c>
    </row>
    <row r="1029" spans="1:10" x14ac:dyDescent="0.2">
      <c r="A1029">
        <v>0.61240749254151405</v>
      </c>
      <c r="B1029">
        <v>-3.6471806112398499</v>
      </c>
      <c r="C1029">
        <v>-3.6471806112398499</v>
      </c>
      <c r="H1029">
        <v>2.6092464989269501E-3</v>
      </c>
      <c r="J1029">
        <v>2.17950881060208E-3</v>
      </c>
    </row>
    <row r="1030" spans="1:10" x14ac:dyDescent="0.2">
      <c r="A1030">
        <v>0.61244396434762605</v>
      </c>
      <c r="B1030">
        <v>-3.55578696145405</v>
      </c>
      <c r="C1030">
        <v>-3.55578696145405</v>
      </c>
      <c r="H1030">
        <v>2.6098259637757299E-3</v>
      </c>
      <c r="J1030">
        <v>2.17999568816533E-3</v>
      </c>
    </row>
    <row r="1031" spans="1:10" x14ac:dyDescent="0.2">
      <c r="A1031">
        <v>0.61247952221724</v>
      </c>
      <c r="B1031">
        <v>-3.4544473037158601</v>
      </c>
      <c r="C1031">
        <v>-3.4544473037158601</v>
      </c>
      <c r="H1031">
        <v>2.6103888441213301E-3</v>
      </c>
      <c r="J1031">
        <v>2.1804686424078102E-3</v>
      </c>
    </row>
    <row r="1032" spans="1:10" x14ac:dyDescent="0.2">
      <c r="A1032">
        <v>0.61251406669027797</v>
      </c>
      <c r="B1032">
        <v>-3.3452535744634102</v>
      </c>
      <c r="C1032">
        <v>-3.3452535744634102</v>
      </c>
      <c r="H1032">
        <v>2.6109338663853699E-3</v>
      </c>
      <c r="J1032">
        <v>2.1809266016351498E-3</v>
      </c>
    </row>
    <row r="1033" spans="1:10" x14ac:dyDescent="0.2">
      <c r="A1033">
        <v>0.61254751922602202</v>
      </c>
      <c r="B1033">
        <v>-3.23003015885359</v>
      </c>
      <c r="C1033">
        <v>-3.23003015885359</v>
      </c>
      <c r="H1033">
        <v>2.6114600546235599E-3</v>
      </c>
      <c r="J1033">
        <v>2.1813687443957E-3</v>
      </c>
    </row>
    <row r="1034" spans="1:10" x14ac:dyDescent="0.2">
      <c r="A1034">
        <v>0.61257981952761098</v>
      </c>
      <c r="B1034">
        <v>-3.1103635352380001</v>
      </c>
      <c r="C1034">
        <v>-3.1103635352380001</v>
      </c>
      <c r="H1034">
        <v>2.6119666915512701E-3</v>
      </c>
      <c r="J1034">
        <v>2.1817944667194699E-3</v>
      </c>
    </row>
    <row r="1035" spans="1:10" x14ac:dyDescent="0.2">
      <c r="A1035">
        <v>0.61261092316296295</v>
      </c>
      <c r="B1035">
        <v>-2.9876287693265202</v>
      </c>
      <c r="C1035">
        <v>-2.9876287693265202</v>
      </c>
      <c r="H1035">
        <v>2.6124532839269699E-3</v>
      </c>
      <c r="J1035">
        <v>2.1822033530197599E-3</v>
      </c>
    </row>
    <row r="1036" spans="1:10" x14ac:dyDescent="0.2">
      <c r="A1036">
        <v>0.61264079945065597</v>
      </c>
      <c r="B1036">
        <v>-2.8630132034358202</v>
      </c>
      <c r="C1036">
        <v>-2.8630132034358202</v>
      </c>
      <c r="H1036">
        <v>2.61291953183146E-3</v>
      </c>
      <c r="J1036">
        <v>2.1825951502690301E-3</v>
      </c>
    </row>
    <row r="1037" spans="1:10" x14ac:dyDescent="0.2">
      <c r="A1037">
        <v>0.61266942958269099</v>
      </c>
      <c r="B1037">
        <v>-2.7375376441194499</v>
      </c>
      <c r="C1037">
        <v>-2.7375376441194499</v>
      </c>
      <c r="H1037">
        <v>2.6133653014304499E-3</v>
      </c>
      <c r="J1037">
        <v>2.1829697451024202E-3</v>
      </c>
    </row>
    <row r="1038" spans="1:10" x14ac:dyDescent="0.2">
      <c r="A1038">
        <v>0.61269680495913204</v>
      </c>
      <c r="B1038">
        <v>-2.6120753154078602</v>
      </c>
      <c r="C1038">
        <v>-2.6120753154078602</v>
      </c>
      <c r="H1038">
        <v>2.6137906008516401E-3</v>
      </c>
      <c r="J1038">
        <v>2.1833271435390601E-3</v>
      </c>
    </row>
    <row r="1039" spans="1:10" x14ac:dyDescent="0.2">
      <c r="A1039">
        <v>0.61272292571228604</v>
      </c>
      <c r="B1039">
        <v>-2.4873688138129801</v>
      </c>
      <c r="C1039">
        <v>-2.4873688138129801</v>
      </c>
      <c r="H1039">
        <v>2.6141955588469099E-3</v>
      </c>
      <c r="J1039">
        <v>2.18366745304404E-3</v>
      </c>
    </row>
    <row r="1040" spans="1:10" x14ac:dyDescent="0.2">
      <c r="A1040">
        <v>0.61274779940042401</v>
      </c>
      <c r="B1040">
        <v>-2.36404527438801</v>
      </c>
      <c r="C1040">
        <v>-2.36404527438801</v>
      </c>
      <c r="H1040">
        <v>2.61458040594408E-3</v>
      </c>
      <c r="J1040">
        <v>2.1839908666830298E-3</v>
      </c>
    </row>
    <row r="1041" spans="1:10" x14ac:dyDescent="0.2">
      <c r="A1041">
        <v>0.61277143985316795</v>
      </c>
      <c r="B1041">
        <v>-2.24262993377913</v>
      </c>
      <c r="C1041">
        <v>-2.24262993377913</v>
      </c>
      <c r="H1041">
        <v>2.61494545782388E-3</v>
      </c>
      <c r="J1041">
        <v>2.1842976491471102E-3</v>
      </c>
    </row>
    <row r="1042" spans="1:10" x14ac:dyDescent="0.2">
      <c r="A1042">
        <v>0.61279386615250597</v>
      </c>
      <c r="B1042">
        <v>-2.1235582558377999</v>
      </c>
      <c r="C1042">
        <v>-2.1235582558377999</v>
      </c>
      <c r="H1042">
        <v>2.61529110068497E-3</v>
      </c>
      <c r="J1042">
        <v>2.1845881244487199E-3</v>
      </c>
    </row>
    <row r="1043" spans="1:10" x14ac:dyDescent="0.2">
      <c r="A1043">
        <v>0.61281510173506404</v>
      </c>
      <c r="B1043">
        <v>-2.0071867675258801</v>
      </c>
      <c r="C1043">
        <v>-2.0071867675258801</v>
      </c>
      <c r="H1043">
        <v>2.6156177783843299E-3</v>
      </c>
      <c r="J1043">
        <v>2.1848626651097998E-3</v>
      </c>
    </row>
    <row r="1044" spans="1:10" x14ac:dyDescent="0.2">
      <c r="A1044">
        <v>0.61283517360273998</v>
      </c>
      <c r="B1044">
        <v>-1.8938027371517501</v>
      </c>
      <c r="C1044">
        <v>-1.8938027371517501</v>
      </c>
      <c r="H1044">
        <v>2.6159259811622902E-3</v>
      </c>
      <c r="J1044">
        <v>2.18512168268195E-3</v>
      </c>
    </row>
    <row r="1045" spans="1:10" x14ac:dyDescent="0.2">
      <c r="A1045">
        <v>0.61285411163011105</v>
      </c>
      <c r="B1045">
        <v>-1.7836328131583301</v>
      </c>
      <c r="C1045">
        <v>-1.7836328131583301</v>
      </c>
      <c r="H1045">
        <v>2.61621623578083E-3</v>
      </c>
      <c r="J1045">
        <v>2.18536561945458E-3</v>
      </c>
    </row>
    <row r="1046" spans="1:10" x14ac:dyDescent="0.2">
      <c r="A1046">
        <v>0.61287194795824296</v>
      </c>
      <c r="B1046">
        <v>-1.6768507294266899</v>
      </c>
      <c r="C1046">
        <v>-1.6768507294266899</v>
      </c>
      <c r="H1046">
        <v>2.6164890969216899E-3</v>
      </c>
      <c r="J1046">
        <v>2.1855949412220598E-3</v>
      </c>
    </row>
    <row r="1047" spans="1:10" x14ac:dyDescent="0.2">
      <c r="A1047">
        <v>0.612888716465537</v>
      </c>
      <c r="B1047">
        <v>-1.57358417221133</v>
      </c>
      <c r="C1047">
        <v>-1.57358417221133</v>
      </c>
      <c r="H1047">
        <v>2.61674513970634E-3</v>
      </c>
      <c r="J1047">
        <v>2.1858101309938801E-3</v>
      </c>
    </row>
    <row r="1048" spans="1:10" x14ac:dyDescent="0.2">
      <c r="A1048">
        <v>0.61290445230725898</v>
      </c>
      <c r="B1048">
        <v>-1.47392089415216</v>
      </c>
      <c r="C1048">
        <v>-1.47392089415216</v>
      </c>
      <c r="H1048">
        <v>2.6169849532139602E-3</v>
      </c>
      <c r="J1048">
        <v>2.1860116835438802E-3</v>
      </c>
    </row>
    <row r="1049" spans="1:10" x14ac:dyDescent="0.2">
      <c r="A1049">
        <v>0.612919191516201</v>
      </c>
      <c r="B1049">
        <v>-1.3779141521907601</v>
      </c>
      <c r="C1049">
        <v>-1.3779141521907601</v>
      </c>
      <c r="H1049">
        <v>2.6172091348865599E-3</v>
      </c>
      <c r="J1049">
        <v>2.1862001007051401E-3</v>
      </c>
    </row>
    <row r="1050" spans="1:10" x14ac:dyDescent="0.2">
      <c r="A1050">
        <v>0.61293297065772301</v>
      </c>
      <c r="B1050">
        <v>-1.2855875385189801</v>
      </c>
      <c r="C1050">
        <v>-1.2855875385189801</v>
      </c>
      <c r="H1050">
        <v>2.61741828572156E-3</v>
      </c>
      <c r="J1050">
        <v>2.1863758873270299E-3</v>
      </c>
    </row>
    <row r="1051" spans="1:10" x14ac:dyDescent="0.2">
      <c r="A1051">
        <v>0.61294582653310803</v>
      </c>
      <c r="B1051">
        <v>-1.1969392667845999</v>
      </c>
      <c r="C1051">
        <v>-1.1969392667845999</v>
      </c>
      <c r="H1051">
        <v>2.61761300616255E-3</v>
      </c>
      <c r="J1051">
        <v>2.18653954781908E-3</v>
      </c>
    </row>
    <row r="1052" spans="1:10" x14ac:dyDescent="0.2">
      <c r="A1052">
        <v>0.61295779592577604</v>
      </c>
      <c r="B1052">
        <v>-1.1119459695999701</v>
      </c>
      <c r="C1052">
        <v>-1.1119459695999701</v>
      </c>
      <c r="H1052">
        <v>2.6177938926082701E-3</v>
      </c>
      <c r="J1052">
        <v>2.1866915832146798E-3</v>
      </c>
    </row>
    <row r="1053" spans="1:10" x14ac:dyDescent="0.2">
      <c r="A1053">
        <v>0.61296891538547205</v>
      </c>
      <c r="B1053">
        <v>-1.0305660578354301</v>
      </c>
      <c r="C1053">
        <v>-1.0305660578354301</v>
      </c>
      <c r="H1053">
        <v>2.6179615344677902E-3</v>
      </c>
      <c r="J1053">
        <v>2.1868324886940801E-3</v>
      </c>
    </row>
    <row r="1054" spans="1:10" x14ac:dyDescent="0.2">
      <c r="A1054">
        <v>0.61297922104604996</v>
      </c>
      <c r="B1054">
        <v>-0.95274268718045296</v>
      </c>
      <c r="C1054">
        <v>-0.95274268718045296</v>
      </c>
      <c r="H1054">
        <v>2.6181165116981801E-3</v>
      </c>
      <c r="J1054">
        <v>2.18696275151285E-3</v>
      </c>
    </row>
    <row r="1055" spans="1:10" x14ac:dyDescent="0.2">
      <c r="A1055">
        <v>0.61298874847292195</v>
      </c>
      <c r="B1055">
        <v>-0.40350128032418398</v>
      </c>
      <c r="C1055">
        <v>-0.40350128032418398</v>
      </c>
      <c r="H1055">
        <v>2.6181822344771102E-3</v>
      </c>
      <c r="J1055">
        <v>2.18701839747183E-3</v>
      </c>
    </row>
    <row r="1056" spans="1:10" x14ac:dyDescent="0.2">
      <c r="A1056">
        <v>0.61299278348572495</v>
      </c>
      <c r="B1056">
        <v>1.1089149310055599</v>
      </c>
      <c r="C1056">
        <v>1.1089149310055599</v>
      </c>
      <c r="H1056">
        <v>2.6183624685521302E-3</v>
      </c>
      <c r="J1056">
        <v>2.1871692666504002E-3</v>
      </c>
    </row>
    <row r="1057" spans="1:10" x14ac:dyDescent="0.2">
      <c r="A1057">
        <v>0.61298046220871405</v>
      </c>
      <c r="B1057">
        <v>3.8558395890540398</v>
      </c>
      <c r="C1057">
        <v>3.8558395890540398</v>
      </c>
      <c r="H1057">
        <v>2.6189697269572601E-3</v>
      </c>
      <c r="J1057">
        <v>2.1876755557963001E-3</v>
      </c>
    </row>
    <row r="1058" spans="1:10" x14ac:dyDescent="0.2">
      <c r="A1058">
        <v>0.61293761954661297</v>
      </c>
      <c r="B1058">
        <v>7.5024585947860096</v>
      </c>
      <c r="C1058">
        <v>7.5024585947860096</v>
      </c>
      <c r="H1058">
        <v>2.6201216928560399E-3</v>
      </c>
      <c r="J1058">
        <v>2.18863445574139E-3</v>
      </c>
    </row>
    <row r="1059" spans="1:10" x14ac:dyDescent="0.2">
      <c r="A1059">
        <v>0.61285425889556</v>
      </c>
      <c r="B1059">
        <v>12.014595208545201</v>
      </c>
      <c r="C1059">
        <v>12.014595208545201</v>
      </c>
      <c r="H1059">
        <v>2.6219427181933099E-3</v>
      </c>
      <c r="J1059">
        <v>2.19014904975577E-3</v>
      </c>
    </row>
    <row r="1060" spans="1:10" x14ac:dyDescent="0.2">
      <c r="A1060">
        <v>0.612720763393243</v>
      </c>
      <c r="B1060">
        <v>16.8789307493068</v>
      </c>
      <c r="C1060">
        <v>16.8789307493068</v>
      </c>
      <c r="H1060">
        <v>2.62447376511827E-3</v>
      </c>
      <c r="J1060">
        <v>2.1922527864597602E-3</v>
      </c>
    </row>
    <row r="1061" spans="1:10" x14ac:dyDescent="0.2">
      <c r="A1061">
        <v>0.61253321971825103</v>
      </c>
      <c r="B1061">
        <v>18.660893684131299</v>
      </c>
      <c r="C1061">
        <v>18.660893684131299</v>
      </c>
      <c r="H1061">
        <v>2.6272073260389501E-3</v>
      </c>
      <c r="J1061">
        <v>2.19452141312858E-3</v>
      </c>
    </row>
    <row r="1062" spans="1:10" x14ac:dyDescent="0.2">
      <c r="A1062">
        <v>0.61232587645509395</v>
      </c>
      <c r="B1062">
        <v>20.218135171647599</v>
      </c>
      <c r="C1062">
        <v>20.218135171647599</v>
      </c>
      <c r="H1062">
        <v>2.6301595026922502E-3</v>
      </c>
      <c r="J1062">
        <v>2.19697105809996E-3</v>
      </c>
    </row>
    <row r="1063" spans="1:10" x14ac:dyDescent="0.2">
      <c r="A1063">
        <v>0.61210123050874199</v>
      </c>
      <c r="B1063">
        <v>22.626547541505499</v>
      </c>
      <c r="C1063">
        <v>22.626547541505499</v>
      </c>
      <c r="H1063">
        <v>2.6334711638649798E-3</v>
      </c>
      <c r="J1063">
        <v>2.1997195749940699E-3</v>
      </c>
    </row>
    <row r="1064" spans="1:10" x14ac:dyDescent="0.2">
      <c r="A1064">
        <v>0.61184982442494695</v>
      </c>
      <c r="B1064">
        <v>23.6325311161327</v>
      </c>
      <c r="C1064">
        <v>23.6325311161327</v>
      </c>
      <c r="H1064">
        <v>2.6368996544902201E-3</v>
      </c>
      <c r="J1064">
        <v>2.2025635177294399E-3</v>
      </c>
    </row>
    <row r="1065" spans="1:10" x14ac:dyDescent="0.2">
      <c r="A1065">
        <v>0.611587240745879</v>
      </c>
      <c r="B1065">
        <v>24.041360087305499</v>
      </c>
      <c r="C1065">
        <v>24.041360087305499</v>
      </c>
      <c r="H1065">
        <v>2.6403723288252602E-3</v>
      </c>
      <c r="J1065">
        <v>2.2054434274098801E-3</v>
      </c>
    </row>
    <row r="1066" spans="1:10" x14ac:dyDescent="0.2">
      <c r="A1066">
        <v>0.61132011452268697</v>
      </c>
      <c r="B1066">
        <v>23.8654637164232</v>
      </c>
      <c r="C1066">
        <v>23.8654637164232</v>
      </c>
      <c r="H1066">
        <v>2.6438050225974898E-3</v>
      </c>
      <c r="J1066">
        <v>2.2082895247149299E-3</v>
      </c>
    </row>
    <row r="1067" spans="1:10" x14ac:dyDescent="0.2">
      <c r="A1067">
        <v>0.61105494270361604</v>
      </c>
      <c r="B1067">
        <v>23.405533494717801</v>
      </c>
      <c r="C1067">
        <v>23.405533494717801</v>
      </c>
      <c r="H1067">
        <v>2.6471622424490298E-3</v>
      </c>
      <c r="J1067">
        <v>2.2110726780708899E-3</v>
      </c>
    </row>
    <row r="1068" spans="1:10" x14ac:dyDescent="0.2">
      <c r="A1068">
        <v>0.61079488122034098</v>
      </c>
      <c r="B1068">
        <v>23.3634984248873</v>
      </c>
      <c r="C1068">
        <v>23.3634984248873</v>
      </c>
      <c r="H1068">
        <v>2.6505164707872702E-3</v>
      </c>
      <c r="J1068">
        <v>2.2138536817860599E-3</v>
      </c>
    </row>
    <row r="1069" spans="1:10" x14ac:dyDescent="0.2">
      <c r="A1069">
        <v>0.61053528679339797</v>
      </c>
      <c r="B1069">
        <v>21.862405840665701</v>
      </c>
      <c r="C1069">
        <v>21.862405840665701</v>
      </c>
      <c r="H1069">
        <v>2.6536258002706498E-3</v>
      </c>
      <c r="J1069">
        <v>2.2164301162126599E-3</v>
      </c>
    </row>
    <row r="1070" spans="1:10" x14ac:dyDescent="0.2">
      <c r="A1070">
        <v>0.61029237117294599</v>
      </c>
      <c r="B1070">
        <v>21.054514637329699</v>
      </c>
      <c r="C1070">
        <v>21.054514637329699</v>
      </c>
      <c r="H1070">
        <v>2.6566278631447501E-3</v>
      </c>
      <c r="J1070">
        <v>2.2189182339301E-3</v>
      </c>
    </row>
    <row r="1071" spans="1:10" x14ac:dyDescent="0.2">
      <c r="A1071">
        <v>0.61005843212141997</v>
      </c>
      <c r="B1071">
        <v>20.422857351606801</v>
      </c>
      <c r="C1071">
        <v>20.422857351606801</v>
      </c>
      <c r="H1071">
        <v>2.65953924501443E-3</v>
      </c>
      <c r="J1071">
        <v>2.2213312810818501E-3</v>
      </c>
    </row>
    <row r="1072" spans="1:10" x14ac:dyDescent="0.2">
      <c r="A1072">
        <v>0.60983151148418002</v>
      </c>
      <c r="B1072">
        <v>19.578239221283301</v>
      </c>
      <c r="C1072">
        <v>19.578239221283301</v>
      </c>
      <c r="H1072">
        <v>2.66232300521592E-3</v>
      </c>
      <c r="J1072">
        <v>2.2236382521551102E-3</v>
      </c>
    </row>
    <row r="1073" spans="1:10" x14ac:dyDescent="0.2">
      <c r="A1073">
        <v>0.60961397549283203</v>
      </c>
      <c r="B1073">
        <v>16.6770295730581</v>
      </c>
      <c r="C1073">
        <v>16.6770295730581</v>
      </c>
      <c r="H1073">
        <v>2.6646535838662899E-3</v>
      </c>
      <c r="J1073">
        <v>2.2255674272808499E-3</v>
      </c>
    </row>
    <row r="1074" spans="1:10" x14ac:dyDescent="0.2">
      <c r="A1074">
        <v>0.60942867516424304</v>
      </c>
      <c r="B1074">
        <v>13.76253184127</v>
      </c>
      <c r="C1074">
        <v>13.76253184127</v>
      </c>
      <c r="H1074">
        <v>2.6665660528703899E-3</v>
      </c>
      <c r="J1074">
        <v>2.2271499376266099E-3</v>
      </c>
    </row>
    <row r="1075" spans="1:10" x14ac:dyDescent="0.2">
      <c r="A1075">
        <v>0.60927575814378399</v>
      </c>
      <c r="B1075">
        <v>11.221015529436</v>
      </c>
      <c r="C1075">
        <v>11.221015529436</v>
      </c>
      <c r="H1075">
        <v>2.66812131753392E-3</v>
      </c>
      <c r="J1075">
        <v>2.2284366770335801E-3</v>
      </c>
    </row>
    <row r="1076" spans="1:10" x14ac:dyDescent="0.2">
      <c r="A1076">
        <v>0.60915108019345698</v>
      </c>
      <c r="B1076">
        <v>9.9081900476662597</v>
      </c>
      <c r="C1076">
        <v>9.9081900476662597</v>
      </c>
      <c r="H1076">
        <v>2.6695101764334598E-3</v>
      </c>
      <c r="J1076">
        <v>2.2295866796691499E-3</v>
      </c>
    </row>
    <row r="1077" spans="1:10" x14ac:dyDescent="0.2">
      <c r="A1077">
        <v>0.60904098919292804</v>
      </c>
      <c r="B1077">
        <v>7.5456290427949604</v>
      </c>
      <c r="C1077">
        <v>7.5456290427949604</v>
      </c>
      <c r="H1077">
        <v>2.67054335173453E-3</v>
      </c>
      <c r="J1077">
        <v>2.2304407725902901E-3</v>
      </c>
    </row>
    <row r="1078" spans="1:10" x14ac:dyDescent="0.2">
      <c r="A1078">
        <v>0.60895714887023</v>
      </c>
      <c r="B1078">
        <v>4.93206172290789</v>
      </c>
      <c r="C1078">
        <v>4.93206172290789</v>
      </c>
      <c r="H1078">
        <v>2.6711995788186601E-3</v>
      </c>
      <c r="J1078">
        <v>2.2309821354718701E-3</v>
      </c>
    </row>
    <row r="1079" spans="1:10" x14ac:dyDescent="0.2">
      <c r="A1079">
        <v>0.60890234818442002</v>
      </c>
      <c r="B1079">
        <v>2.7216226276616799</v>
      </c>
      <c r="C1079">
        <v>2.7216226276616799</v>
      </c>
      <c r="H1079">
        <v>2.6715480754542398E-3</v>
      </c>
      <c r="J1079">
        <v>2.2312688070473099E-3</v>
      </c>
    </row>
    <row r="1080" spans="1:10" x14ac:dyDescent="0.2">
      <c r="A1080">
        <v>0.60887210793300095</v>
      </c>
      <c r="B1080">
        <v>0.86755528593786102</v>
      </c>
      <c r="C1080">
        <v>0.86755528593786102</v>
      </c>
      <c r="H1080">
        <v>2.67163889669637E-3</v>
      </c>
      <c r="J1080">
        <v>2.2313422367406001E-3</v>
      </c>
    </row>
    <row r="1081" spans="1:10" x14ac:dyDescent="0.2">
      <c r="A1081">
        <v>0.60886246842982406</v>
      </c>
      <c r="B1081">
        <v>-0.31076101217904101</v>
      </c>
      <c r="C1081">
        <v>-0.31076101217904101</v>
      </c>
      <c r="H1081">
        <v>2.6716733183350001E-3</v>
      </c>
      <c r="J1081">
        <v>2.2313702128753301E-3</v>
      </c>
    </row>
    <row r="1082" spans="1:10" x14ac:dyDescent="0.2">
      <c r="A1082">
        <v>0.60886557603994595</v>
      </c>
      <c r="B1082">
        <v>-1.6409753285522499</v>
      </c>
      <c r="C1082">
        <v>-1.6409753285522499</v>
      </c>
      <c r="H1082">
        <v>2.6719358477202502E-3</v>
      </c>
      <c r="J1082">
        <v>2.2315897254275999E-3</v>
      </c>
    </row>
    <row r="1083" spans="1:10" x14ac:dyDescent="0.2">
      <c r="A1083">
        <v>0.60888198579323105</v>
      </c>
      <c r="B1083">
        <v>-2.7241387395653902</v>
      </c>
      <c r="C1083">
        <v>-2.7241387395653902</v>
      </c>
      <c r="H1083">
        <v>2.6723718433290002E-3</v>
      </c>
      <c r="J1083">
        <v>2.2319551828584101E-3</v>
      </c>
    </row>
    <row r="1084" spans="1:10" x14ac:dyDescent="0.2">
      <c r="A1084">
        <v>0.60890922718062701</v>
      </c>
      <c r="B1084">
        <v>-3.5933525877451098</v>
      </c>
      <c r="C1084">
        <v>-3.5933525877451098</v>
      </c>
      <c r="H1084">
        <v>2.6729469976741901E-3</v>
      </c>
      <c r="J1084">
        <v>2.2324377342749701E-3</v>
      </c>
    </row>
    <row r="1085" spans="1:10" x14ac:dyDescent="0.2">
      <c r="A1085">
        <v>0.60894516070650495</v>
      </c>
      <c r="B1085">
        <v>-4.0327108411219097</v>
      </c>
      <c r="C1085">
        <v>-4.0327108411219097</v>
      </c>
      <c r="H1085">
        <v>2.6735924912804402E-3</v>
      </c>
      <c r="J1085">
        <v>2.2329797310135799E-3</v>
      </c>
    </row>
    <row r="1086" spans="1:10" x14ac:dyDescent="0.2">
      <c r="A1086">
        <v>0.60898548781491602</v>
      </c>
      <c r="B1086">
        <v>-3.9585446959528001</v>
      </c>
      <c r="C1086">
        <v>-3.9585446959528001</v>
      </c>
      <c r="H1086">
        <v>2.6742261206202799E-3</v>
      </c>
      <c r="J1086">
        <v>2.2335121725421299E-3</v>
      </c>
    </row>
    <row r="1087" spans="1:10" x14ac:dyDescent="0.2">
      <c r="A1087">
        <v>0.60902507326187505</v>
      </c>
      <c r="B1087">
        <v>-3.9080486163698902</v>
      </c>
      <c r="C1087">
        <v>-3.9080486163698902</v>
      </c>
      <c r="H1087">
        <v>2.6748515780304202E-3</v>
      </c>
      <c r="J1087">
        <v>2.2340377308056802E-3</v>
      </c>
    </row>
    <row r="1088" spans="1:10" x14ac:dyDescent="0.2">
      <c r="A1088">
        <v>0.60906415374803902</v>
      </c>
      <c r="B1088">
        <v>-3.8688082177407699</v>
      </c>
      <c r="C1088">
        <v>-3.8688082177407699</v>
      </c>
      <c r="H1088">
        <v>2.6754706701663201E-3</v>
      </c>
      <c r="J1088">
        <v>2.2345579336576901E-3</v>
      </c>
    </row>
    <row r="1089" spans="1:10" x14ac:dyDescent="0.2">
      <c r="A1089">
        <v>0.60910284183021601</v>
      </c>
      <c r="B1089">
        <v>-3.7563859662313499</v>
      </c>
      <c r="C1089">
        <v>-3.7563859662313499</v>
      </c>
      <c r="H1089">
        <v>2.6760717071577901E-3</v>
      </c>
      <c r="J1089">
        <v>2.2350630266721899E-3</v>
      </c>
    </row>
    <row r="1090" spans="1:10" x14ac:dyDescent="0.2">
      <c r="A1090">
        <v>0.60914040568987904</v>
      </c>
      <c r="B1090">
        <v>-3.6291904711545602</v>
      </c>
      <c r="C1090">
        <v>-3.6291904711545602</v>
      </c>
      <c r="H1090">
        <v>2.67665232187431E-3</v>
      </c>
      <c r="J1090">
        <v>2.2355509739700398E-3</v>
      </c>
    </row>
    <row r="1091" spans="1:10" x14ac:dyDescent="0.2">
      <c r="A1091">
        <v>0.60917669759459003</v>
      </c>
      <c r="B1091">
        <v>-3.3249820812103099</v>
      </c>
      <c r="C1091">
        <v>-3.3249820812103099</v>
      </c>
      <c r="H1091">
        <v>2.6771842391999801E-3</v>
      </c>
      <c r="J1091">
        <v>2.2359981480423899E-3</v>
      </c>
    </row>
    <row r="1092" spans="1:10" x14ac:dyDescent="0.2">
      <c r="A1092">
        <v>0.60920994741540202</v>
      </c>
      <c r="B1092">
        <v>-2.7662328141196499</v>
      </c>
      <c r="C1092">
        <v>-2.7662328141196499</v>
      </c>
      <c r="H1092">
        <v>2.6776267806463299E-3</v>
      </c>
      <c r="J1092">
        <v>2.2363704315741802E-3</v>
      </c>
    </row>
    <row r="1093" spans="1:10" x14ac:dyDescent="0.2">
      <c r="A1093">
        <v>0.60923760974354402</v>
      </c>
      <c r="B1093">
        <v>-2.2502891870662798</v>
      </c>
      <c r="C1093">
        <v>-2.2502891870662798</v>
      </c>
      <c r="H1093">
        <v>2.6779867618443201E-3</v>
      </c>
      <c r="J1093">
        <v>2.23667331218683E-3</v>
      </c>
    </row>
    <row r="1094" spans="1:10" x14ac:dyDescent="0.2">
      <c r="A1094">
        <v>0.60926011263541402</v>
      </c>
      <c r="B1094">
        <v>-2.1315655758447001</v>
      </c>
      <c r="C1094">
        <v>-2.1315655758447001</v>
      </c>
      <c r="H1094">
        <v>2.6783276559200699E-3</v>
      </c>
      <c r="J1094">
        <v>2.23695983714816E-3</v>
      </c>
    </row>
    <row r="1095" spans="1:10" x14ac:dyDescent="0.2">
      <c r="A1095">
        <v>0.60928142829117304</v>
      </c>
      <c r="B1095">
        <v>-1.94878099072469</v>
      </c>
      <c r="C1095">
        <v>-1.94878099072469</v>
      </c>
      <c r="H1095">
        <v>2.67863930982854E-3</v>
      </c>
      <c r="J1095">
        <v>2.2372218455224599E-3</v>
      </c>
    </row>
    <row r="1096" spans="1:10" x14ac:dyDescent="0.2">
      <c r="A1096">
        <v>0.60930091610107995</v>
      </c>
      <c r="B1096">
        <v>-1.92594593594024</v>
      </c>
      <c r="C1096">
        <v>-1.92594593594024</v>
      </c>
      <c r="H1096">
        <v>2.6789472619246401E-3</v>
      </c>
      <c r="J1096">
        <v>2.2374806156106098E-3</v>
      </c>
    </row>
    <row r="1097" spans="1:10" x14ac:dyDescent="0.2">
      <c r="A1097">
        <v>0.60932017556043905</v>
      </c>
      <c r="B1097">
        <v>-1.9851190593208099</v>
      </c>
      <c r="C1097">
        <v>-1.9851190593208099</v>
      </c>
      <c r="H1097">
        <v>2.6792646388191302E-3</v>
      </c>
      <c r="J1097">
        <v>2.2377472393697302E-3</v>
      </c>
    </row>
    <row r="1098" spans="1:10" x14ac:dyDescent="0.2">
      <c r="A1098">
        <v>0.60934002675103205</v>
      </c>
      <c r="B1098">
        <v>-2.1318114246516902</v>
      </c>
      <c r="C1098">
        <v>-2.1318114246516902</v>
      </c>
      <c r="H1098">
        <v>2.6796054289669499E-3</v>
      </c>
      <c r="J1098">
        <v>2.2380334660200198E-3</v>
      </c>
    </row>
    <row r="1099" spans="1:10" x14ac:dyDescent="0.2">
      <c r="A1099">
        <v>0.60936134486527904</v>
      </c>
      <c r="B1099">
        <v>-2.0639068028483298</v>
      </c>
      <c r="C1099">
        <v>-2.0639068028483298</v>
      </c>
      <c r="H1099">
        <v>2.6799353792530301E-3</v>
      </c>
      <c r="J1099">
        <v>2.2383107574002001E-3</v>
      </c>
    </row>
    <row r="1100" spans="1:10" x14ac:dyDescent="0.2">
      <c r="A1100">
        <v>0.609381983933307</v>
      </c>
      <c r="B1100">
        <v>-1.93511263269982</v>
      </c>
      <c r="C1100">
        <v>-1.93511263269982</v>
      </c>
      <c r="H1100">
        <v>2.6802447304866998E-3</v>
      </c>
      <c r="J1100">
        <v>2.2385707900289598E-3</v>
      </c>
    </row>
    <row r="1101" spans="1:10" x14ac:dyDescent="0.2">
      <c r="A1101">
        <v>0.60940133505963401</v>
      </c>
      <c r="B1101">
        <v>-1.8181796533379599</v>
      </c>
      <c r="C1101">
        <v>-1.8181796533379599</v>
      </c>
      <c r="H1101">
        <v>2.6805353690494099E-3</v>
      </c>
      <c r="J1101">
        <v>2.2388150904264401E-3</v>
      </c>
    </row>
    <row r="1102" spans="1:10" x14ac:dyDescent="0.2">
      <c r="A1102">
        <v>0.60941951685616802</v>
      </c>
      <c r="B1102">
        <v>-1.68013686716878</v>
      </c>
      <c r="C1102">
        <v>-1.68013686716878</v>
      </c>
      <c r="H1102">
        <v>2.68080393071675E-3</v>
      </c>
      <c r="J1102">
        <v>2.2390408582248699E-3</v>
      </c>
    </row>
    <row r="1103" spans="1:10" x14ac:dyDescent="0.2">
      <c r="A1103">
        <v>0.60943631822484001</v>
      </c>
      <c r="B1103">
        <v>3.5099609328486001</v>
      </c>
      <c r="C1103">
        <v>3.5099609328486001</v>
      </c>
      <c r="H1103">
        <v>2.68136453623821E-3</v>
      </c>
      <c r="J1103">
        <v>2.23951043411231E-3</v>
      </c>
    </row>
    <row r="1104" spans="1:10" x14ac:dyDescent="0.2">
      <c r="A1104">
        <v>0.609397318658919</v>
      </c>
      <c r="B1104">
        <v>3.19266382058052</v>
      </c>
      <c r="C1104">
        <v>3.19266382058052</v>
      </c>
      <c r="H1104">
        <v>2.6818120464105399E-3</v>
      </c>
      <c r="J1104">
        <v>2.23988106351641E-3</v>
      </c>
    </row>
    <row r="1105" spans="1:10" x14ac:dyDescent="0.2">
      <c r="A1105">
        <v>0.60936184461646803</v>
      </c>
      <c r="B1105">
        <v>2.8055704333550699</v>
      </c>
      <c r="C1105">
        <v>2.8055704333550699</v>
      </c>
      <c r="H1105">
        <v>2.6822033186506399E-3</v>
      </c>
      <c r="J1105">
        <v>2.2402050049014802E-3</v>
      </c>
    </row>
    <row r="1106" spans="1:10" x14ac:dyDescent="0.2">
      <c r="A1106">
        <v>0.609330671611653</v>
      </c>
      <c r="B1106">
        <v>3.11509264747647</v>
      </c>
      <c r="C1106">
        <v>3.11509264747647</v>
      </c>
      <c r="H1106">
        <v>2.6826507650950702E-3</v>
      </c>
      <c r="J1106">
        <v>2.2405762087063601E-3</v>
      </c>
    </row>
    <row r="1107" spans="1:10" x14ac:dyDescent="0.2">
      <c r="A1107">
        <v>0.60929605947112597</v>
      </c>
      <c r="B1107">
        <v>5.0505328984540503</v>
      </c>
      <c r="C1107">
        <v>5.0505328984540503</v>
      </c>
      <c r="H1107">
        <v>2.6834014327810699E-3</v>
      </c>
      <c r="J1107">
        <v>2.2412003878855501E-3</v>
      </c>
    </row>
    <row r="1108" spans="1:10" x14ac:dyDescent="0.2">
      <c r="A1108">
        <v>0.60923994243892099</v>
      </c>
      <c r="B1108">
        <v>7.7330379983931996</v>
      </c>
      <c r="C1108">
        <v>7.7330379983931996</v>
      </c>
      <c r="H1108">
        <v>2.68454549884636E-3</v>
      </c>
      <c r="J1108">
        <v>2.2421514031385299E-3</v>
      </c>
    </row>
    <row r="1109" spans="1:10" x14ac:dyDescent="0.2">
      <c r="A1109">
        <v>0.60915401979449402</v>
      </c>
      <c r="B1109">
        <v>10.731409818199401</v>
      </c>
      <c r="C1109">
        <v>10.731409818199401</v>
      </c>
      <c r="H1109">
        <v>2.68611965668211E-3</v>
      </c>
      <c r="J1109">
        <v>2.2434592277324802E-3</v>
      </c>
    </row>
    <row r="1110" spans="1:10" x14ac:dyDescent="0.2">
      <c r="A1110">
        <v>0.60903478190762494</v>
      </c>
      <c r="B1110">
        <v>11.5302529599194</v>
      </c>
      <c r="C1110">
        <v>11.5302529599194</v>
      </c>
      <c r="H1110">
        <v>2.6877671617505199E-3</v>
      </c>
      <c r="J1110">
        <v>2.2448256173341302E-3</v>
      </c>
    </row>
    <row r="1111" spans="1:10" x14ac:dyDescent="0.2">
      <c r="A1111">
        <v>0.60890666798584803</v>
      </c>
      <c r="B1111">
        <v>11.1321770938968</v>
      </c>
      <c r="C1111">
        <v>11.1321770938968</v>
      </c>
      <c r="H1111">
        <v>2.6893361237102101E-3</v>
      </c>
      <c r="J1111">
        <v>2.2461256792617301E-3</v>
      </c>
    </row>
    <row r="1112" spans="1:10" x14ac:dyDescent="0.2">
      <c r="A1112">
        <v>0.608782977129249</v>
      </c>
      <c r="B1112">
        <v>12.490786841909999</v>
      </c>
      <c r="C1112">
        <v>12.490786841909999</v>
      </c>
      <c r="H1112">
        <v>2.6911274977380402E-3</v>
      </c>
      <c r="J1112">
        <v>2.2476118424915202E-3</v>
      </c>
    </row>
    <row r="1113" spans="1:10" x14ac:dyDescent="0.2">
      <c r="A1113">
        <v>0.60864419060878405</v>
      </c>
      <c r="B1113">
        <v>15.3274651729817</v>
      </c>
      <c r="C1113">
        <v>15.3274651729817</v>
      </c>
      <c r="H1113">
        <v>2.69334492925366E-3</v>
      </c>
      <c r="J1113">
        <v>2.2494526104351298E-3</v>
      </c>
    </row>
    <row r="1114" spans="1:10" x14ac:dyDescent="0.2">
      <c r="A1114">
        <v>0.60847388544019498</v>
      </c>
      <c r="B1114">
        <v>17.869255642471298</v>
      </c>
      <c r="C1114">
        <v>17.869255642471298</v>
      </c>
      <c r="H1114">
        <v>2.69591437986309E-3</v>
      </c>
      <c r="J1114">
        <v>2.2515848100093899E-3</v>
      </c>
    </row>
    <row r="1115" spans="1:10" x14ac:dyDescent="0.2">
      <c r="A1115">
        <v>0.60827533815527901</v>
      </c>
      <c r="B1115">
        <v>18.373585344396599</v>
      </c>
      <c r="C1115">
        <v>18.373585344396599</v>
      </c>
      <c r="H1115">
        <v>2.6985164336352598E-3</v>
      </c>
      <c r="J1115">
        <v>2.2537419239069901E-3</v>
      </c>
    </row>
    <row r="1116" spans="1:10" x14ac:dyDescent="0.2">
      <c r="A1116">
        <v>0.60807118720700803</v>
      </c>
      <c r="B1116">
        <v>16.898331651663799</v>
      </c>
      <c r="C1116">
        <v>16.898331651663799</v>
      </c>
      <c r="H1116">
        <v>2.7008728318914299E-3</v>
      </c>
      <c r="J1116">
        <v>2.2556933858097102E-3</v>
      </c>
    </row>
    <row r="1117" spans="1:10" x14ac:dyDescent="0.2">
      <c r="A1117">
        <v>0.60788342796643402</v>
      </c>
      <c r="B1117">
        <v>15.3463019311277</v>
      </c>
      <c r="C1117">
        <v>15.3463019311277</v>
      </c>
      <c r="H1117">
        <v>2.7030071555725799E-3</v>
      </c>
      <c r="J1117">
        <v>2.2574606777564501E-3</v>
      </c>
    </row>
    <row r="1118" spans="1:10" x14ac:dyDescent="0.2">
      <c r="A1118">
        <v>0.60771291350053203</v>
      </c>
      <c r="B1118">
        <v>13.6850293448464</v>
      </c>
      <c r="C1118">
        <v>13.6850293448464</v>
      </c>
      <c r="H1118">
        <v>2.7049039862961999E-3</v>
      </c>
      <c r="J1118">
        <v>2.2590309995672601E-3</v>
      </c>
    </row>
    <row r="1119" spans="1:10" x14ac:dyDescent="0.2">
      <c r="A1119">
        <v>0.60756085761892298</v>
      </c>
      <c r="B1119">
        <v>12.686337917971899</v>
      </c>
      <c r="C1119">
        <v>12.686337917971899</v>
      </c>
      <c r="H1119">
        <v>2.7066707895864201E-3</v>
      </c>
      <c r="J1119">
        <v>2.2604942074840599E-3</v>
      </c>
    </row>
    <row r="1120" spans="1:10" x14ac:dyDescent="0.2">
      <c r="A1120">
        <v>0.60741989830872301</v>
      </c>
      <c r="B1120">
        <v>13.060001208777701</v>
      </c>
      <c r="C1120">
        <v>13.060001208777701</v>
      </c>
      <c r="H1120">
        <v>2.7085134189500401E-3</v>
      </c>
      <c r="J1120">
        <v>2.2620216269558699E-3</v>
      </c>
    </row>
    <row r="1121" spans="1:10" x14ac:dyDescent="0.2">
      <c r="A1121">
        <v>0.60727478718418104</v>
      </c>
      <c r="B1121">
        <v>12.9515000669576</v>
      </c>
      <c r="C1121">
        <v>12.9515000669576</v>
      </c>
      <c r="H1121">
        <v>2.7103309504140599E-3</v>
      </c>
      <c r="J1121">
        <v>2.2635277313855099E-3</v>
      </c>
    </row>
    <row r="1122" spans="1:10" x14ac:dyDescent="0.2">
      <c r="A1122">
        <v>0.60713088162788198</v>
      </c>
      <c r="B1122">
        <v>13.4052642743903</v>
      </c>
      <c r="C1122">
        <v>13.4052642743903</v>
      </c>
      <c r="H1122">
        <v>2.7122209941145099E-3</v>
      </c>
      <c r="J1122">
        <v>2.2650944752404E-3</v>
      </c>
    </row>
    <row r="1123" spans="1:10" x14ac:dyDescent="0.2">
      <c r="A1123">
        <v>0.60698193424705504</v>
      </c>
      <c r="B1123">
        <v>13.8760947908624</v>
      </c>
      <c r="C1123">
        <v>13.8760947908624</v>
      </c>
      <c r="H1123">
        <v>2.7141760725833E-3</v>
      </c>
      <c r="J1123">
        <v>2.2667151037318598E-3</v>
      </c>
    </row>
    <row r="1124" spans="1:10" x14ac:dyDescent="0.2">
      <c r="A1124">
        <v>0.60682775541604606</v>
      </c>
      <c r="B1124">
        <v>13.7869733348679</v>
      </c>
      <c r="C1124">
        <v>13.7869733348679</v>
      </c>
      <c r="H1124">
        <v>2.7161072378833599E-3</v>
      </c>
      <c r="J1124">
        <v>2.2683153160010299E-3</v>
      </c>
    </row>
    <row r="1125" spans="1:10" x14ac:dyDescent="0.2">
      <c r="A1125">
        <v>0.60667456682343601</v>
      </c>
      <c r="B1125">
        <v>12.1015474192866</v>
      </c>
      <c r="C1125">
        <v>12.1015474192866</v>
      </c>
      <c r="H1125">
        <v>2.71777236383846E-3</v>
      </c>
      <c r="J1125">
        <v>2.2696934125644701E-3</v>
      </c>
    </row>
    <row r="1126" spans="1:10" x14ac:dyDescent="0.2">
      <c r="A1126">
        <v>0.60654010518544399</v>
      </c>
      <c r="B1126">
        <v>10.6074230389828</v>
      </c>
      <c r="C1126">
        <v>10.6074230389828</v>
      </c>
      <c r="H1126">
        <v>2.7192306962970899E-3</v>
      </c>
      <c r="J1126">
        <v>2.2709003241646701E-3</v>
      </c>
    </row>
    <row r="1127" spans="1:10" x14ac:dyDescent="0.2">
      <c r="A1127">
        <v>0.60642224492945496</v>
      </c>
      <c r="B1127">
        <v>9.8180496220836595</v>
      </c>
      <c r="C1127">
        <v>9.8180496220836595</v>
      </c>
      <c r="H1127">
        <v>2.72059040410775E-3</v>
      </c>
      <c r="J1127">
        <v>2.2720262166332598E-3</v>
      </c>
    </row>
    <row r="1128" spans="1:10" x14ac:dyDescent="0.2">
      <c r="A1128">
        <v>0.60631315548921005</v>
      </c>
      <c r="B1128">
        <v>9.6829924104355101</v>
      </c>
      <c r="C1128">
        <v>9.6829924104355101</v>
      </c>
      <c r="H1128">
        <v>2.72194226522095E-3</v>
      </c>
      <c r="J1128">
        <v>2.2731462632638198E-3</v>
      </c>
    </row>
    <row r="1129" spans="1:10" x14ac:dyDescent="0.2">
      <c r="A1129">
        <v>0.60620556668464898</v>
      </c>
      <c r="B1129">
        <v>9.5833046419652295</v>
      </c>
      <c r="C1129">
        <v>9.5833046419652295</v>
      </c>
      <c r="H1129">
        <v>2.72328014901851E-3</v>
      </c>
      <c r="J1129">
        <v>2.2742547505543698E-3</v>
      </c>
    </row>
    <row r="1130" spans="1:10" x14ac:dyDescent="0.2">
      <c r="A1130">
        <v>0.60609908552196101</v>
      </c>
      <c r="B1130">
        <v>9.2275755759729403</v>
      </c>
      <c r="C1130">
        <v>9.2275755759729403</v>
      </c>
      <c r="H1130">
        <v>2.7245630729268401E-3</v>
      </c>
      <c r="J1130">
        <v>2.2753174215930801E-3</v>
      </c>
    </row>
    <row r="1131" spans="1:10" x14ac:dyDescent="0.2">
      <c r="A1131">
        <v>0.60599655690444998</v>
      </c>
      <c r="B1131">
        <v>9.21362079468663</v>
      </c>
      <c r="C1131">
        <v>9.21362079468663</v>
      </c>
      <c r="H1131">
        <v>2.7258495746906E-3</v>
      </c>
      <c r="J1131">
        <v>2.2763833955740001E-3</v>
      </c>
    </row>
    <row r="1132" spans="1:10" x14ac:dyDescent="0.2">
      <c r="A1132">
        <v>0.60589418334006495</v>
      </c>
      <c r="B1132">
        <v>8.9277544836894904</v>
      </c>
      <c r="C1132">
        <v>8.9277544836894904</v>
      </c>
      <c r="H1132">
        <v>2.72709067628464E-3</v>
      </c>
      <c r="J1132">
        <v>2.2774114598098898E-3</v>
      </c>
    </row>
    <row r="1133" spans="1:10" x14ac:dyDescent="0.2">
      <c r="A1133">
        <v>0.60579498606802396</v>
      </c>
      <c r="B1133">
        <v>8.6972946034793406</v>
      </c>
      <c r="C1133">
        <v>8.6972946034793406</v>
      </c>
      <c r="H1133">
        <v>2.72830004833088E-3</v>
      </c>
      <c r="J1133">
        <v>2.27841327891329E-3</v>
      </c>
    </row>
    <row r="1134" spans="1:10" x14ac:dyDescent="0.2">
      <c r="A1134">
        <v>0.60569834946131795</v>
      </c>
      <c r="B1134">
        <v>8.2047023559785597</v>
      </c>
      <c r="C1134">
        <v>8.2047023559785597</v>
      </c>
      <c r="H1134">
        <v>2.7294354663697901E-3</v>
      </c>
      <c r="J1134">
        <v>2.27935354136987E-3</v>
      </c>
    </row>
    <row r="1135" spans="1:10" x14ac:dyDescent="0.2">
      <c r="A1135">
        <v>0.60560718610180697</v>
      </c>
      <c r="B1135">
        <v>7.4906450265946001</v>
      </c>
      <c r="C1135">
        <v>7.4906450265946001</v>
      </c>
      <c r="H1135">
        <v>2.7304668770376799E-3</v>
      </c>
      <c r="J1135">
        <v>2.2802073897194501E-3</v>
      </c>
    </row>
    <row r="1136" spans="1:10" x14ac:dyDescent="0.2">
      <c r="A1136">
        <v>0.60552395671262305</v>
      </c>
      <c r="B1136">
        <v>6.8721349361347102</v>
      </c>
      <c r="C1136">
        <v>6.8721349361347102</v>
      </c>
      <c r="H1136">
        <v>2.7314134193502601E-3</v>
      </c>
      <c r="J1136">
        <v>2.2809910103909498E-3</v>
      </c>
    </row>
    <row r="1137" spans="1:10" x14ac:dyDescent="0.2">
      <c r="A1137">
        <v>0.60544759965777695</v>
      </c>
      <c r="B1137">
        <v>6.0542062026973502</v>
      </c>
      <c r="C1137">
        <v>6.0542062026973502</v>
      </c>
      <c r="H1137">
        <v>2.7322420932400001E-3</v>
      </c>
      <c r="J1137">
        <v>2.2816767594527202E-3</v>
      </c>
    </row>
    <row r="1138" spans="1:10" x14ac:dyDescent="0.2">
      <c r="A1138">
        <v>0.60538033069996899</v>
      </c>
      <c r="B1138">
        <v>5.3455672592555503</v>
      </c>
      <c r="C1138">
        <v>5.3455672592555503</v>
      </c>
      <c r="H1138">
        <v>2.7329737899176401E-3</v>
      </c>
      <c r="J1138">
        <v>2.28228226646257E-3</v>
      </c>
    </row>
    <row r="1139" spans="1:10" x14ac:dyDescent="0.2">
      <c r="A1139">
        <v>0.60532093550819999</v>
      </c>
      <c r="B1139">
        <v>4.77644285493749</v>
      </c>
      <c r="C1139">
        <v>4.77644285493749</v>
      </c>
      <c r="H1139">
        <v>2.7336285618724701E-3</v>
      </c>
      <c r="J1139">
        <v>2.2828241785066801E-3</v>
      </c>
    </row>
    <row r="1140" spans="1:10" x14ac:dyDescent="0.2">
      <c r="A1140">
        <v>0.60526786392092302</v>
      </c>
      <c r="B1140">
        <v>3.6912151376783799</v>
      </c>
      <c r="C1140">
        <v>3.6912151376783799</v>
      </c>
      <c r="H1140">
        <v>2.7341228067781498E-3</v>
      </c>
      <c r="J1140">
        <v>2.28323255379824E-3</v>
      </c>
    </row>
    <row r="1141" spans="1:10" x14ac:dyDescent="0.2">
      <c r="A1141">
        <v>0.60522685041939295</v>
      </c>
      <c r="B1141">
        <v>3.0660127451852999</v>
      </c>
      <c r="C1141">
        <v>3.0660127451852999</v>
      </c>
      <c r="H1141">
        <v>2.7345382430905701E-3</v>
      </c>
      <c r="J1141">
        <v>2.2835761069730301E-3</v>
      </c>
    </row>
    <row r="1142" spans="1:10" x14ac:dyDescent="0.2">
      <c r="A1142">
        <v>0.60519278361111295</v>
      </c>
      <c r="B1142">
        <v>2.0307109021690799</v>
      </c>
      <c r="C1142">
        <v>2.0307109021690799</v>
      </c>
      <c r="H1142">
        <v>2.7348021487743198E-3</v>
      </c>
      <c r="J1142">
        <v>2.2837936893478602E-3</v>
      </c>
    </row>
    <row r="1143" spans="1:10" x14ac:dyDescent="0.2">
      <c r="A1143">
        <v>0.60517022015664501</v>
      </c>
      <c r="B1143">
        <v>1.01231330161323</v>
      </c>
      <c r="C1143">
        <v>1.01231330161323</v>
      </c>
      <c r="H1143">
        <v>2.73492462833963E-3</v>
      </c>
      <c r="J1143">
        <v>2.2838941144868998E-3</v>
      </c>
    </row>
    <row r="1144" spans="1:10" x14ac:dyDescent="0.2">
      <c r="A1144">
        <v>0.60515897223107096</v>
      </c>
      <c r="B1144">
        <v>-0.72468573399504899</v>
      </c>
      <c r="C1144">
        <v>-0.72468573399504899</v>
      </c>
      <c r="H1144">
        <v>2.7350202691581501E-3</v>
      </c>
      <c r="J1144">
        <v>2.2839730575364798E-3</v>
      </c>
    </row>
    <row r="1145" spans="1:10" x14ac:dyDescent="0.2">
      <c r="A1145">
        <v>0.60516621908841095</v>
      </c>
      <c r="B1145">
        <v>-2.1410614717432499</v>
      </c>
      <c r="C1145">
        <v>-2.1410614717432499</v>
      </c>
      <c r="H1145">
        <v>2.7353569458901401E-3</v>
      </c>
      <c r="J1145">
        <v>2.2842548071923198E-3</v>
      </c>
    </row>
    <row r="1146" spans="1:10" x14ac:dyDescent="0.2">
      <c r="A1146">
        <v>0.605187629703129</v>
      </c>
      <c r="B1146">
        <v>-3.2833717577480299</v>
      </c>
      <c r="C1146">
        <v>-3.2833717577480299</v>
      </c>
      <c r="H1146">
        <v>2.7358734099609998E-3</v>
      </c>
      <c r="J1146">
        <v>2.2846878600213702E-3</v>
      </c>
    </row>
    <row r="1147" spans="1:10" x14ac:dyDescent="0.2">
      <c r="A1147">
        <v>0.60522046342070601</v>
      </c>
      <c r="B1147">
        <v>-4.1968383292968898</v>
      </c>
      <c r="C1147">
        <v>-4.1968383292968898</v>
      </c>
      <c r="H1147">
        <v>2.7365335888444599E-3</v>
      </c>
      <c r="J1147">
        <v>2.28524186776892E-3</v>
      </c>
    </row>
    <row r="1148" spans="1:10" x14ac:dyDescent="0.2">
      <c r="A1148">
        <v>0.60526243180399897</v>
      </c>
      <c r="B1148">
        <v>-4.9099154106868799</v>
      </c>
      <c r="C1148">
        <v>-4.9099154106868799</v>
      </c>
      <c r="H1148">
        <v>2.7373058940766198E-3</v>
      </c>
      <c r="J1148">
        <v>2.28589026397428E-3</v>
      </c>
    </row>
    <row r="1149" spans="1:10" x14ac:dyDescent="0.2">
      <c r="A1149">
        <v>0.60531153095810597</v>
      </c>
      <c r="B1149">
        <v>-5.4489943857774303</v>
      </c>
      <c r="C1149">
        <v>-5.4489943857774303</v>
      </c>
      <c r="H1149">
        <v>2.7381628993300099E-3</v>
      </c>
      <c r="J1149">
        <v>2.2866099812143201E-3</v>
      </c>
    </row>
    <row r="1150" spans="1:10" x14ac:dyDescent="0.2">
      <c r="A1150">
        <v>0.60536602090196401</v>
      </c>
      <c r="B1150">
        <v>-5.8390861631640201</v>
      </c>
      <c r="C1150">
        <v>-5.8390861631640201</v>
      </c>
      <c r="H1150">
        <v>2.7390811255857202E-3</v>
      </c>
      <c r="J1150">
        <v>2.2873812699396802E-3</v>
      </c>
    </row>
    <row r="1151" spans="1:10" x14ac:dyDescent="0.2">
      <c r="A1151">
        <v>0.60542441176359496</v>
      </c>
      <c r="B1151">
        <v>-6.1052640652902399</v>
      </c>
      <c r="C1151">
        <v>-6.1052640652902399</v>
      </c>
      <c r="H1151">
        <v>2.7400410507951701E-3</v>
      </c>
      <c r="J1151">
        <v>2.2881877053871399E-3</v>
      </c>
    </row>
    <row r="1152" spans="1:10" x14ac:dyDescent="0.2">
      <c r="A1152">
        <v>0.605485464404248</v>
      </c>
      <c r="B1152">
        <v>-6.26878686021925</v>
      </c>
      <c r="C1152">
        <v>-6.26878686021925</v>
      </c>
      <c r="H1152">
        <v>2.7410265094379798E-3</v>
      </c>
      <c r="J1152">
        <v>2.28901568622045E-3</v>
      </c>
    </row>
    <row r="1153" spans="1:10" x14ac:dyDescent="0.2">
      <c r="A1153">
        <v>0.60554815227284997</v>
      </c>
      <c r="B1153">
        <v>-6.1962854851146298</v>
      </c>
      <c r="C1153">
        <v>-6.1962854851146298</v>
      </c>
      <c r="H1153">
        <v>2.7420004197132699E-3</v>
      </c>
      <c r="J1153">
        <v>2.2898341612892599E-3</v>
      </c>
    </row>
    <row r="1154" spans="1:10" x14ac:dyDescent="0.2">
      <c r="A1154">
        <v>0.60561011512770202</v>
      </c>
      <c r="B1154">
        <v>-5.6947405136081599</v>
      </c>
      <c r="C1154">
        <v>-5.6947405136081599</v>
      </c>
      <c r="H1154">
        <v>2.7428954127188799E-3</v>
      </c>
      <c r="J1154">
        <v>2.2905866763751701E-3</v>
      </c>
    </row>
    <row r="1155" spans="1:10" x14ac:dyDescent="0.2">
      <c r="A1155">
        <v>0.60566706253283797</v>
      </c>
      <c r="B1155">
        <v>-5.1740914861884297</v>
      </c>
      <c r="C1155">
        <v>-5.1740914861884297</v>
      </c>
      <c r="H1155">
        <v>2.74370844873098E-3</v>
      </c>
      <c r="J1155">
        <v>2.29127033861326E-3</v>
      </c>
    </row>
    <row r="1156" spans="1:10" x14ac:dyDescent="0.2">
      <c r="A1156">
        <v>0.60571880344770002</v>
      </c>
      <c r="B1156">
        <v>-4.9426962948030999</v>
      </c>
      <c r="C1156">
        <v>-4.9426962948030999</v>
      </c>
      <c r="H1156">
        <v>2.74448494272252E-3</v>
      </c>
      <c r="J1156">
        <v>2.2919230576023499E-3</v>
      </c>
    </row>
    <row r="1157" spans="1:10" x14ac:dyDescent="0.2">
      <c r="A1157">
        <v>0.60576823041064798</v>
      </c>
      <c r="B1157">
        <v>-4.7607244612867401</v>
      </c>
      <c r="C1157">
        <v>-4.7607244612867401</v>
      </c>
      <c r="H1157">
        <v>2.7452327226602799E-3</v>
      </c>
      <c r="J1157">
        <v>2.2925516087163602E-3</v>
      </c>
    </row>
    <row r="1158" spans="1:10" x14ac:dyDescent="0.2">
      <c r="A1158">
        <v>0.60581583765526004</v>
      </c>
      <c r="B1158">
        <v>-4.5752598193172904</v>
      </c>
      <c r="C1158">
        <v>-4.5752598193172904</v>
      </c>
      <c r="H1158">
        <v>2.7459512640772999E-3</v>
      </c>
      <c r="J1158">
        <v>2.29315559450115E-3</v>
      </c>
    </row>
    <row r="1159" spans="1:10" x14ac:dyDescent="0.2">
      <c r="A1159">
        <v>0.60586159025345399</v>
      </c>
      <c r="B1159">
        <v>-4.3879177606890503</v>
      </c>
      <c r="C1159">
        <v>-4.3879177606890503</v>
      </c>
      <c r="H1159">
        <v>2.7466402849650202E-3</v>
      </c>
      <c r="J1159">
        <v>2.2937347763359998E-3</v>
      </c>
    </row>
    <row r="1160" spans="1:10" x14ac:dyDescent="0.2">
      <c r="A1160">
        <v>0.60590546943106105</v>
      </c>
      <c r="B1160">
        <v>-4.2000838982881001</v>
      </c>
      <c r="C1160">
        <v>-4.2000838982881001</v>
      </c>
      <c r="H1160">
        <v>2.74729972049959E-3</v>
      </c>
      <c r="J1160">
        <v>2.2942890983118401E-3</v>
      </c>
    </row>
    <row r="1161" spans="1:10" x14ac:dyDescent="0.2">
      <c r="A1161">
        <v>0.60594747027004303</v>
      </c>
      <c r="B1161">
        <v>-4.0129403064961702</v>
      </c>
      <c r="C1161">
        <v>-4.0129403064961702</v>
      </c>
      <c r="H1161">
        <v>2.7479296909297601E-3</v>
      </c>
      <c r="J1161">
        <v>2.29481866022749E-3</v>
      </c>
    </row>
    <row r="1162" spans="1:10" x14ac:dyDescent="0.2">
      <c r="A1162">
        <v>0.605987599673108</v>
      </c>
      <c r="B1162">
        <v>-3.8274889811525998</v>
      </c>
      <c r="C1162">
        <v>-3.8274889811525998</v>
      </c>
      <c r="H1162">
        <v>2.7485304731911901E-3</v>
      </c>
      <c r="J1162">
        <v>2.2953236937187801E-3</v>
      </c>
    </row>
    <row r="1163" spans="1:10" x14ac:dyDescent="0.2">
      <c r="A1163">
        <v>0.60602587456292001</v>
      </c>
      <c r="B1163">
        <v>-3.64457281540684</v>
      </c>
      <c r="C1163">
        <v>-3.64457281540684</v>
      </c>
      <c r="H1163">
        <v>2.7491024758499001E-3</v>
      </c>
      <c r="J1163">
        <v>2.2958045411865199E-3</v>
      </c>
    </row>
    <row r="1164" spans="1:10" x14ac:dyDescent="0.2">
      <c r="A1164">
        <v>0.60606232029107399</v>
      </c>
      <c r="B1164">
        <v>-3.4648943533258998</v>
      </c>
      <c r="C1164">
        <v>-3.4648943533258998</v>
      </c>
      <c r="H1164">
        <v>2.7496462170196801E-3</v>
      </c>
      <c r="J1164">
        <v>2.2962616372248202E-3</v>
      </c>
    </row>
    <row r="1165" spans="1:10" x14ac:dyDescent="0.2">
      <c r="A1165">
        <v>0.60609696923460699</v>
      </c>
      <c r="B1165">
        <v>-3.2890325533451499</v>
      </c>
      <c r="C1165">
        <v>-3.2890325533451499</v>
      </c>
      <c r="H1165">
        <v>2.7501623049352498E-3</v>
      </c>
      <c r="J1165">
        <v>2.2966954922822801E-3</v>
      </c>
    </row>
    <row r="1166" spans="1:10" x14ac:dyDescent="0.2">
      <c r="A1166">
        <v>0.60612985956014098</v>
      </c>
      <c r="B1166">
        <v>-3.1174577678211102</v>
      </c>
      <c r="C1166">
        <v>-3.1174577678211102</v>
      </c>
      <c r="H1166">
        <v>2.7506514208964798E-3</v>
      </c>
      <c r="J1166">
        <v>2.2971066783166899E-3</v>
      </c>
    </row>
    <row r="1167" spans="1:10" x14ac:dyDescent="0.2">
      <c r="A1167">
        <v>0.60616103413781897</v>
      </c>
      <c r="B1167">
        <v>-2.9505451224205101</v>
      </c>
      <c r="C1167">
        <v>-2.9505451224205101</v>
      </c>
      <c r="H1167">
        <v>2.7511143043281502E-3</v>
      </c>
      <c r="J1167">
        <v>2.2974958162286399E-3</v>
      </c>
    </row>
    <row r="1168" spans="1:10" x14ac:dyDescent="0.2">
      <c r="A1168">
        <v>0.60619053958904301</v>
      </c>
      <c r="B1168">
        <v>-2.7885864593748102</v>
      </c>
      <c r="C1168">
        <v>-2.7885864593748102</v>
      </c>
      <c r="H1168">
        <v>2.7515517397265002E-3</v>
      </c>
      <c r="J1168">
        <v>2.2978635648814301E-3</v>
      </c>
    </row>
    <row r="1169" spans="1:10" x14ac:dyDescent="0.2">
      <c r="A1169">
        <v>0.60621842545363702</v>
      </c>
      <c r="B1169">
        <v>-2.6318009913096301</v>
      </c>
      <c r="C1169">
        <v>-2.6318009913096301</v>
      </c>
      <c r="H1169">
        <v>2.7519645452869701E-3</v>
      </c>
      <c r="J1169">
        <v>2.29821061153481E-3</v>
      </c>
    </row>
    <row r="1170" spans="1:10" x14ac:dyDescent="0.2">
      <c r="A1170">
        <v>0.60624474346354995</v>
      </c>
      <c r="B1170">
        <v>-2.4803447970799</v>
      </c>
      <c r="C1170">
        <v>-2.4803447970799</v>
      </c>
      <c r="H1170">
        <v>2.7523535630289298E-3</v>
      </c>
      <c r="J1170">
        <v>2.2985376635375099E-3</v>
      </c>
    </row>
    <row r="1171" spans="1:10" x14ac:dyDescent="0.2">
      <c r="A1171">
        <v>0.60626954691152102</v>
      </c>
      <c r="B1171">
        <v>-1.5212046574362501</v>
      </c>
      <c r="C1171">
        <v>-1.5212046574362501</v>
      </c>
      <c r="H1171">
        <v>2.75259230679222E-3</v>
      </c>
      <c r="J1171">
        <v>2.2987390943372999E-3</v>
      </c>
    </row>
    <row r="1172" spans="1:10" x14ac:dyDescent="0.2">
      <c r="A1172">
        <v>0.60628475895809497</v>
      </c>
      <c r="B1172">
        <v>0.71548518052246601</v>
      </c>
      <c r="C1172">
        <v>0.71548518052246601</v>
      </c>
      <c r="H1172">
        <v>2.75270466461127E-3</v>
      </c>
      <c r="J1172">
        <v>2.2988341847676999E-3</v>
      </c>
    </row>
    <row r="1173" spans="1:10" x14ac:dyDescent="0.2">
      <c r="A1173">
        <v>0.60627680912275606</v>
      </c>
      <c r="B1173">
        <v>3.9315030069577799</v>
      </c>
      <c r="C1173">
        <v>3.9315030069577799</v>
      </c>
      <c r="H1173">
        <v>2.7533073422169102E-3</v>
      </c>
      <c r="J1173">
        <v>2.2993368341103098E-3</v>
      </c>
    </row>
    <row r="1174" spans="1:10" x14ac:dyDescent="0.2">
      <c r="A1174">
        <v>0.60623312575601196</v>
      </c>
      <c r="B1174">
        <v>8.0065786698157897</v>
      </c>
      <c r="C1174">
        <v>8.0065786698157897</v>
      </c>
      <c r="H1174">
        <v>2.7544894766900301E-3</v>
      </c>
      <c r="J1174">
        <v>2.30032043995456E-3</v>
      </c>
    </row>
    <row r="1175" spans="1:10" x14ac:dyDescent="0.2">
      <c r="A1175">
        <v>0.60614416377079205</v>
      </c>
      <c r="B1175">
        <v>12.9257535040703</v>
      </c>
      <c r="C1175">
        <v>12.9257535040703</v>
      </c>
      <c r="H1175">
        <v>2.7563669033593202E-3</v>
      </c>
      <c r="J1175">
        <v>2.3018809409927599E-3</v>
      </c>
    </row>
    <row r="1176" spans="1:10" x14ac:dyDescent="0.2">
      <c r="A1176">
        <v>0.60600054428741301</v>
      </c>
      <c r="B1176">
        <v>18.590743984529201</v>
      </c>
      <c r="C1176">
        <v>18.590743984529201</v>
      </c>
      <c r="H1176">
        <v>2.7590396375356098E-3</v>
      </c>
      <c r="J1176">
        <v>2.3041010693657499E-3</v>
      </c>
    </row>
    <row r="1177" spans="1:10" x14ac:dyDescent="0.2">
      <c r="A1177">
        <v>0.60579398046536304</v>
      </c>
      <c r="B1177">
        <v>23.022850270745401</v>
      </c>
      <c r="C1177">
        <v>23.022850270745401</v>
      </c>
      <c r="H1177">
        <v>2.7622993942959398E-3</v>
      </c>
      <c r="J1177">
        <v>2.3068061727032998E-3</v>
      </c>
    </row>
    <row r="1178" spans="1:10" x14ac:dyDescent="0.2">
      <c r="A1178">
        <v>0.60553817101790997</v>
      </c>
      <c r="B1178">
        <v>25.895055675688699</v>
      </c>
      <c r="C1178">
        <v>25.895055675688699</v>
      </c>
      <c r="H1178">
        <v>2.7659230607307E-3</v>
      </c>
      <c r="J1178">
        <v>2.3098110381203599E-3</v>
      </c>
    </row>
    <row r="1179" spans="1:10" x14ac:dyDescent="0.2">
      <c r="A1179">
        <v>0.60525044817706897</v>
      </c>
      <c r="B1179">
        <v>24.596190580662402</v>
      </c>
      <c r="C1179">
        <v>24.596190580662402</v>
      </c>
      <c r="H1179">
        <v>2.76928717683646E-3</v>
      </c>
      <c r="J1179">
        <v>2.3125964393230398E-3</v>
      </c>
    </row>
    <row r="1180" spans="1:10" x14ac:dyDescent="0.2">
      <c r="A1180">
        <v>0.60497715717061695</v>
      </c>
      <c r="B1180">
        <v>21.083506351227101</v>
      </c>
      <c r="C1180">
        <v>21.083506351227101</v>
      </c>
      <c r="H1180">
        <v>2.7721235601590498E-3</v>
      </c>
      <c r="J1180">
        <v>2.3149422828746E-3</v>
      </c>
    </row>
    <row r="1181" spans="1:10" x14ac:dyDescent="0.2">
      <c r="A1181">
        <v>0.60474289598893705</v>
      </c>
      <c r="B1181">
        <v>17.9771978805746</v>
      </c>
      <c r="C1181">
        <v>17.9771978805746</v>
      </c>
      <c r="H1181">
        <v>2.7745374694102798E-3</v>
      </c>
      <c r="J1181">
        <v>2.3169385376102599E-3</v>
      </c>
    </row>
    <row r="1182" spans="1:10" x14ac:dyDescent="0.2">
      <c r="A1182">
        <v>0.60454314934581999</v>
      </c>
      <c r="B1182">
        <v>14.308195429764</v>
      </c>
      <c r="C1182">
        <v>14.308195429764</v>
      </c>
      <c r="H1182">
        <v>2.7764351187626801E-3</v>
      </c>
      <c r="J1182">
        <v>2.3185065278768999E-3</v>
      </c>
    </row>
    <row r="1183" spans="1:10" x14ac:dyDescent="0.2">
      <c r="A1183">
        <v>0.6043841693966</v>
      </c>
      <c r="B1183">
        <v>11.1534891169969</v>
      </c>
      <c r="C1183">
        <v>11.1534891169969</v>
      </c>
      <c r="H1183">
        <v>2.7779079190410599E-3</v>
      </c>
      <c r="J1183">
        <v>2.3197231261612001E-3</v>
      </c>
    </row>
    <row r="1184" spans="1:10" x14ac:dyDescent="0.2">
      <c r="A1184">
        <v>0.60426024173974502</v>
      </c>
      <c r="B1184">
        <v>8.4542108692226705</v>
      </c>
      <c r="C1184">
        <v>8.4542108692226705</v>
      </c>
      <c r="H1184">
        <v>2.77901801863469E-3</v>
      </c>
      <c r="J1184">
        <v>2.3206397646447501E-3</v>
      </c>
    </row>
    <row r="1185" spans="1:10" x14ac:dyDescent="0.2">
      <c r="A1185">
        <v>0.60416630606342003</v>
      </c>
      <c r="B1185">
        <v>6.1628291592336799</v>
      </c>
      <c r="C1185">
        <v>6.1628291592336799</v>
      </c>
      <c r="H1185">
        <v>2.77982096707384E-3</v>
      </c>
      <c r="J1185">
        <v>2.3213024151890502E-3</v>
      </c>
    </row>
    <row r="1186" spans="1:10" x14ac:dyDescent="0.2">
      <c r="A1186">
        <v>0.60409783018387297</v>
      </c>
      <c r="B1186">
        <v>4.2331225371855998</v>
      </c>
      <c r="C1186">
        <v>4.2331225371855998</v>
      </c>
      <c r="H1186">
        <v>2.7803658001072499E-3</v>
      </c>
      <c r="J1186">
        <v>2.3217516512441601E-3</v>
      </c>
    </row>
    <row r="1187" spans="1:10" x14ac:dyDescent="0.2">
      <c r="A1187">
        <v>0.60405079548901497</v>
      </c>
      <c r="B1187">
        <v>3.0603114347617</v>
      </c>
      <c r="C1187">
        <v>3.0603114347617</v>
      </c>
      <c r="H1187">
        <v>2.7807636771702299E-3</v>
      </c>
      <c r="J1187">
        <v>2.3220799634667299E-3</v>
      </c>
    </row>
    <row r="1188" spans="1:10" x14ac:dyDescent="0.2">
      <c r="A1188">
        <v>0.60401679202862901</v>
      </c>
      <c r="B1188">
        <v>2.4102894021665202</v>
      </c>
      <c r="C1188">
        <v>2.4102894021665202</v>
      </c>
      <c r="H1188">
        <v>2.78108201727923E-3</v>
      </c>
      <c r="J1188">
        <v>2.32234294780574E-3</v>
      </c>
    </row>
    <row r="1189" spans="1:10" x14ac:dyDescent="0.2">
      <c r="A1189">
        <v>0.60399001103527195</v>
      </c>
      <c r="B1189">
        <v>1.7891624938678099</v>
      </c>
      <c r="C1189">
        <v>1.7891624938678099</v>
      </c>
      <c r="H1189">
        <v>2.78131574940285E-3</v>
      </c>
      <c r="J1189">
        <v>2.3225358841659298E-3</v>
      </c>
    </row>
    <row r="1190" spans="1:10" x14ac:dyDescent="0.2">
      <c r="A1190">
        <v>0.60397013145200595</v>
      </c>
      <c r="B1190">
        <v>1.0722034223076</v>
      </c>
      <c r="C1190">
        <v>1.0722034223076</v>
      </c>
      <c r="H1190">
        <v>2.7814494792597101E-3</v>
      </c>
      <c r="J1190">
        <v>2.3226458910838399E-3</v>
      </c>
    </row>
    <row r="1191" spans="1:10" x14ac:dyDescent="0.2">
      <c r="A1191">
        <v>0.60395821808064698</v>
      </c>
      <c r="B1191">
        <v>0.34985974630620797</v>
      </c>
      <c r="C1191">
        <v>0.34985974630620797</v>
      </c>
      <c r="H1191">
        <v>2.7814841467496201E-3</v>
      </c>
      <c r="J1191">
        <v>2.3226738428422898E-3</v>
      </c>
    </row>
    <row r="1192" spans="1:10" x14ac:dyDescent="0.2">
      <c r="A1192">
        <v>0.60395433075013305</v>
      </c>
      <c r="B1192">
        <v>-0.26231423459855202</v>
      </c>
      <c r="C1192">
        <v>-0.26231423459855202</v>
      </c>
      <c r="H1192">
        <v>2.7815184744528001E-3</v>
      </c>
      <c r="J1192">
        <v>2.32270218271572E-3</v>
      </c>
    </row>
    <row r="1193" spans="1:10" x14ac:dyDescent="0.2">
      <c r="A1193">
        <v>0.60395695389247905</v>
      </c>
      <c r="B1193">
        <v>-0.777162316143999</v>
      </c>
      <c r="C1193">
        <v>-0.777162316143999</v>
      </c>
      <c r="H1193">
        <v>2.7816392600252498E-3</v>
      </c>
      <c r="J1193">
        <v>2.3228032640991601E-3</v>
      </c>
    </row>
    <row r="1194" spans="1:10" x14ac:dyDescent="0.2">
      <c r="A1194">
        <v>0.60396472551563996</v>
      </c>
      <c r="B1194">
        <v>-1.20650907041982</v>
      </c>
      <c r="C1194">
        <v>-1.20650907041982</v>
      </c>
      <c r="H1194">
        <v>2.7818268453707802E-3</v>
      </c>
      <c r="J1194">
        <v>2.3229605575869798E-3</v>
      </c>
    </row>
    <row r="1195" spans="1:10" x14ac:dyDescent="0.2">
      <c r="A1195">
        <v>0.60397679060634502</v>
      </c>
      <c r="B1195">
        <v>-1.56091006076106</v>
      </c>
      <c r="C1195">
        <v>-1.56091006076106</v>
      </c>
      <c r="H1195">
        <v>2.7820695635125698E-3</v>
      </c>
      <c r="J1195">
        <v>2.3231642492210899E-3</v>
      </c>
    </row>
    <row r="1196" spans="1:10" x14ac:dyDescent="0.2">
      <c r="A1196">
        <v>0.60399239970695195</v>
      </c>
      <c r="B1196">
        <v>-1.84971520202704</v>
      </c>
      <c r="C1196">
        <v>-1.84971520202704</v>
      </c>
      <c r="H1196">
        <v>2.7823572020961398E-3</v>
      </c>
      <c r="J1196">
        <v>2.32340574856981E-3</v>
      </c>
    </row>
    <row r="1197" spans="1:10" x14ac:dyDescent="0.2">
      <c r="A1197">
        <v>0.60401089685897202</v>
      </c>
      <c r="B1197">
        <v>-2.0812096054502698</v>
      </c>
      <c r="C1197">
        <v>-2.0812096054502698</v>
      </c>
      <c r="H1197">
        <v>2.7826808384545602E-3</v>
      </c>
      <c r="J1197">
        <v>2.3236775499735698E-3</v>
      </c>
    </row>
    <row r="1198" spans="1:10" x14ac:dyDescent="0.2">
      <c r="A1198">
        <v>0.604031708955027</v>
      </c>
      <c r="B1198">
        <v>-2.2627361303326698</v>
      </c>
      <c r="C1198">
        <v>-2.2627361303326698</v>
      </c>
      <c r="H1198">
        <v>2.7830326934210801E-3</v>
      </c>
      <c r="J1198">
        <v>2.3239731095701E-3</v>
      </c>
    </row>
    <row r="1199" spans="1:10" x14ac:dyDescent="0.2">
      <c r="A1199">
        <v>0.60405433631632999</v>
      </c>
      <c r="B1199">
        <v>-1.3799582416784999</v>
      </c>
      <c r="C1199">
        <v>-1.3799582416784999</v>
      </c>
      <c r="H1199">
        <v>2.78324747126948E-3</v>
      </c>
      <c r="J1199">
        <v>2.3241543552156201E-3</v>
      </c>
    </row>
    <row r="1200" spans="1:10" x14ac:dyDescent="0.2">
      <c r="A1200">
        <v>0.60406813589874697</v>
      </c>
      <c r="B1200">
        <v>-1.0294242998918599</v>
      </c>
      <c r="C1200">
        <v>-1.0294242998918599</v>
      </c>
      <c r="H1200">
        <v>2.78340762144686E-3</v>
      </c>
      <c r="J1200">
        <v>2.32428924473649E-3</v>
      </c>
    </row>
    <row r="1201" spans="1:10" x14ac:dyDescent="0.2">
      <c r="A1201">
        <v>0.604078430141746</v>
      </c>
      <c r="B1201">
        <v>-0.206929968883628</v>
      </c>
      <c r="C1201">
        <v>-0.206929968883628</v>
      </c>
      <c r="H1201">
        <v>2.78343997007357E-3</v>
      </c>
      <c r="J1201">
        <v>2.3243171198042601E-3</v>
      </c>
    </row>
    <row r="1202" spans="1:10" x14ac:dyDescent="0.2">
      <c r="A1202">
        <v>0.60408049944143505</v>
      </c>
      <c r="B1202">
        <v>1.87058260334212</v>
      </c>
      <c r="C1202">
        <v>1.87058260334212</v>
      </c>
      <c r="H1202">
        <v>2.7837304870206498E-3</v>
      </c>
      <c r="J1202">
        <v>2.3245598899138699E-3</v>
      </c>
    </row>
    <row r="1203" spans="1:10" x14ac:dyDescent="0.2">
      <c r="A1203">
        <v>0.60405971519028701</v>
      </c>
      <c r="B1203">
        <v>5.1216658203337202</v>
      </c>
      <c r="C1203">
        <v>5.1216658203337202</v>
      </c>
      <c r="H1203">
        <v>2.7844913397555302E-3</v>
      </c>
      <c r="J1203">
        <v>2.3251934999169699E-3</v>
      </c>
    </row>
    <row r="1204" spans="1:10" x14ac:dyDescent="0.2">
      <c r="A1204">
        <v>0.60400280779228299</v>
      </c>
      <c r="B1204">
        <v>7.63405915001045</v>
      </c>
      <c r="C1204">
        <v>7.63405915001045</v>
      </c>
      <c r="H1204">
        <v>2.7855822453620102E-3</v>
      </c>
      <c r="J1204">
        <v>2.3260996915971202E-3</v>
      </c>
    </row>
    <row r="1205" spans="1:10" x14ac:dyDescent="0.2">
      <c r="A1205">
        <v>0.60391798491283799</v>
      </c>
      <c r="B1205">
        <v>8.2323464915772</v>
      </c>
      <c r="C1205">
        <v>8.2323464915772</v>
      </c>
      <c r="H1205">
        <v>2.7867194103667601E-3</v>
      </c>
      <c r="J1205">
        <v>2.3270421668964698E-3</v>
      </c>
    </row>
    <row r="1206" spans="1:10" x14ac:dyDescent="0.2">
      <c r="A1206">
        <v>0.603826514396265</v>
      </c>
      <c r="B1206">
        <v>7.6419060990636396</v>
      </c>
      <c r="C1206">
        <v>7.6419060990636396</v>
      </c>
      <c r="H1206">
        <v>2.7877535248011301E-3</v>
      </c>
      <c r="J1206">
        <v>2.3278980263986902E-3</v>
      </c>
    </row>
    <row r="1207" spans="1:10" x14ac:dyDescent="0.2">
      <c r="A1207">
        <v>0.60374160432849799</v>
      </c>
      <c r="B1207">
        <v>6.54048996073272</v>
      </c>
      <c r="C1207">
        <v>6.54048996073272</v>
      </c>
      <c r="H1207">
        <v>2.7886272982267598E-3</v>
      </c>
      <c r="J1207">
        <v>2.3286205390131401E-3</v>
      </c>
    </row>
    <row r="1208" spans="1:10" x14ac:dyDescent="0.2">
      <c r="A1208">
        <v>0.60366893221782303</v>
      </c>
      <c r="B1208">
        <v>6.0943086503279904</v>
      </c>
      <c r="C1208">
        <v>6.0943086503279904</v>
      </c>
      <c r="H1208">
        <v>2.78945187017083E-3</v>
      </c>
      <c r="J1208">
        <v>2.3293029891946998E-3</v>
      </c>
    </row>
    <row r="1209" spans="1:10" x14ac:dyDescent="0.2">
      <c r="A1209">
        <v>0.60360121767726405</v>
      </c>
      <c r="B1209">
        <v>5.8563847558760402</v>
      </c>
      <c r="C1209">
        <v>5.8563847558760402</v>
      </c>
      <c r="H1209">
        <v>2.7902475216691502E-3</v>
      </c>
      <c r="J1209">
        <v>2.3299617022408598E-3</v>
      </c>
    </row>
    <row r="1210" spans="1:10" x14ac:dyDescent="0.2">
      <c r="A1210">
        <v>0.60353614673553202</v>
      </c>
      <c r="B1210">
        <v>5.3887572665409804</v>
      </c>
      <c r="C1210">
        <v>5.3887572665409804</v>
      </c>
      <c r="H1210">
        <v>2.7909748502152202E-3</v>
      </c>
      <c r="J1210">
        <v>2.3305635818171E-3</v>
      </c>
    </row>
    <row r="1211" spans="1:10" x14ac:dyDescent="0.2">
      <c r="A1211">
        <v>0.60347627165479301</v>
      </c>
      <c r="B1211">
        <v>6.1756057985065098</v>
      </c>
      <c r="C1211">
        <v>6.1756057985065098</v>
      </c>
      <c r="H1211">
        <v>2.7918325083093202E-3</v>
      </c>
      <c r="J1211">
        <v>2.3312747245929199E-3</v>
      </c>
    </row>
    <row r="1212" spans="1:10" x14ac:dyDescent="0.2">
      <c r="A1212">
        <v>0.60340765381258699</v>
      </c>
      <c r="B1212">
        <v>8.1303910156217203</v>
      </c>
      <c r="C1212">
        <v>8.1303910156217203</v>
      </c>
      <c r="H1212">
        <v>2.7929782023094498E-3</v>
      </c>
      <c r="J1212">
        <v>2.3322256481563101E-3</v>
      </c>
    </row>
    <row r="1213" spans="1:10" x14ac:dyDescent="0.2">
      <c r="A1213">
        <v>0.60331731613463602</v>
      </c>
      <c r="B1213">
        <v>10.141001261160699</v>
      </c>
      <c r="C1213">
        <v>10.141001261160699</v>
      </c>
      <c r="H1213">
        <v>2.7943987456866002E-3</v>
      </c>
      <c r="J1213">
        <v>2.3334042467655202E-3</v>
      </c>
    </row>
    <row r="1214" spans="1:10" x14ac:dyDescent="0.2">
      <c r="A1214">
        <v>0.60320463834284499</v>
      </c>
      <c r="B1214">
        <v>12.4139820976284</v>
      </c>
      <c r="C1214">
        <v>12.4139820976284</v>
      </c>
      <c r="H1214">
        <v>2.79613331174796E-3</v>
      </c>
      <c r="J1214">
        <v>2.33484317357325E-3</v>
      </c>
    </row>
    <row r="1215" spans="1:10" x14ac:dyDescent="0.2">
      <c r="A1215">
        <v>0.60306670520842698</v>
      </c>
      <c r="B1215">
        <v>13.7072781753466</v>
      </c>
      <c r="C1215">
        <v>13.7072781753466</v>
      </c>
      <c r="H1215">
        <v>2.79802496281556E-3</v>
      </c>
      <c r="J1215">
        <v>2.3364111294950801E-3</v>
      </c>
    </row>
    <row r="1216" spans="1:10" x14ac:dyDescent="0.2">
      <c r="A1216">
        <v>0.60291440211758995</v>
      </c>
      <c r="B1216">
        <v>15.252065957165</v>
      </c>
      <c r="C1216">
        <v>15.252065957165</v>
      </c>
      <c r="H1216">
        <v>2.8001302968902698E-3</v>
      </c>
      <c r="J1216">
        <v>2.3381562859233402E-3</v>
      </c>
    </row>
    <row r="1217" spans="1:10" x14ac:dyDescent="0.2">
      <c r="A1217">
        <v>0.60274493471806601</v>
      </c>
      <c r="B1217">
        <v>14.932977784201601</v>
      </c>
      <c r="C1217">
        <v>14.932977784201601</v>
      </c>
      <c r="H1217">
        <v>2.8021562209626901E-3</v>
      </c>
      <c r="J1217">
        <v>2.3398336648299601E-3</v>
      </c>
    </row>
    <row r="1218" spans="1:10" x14ac:dyDescent="0.2">
      <c r="A1218">
        <v>0.60257901274268499</v>
      </c>
      <c r="B1218">
        <v>14.179008334891099</v>
      </c>
      <c r="C1218">
        <v>14.179008334891099</v>
      </c>
      <c r="H1218">
        <v>2.8040701047373899E-3</v>
      </c>
      <c r="J1218">
        <v>2.3414177665817999E-3</v>
      </c>
    </row>
    <row r="1219" spans="1:10" x14ac:dyDescent="0.2">
      <c r="A1219">
        <v>0.60242146820563103</v>
      </c>
      <c r="B1219">
        <v>12.804046934311099</v>
      </c>
      <c r="C1219">
        <v>12.804046934311099</v>
      </c>
      <c r="H1219">
        <v>2.8057843566622301E-3</v>
      </c>
      <c r="J1219">
        <v>2.3428358628722699E-3</v>
      </c>
    </row>
    <row r="1220" spans="1:10" x14ac:dyDescent="0.2">
      <c r="A1220">
        <v>0.60227920101747201</v>
      </c>
      <c r="B1220">
        <v>10.926371297543101</v>
      </c>
      <c r="C1220">
        <v>10.926371297543101</v>
      </c>
      <c r="H1220">
        <v>2.8072332655744701E-3</v>
      </c>
      <c r="J1220">
        <v>2.3440336729575401E-3</v>
      </c>
    </row>
    <row r="1221" spans="1:10" x14ac:dyDescent="0.2">
      <c r="A1221">
        <v>0.60215779689194404</v>
      </c>
      <c r="B1221">
        <v>9.2610763053288192</v>
      </c>
      <c r="C1221">
        <v>9.2610763053288192</v>
      </c>
      <c r="H1221">
        <v>2.8084593188886699E-3</v>
      </c>
      <c r="J1221">
        <v>2.3450471519966699E-3</v>
      </c>
    </row>
    <row r="1222" spans="1:10" x14ac:dyDescent="0.2">
      <c r="A1222">
        <v>0.602054896044107</v>
      </c>
      <c r="B1222">
        <v>8.9066387090847101</v>
      </c>
      <c r="C1222">
        <v>8.9066387090847101</v>
      </c>
      <c r="H1222">
        <v>2.8096610140258401E-3</v>
      </c>
      <c r="J1222">
        <v>2.3460418489572102E-3</v>
      </c>
    </row>
    <row r="1223" spans="1:10" x14ac:dyDescent="0.2">
      <c r="A1223">
        <v>0.60195593339178399</v>
      </c>
      <c r="B1223">
        <v>8.6141166193122398</v>
      </c>
      <c r="C1223">
        <v>8.6141166193122398</v>
      </c>
      <c r="H1223">
        <v>2.8108236629810798E-3</v>
      </c>
      <c r="J1223">
        <v>2.34700426837975E-3</v>
      </c>
    </row>
    <row r="1224" spans="1:10" x14ac:dyDescent="0.2">
      <c r="A1224">
        <v>0.60186022098490299</v>
      </c>
      <c r="B1224">
        <v>8.35691247264133</v>
      </c>
      <c r="C1224">
        <v>8.35691247264133</v>
      </c>
      <c r="H1224">
        <v>2.81195161096275E-3</v>
      </c>
      <c r="J1224">
        <v>2.3479379809765799E-3</v>
      </c>
    </row>
    <row r="1225" spans="1:10" x14ac:dyDescent="0.2">
      <c r="A1225">
        <v>0.60176736640187301</v>
      </c>
      <c r="B1225">
        <v>7.4323594720008996</v>
      </c>
      <c r="C1225">
        <v>7.4323594720008996</v>
      </c>
      <c r="H1225">
        <v>2.8129414506679199E-3</v>
      </c>
      <c r="J1225">
        <v>2.34875661088146E-3</v>
      </c>
    </row>
    <row r="1226" spans="1:10" x14ac:dyDescent="0.2">
      <c r="A1226">
        <v>0.601684784629962</v>
      </c>
      <c r="B1226">
        <v>6.38575373649212</v>
      </c>
      <c r="C1226">
        <v>6.38575373649212</v>
      </c>
      <c r="H1226">
        <v>2.8137869119124201E-3</v>
      </c>
      <c r="J1226">
        <v>2.3494555529108398E-3</v>
      </c>
    </row>
    <row r="1227" spans="1:10" x14ac:dyDescent="0.2">
      <c r="A1227">
        <v>0.60161383181066796</v>
      </c>
      <c r="B1227">
        <v>5.4718822974945196</v>
      </c>
      <c r="C1227">
        <v>5.4718822974945196</v>
      </c>
      <c r="H1227">
        <v>2.8145108349561599E-3</v>
      </c>
      <c r="J1227">
        <v>2.3500539952162002E-3</v>
      </c>
    </row>
    <row r="1228" spans="1:10" x14ac:dyDescent="0.2">
      <c r="A1228">
        <v>0.60155303311847297</v>
      </c>
      <c r="B1228">
        <v>4.9286283464838698</v>
      </c>
      <c r="C1228">
        <v>4.9286283464838698</v>
      </c>
      <c r="H1228">
        <v>2.8151679098949601E-3</v>
      </c>
      <c r="J1228">
        <v>2.3505974792423102E-3</v>
      </c>
    </row>
    <row r="1229" spans="1:10" x14ac:dyDescent="0.2">
      <c r="A1229">
        <v>0.60149827058129002</v>
      </c>
      <c r="B1229">
        <v>4.4298995885518497</v>
      </c>
      <c r="C1229">
        <v>4.4298995885518497</v>
      </c>
      <c r="H1229">
        <v>2.81575815848779E-3</v>
      </c>
      <c r="J1229">
        <v>2.3510856747140001E-3</v>
      </c>
    </row>
    <row r="1230" spans="1:10" x14ac:dyDescent="0.2">
      <c r="A1230">
        <v>0.60144904947475097</v>
      </c>
      <c r="B1230">
        <v>2.4252416549425999</v>
      </c>
      <c r="C1230">
        <v>2.4252416549425999</v>
      </c>
      <c r="H1230">
        <v>2.8160490458192101E-3</v>
      </c>
      <c r="J1230">
        <v>2.3513243800072098E-3</v>
      </c>
    </row>
    <row r="1231" spans="1:10" x14ac:dyDescent="0.2">
      <c r="A1231">
        <v>0.60142210234525095</v>
      </c>
      <c r="B1231">
        <v>1.5178060087196601</v>
      </c>
      <c r="C1231">
        <v>1.5178060087196601</v>
      </c>
      <c r="H1231">
        <v>2.8162375252658699E-3</v>
      </c>
      <c r="J1231">
        <v>2.3514794675955799E-3</v>
      </c>
    </row>
    <row r="1232" spans="1:10" x14ac:dyDescent="0.2">
      <c r="A1232">
        <v>0.60140523783404298</v>
      </c>
      <c r="B1232">
        <v>0.85570587781310703</v>
      </c>
      <c r="C1232">
        <v>0.85570587781310703</v>
      </c>
      <c r="H1232">
        <v>2.81634097899984E-3</v>
      </c>
      <c r="J1232">
        <v>2.3515644168137801E-3</v>
      </c>
    </row>
    <row r="1233" spans="1:10" x14ac:dyDescent="0.2">
      <c r="A1233">
        <v>0.60139572999095703</v>
      </c>
      <c r="B1233">
        <v>1.7461202796886299</v>
      </c>
      <c r="C1233">
        <v>1.7461202796886299</v>
      </c>
      <c r="H1233">
        <v>2.81659375262729E-3</v>
      </c>
      <c r="J1233">
        <v>2.3517746683155301E-3</v>
      </c>
    </row>
    <row r="1234" spans="1:10" x14ac:dyDescent="0.2">
      <c r="A1234">
        <v>0.60137632865451596</v>
      </c>
      <c r="B1234">
        <v>2.3053002818352502</v>
      </c>
      <c r="C1234">
        <v>2.3053002818352502</v>
      </c>
      <c r="H1234">
        <v>2.8169159829592502E-3</v>
      </c>
      <c r="J1234">
        <v>2.3520420738753702E-3</v>
      </c>
    </row>
    <row r="1235" spans="1:10" x14ac:dyDescent="0.2">
      <c r="A1235">
        <v>0.60135071420693997</v>
      </c>
      <c r="B1235">
        <v>2.6499287990517302</v>
      </c>
      <c r="C1235">
        <v>2.6499287990517302</v>
      </c>
      <c r="H1235">
        <v>2.81728079750249E-3</v>
      </c>
      <c r="J1235">
        <v>2.3523445079055199E-3</v>
      </c>
    </row>
    <row r="1236" spans="1:10" x14ac:dyDescent="0.2">
      <c r="A1236">
        <v>0.60132127055361695</v>
      </c>
      <c r="B1236">
        <v>1.8933263981216699</v>
      </c>
      <c r="C1236">
        <v>1.8933263981216699</v>
      </c>
      <c r="H1236">
        <v>2.8175227654791699E-3</v>
      </c>
      <c r="J1236">
        <v>2.3525440430088502E-3</v>
      </c>
    </row>
    <row r="1237" spans="1:10" x14ac:dyDescent="0.2">
      <c r="A1237">
        <v>0.60130023359363804</v>
      </c>
      <c r="B1237">
        <v>0.36957692976862599</v>
      </c>
      <c r="C1237">
        <v>0.36957692976862599</v>
      </c>
      <c r="H1237">
        <v>2.8175443924021298E-3</v>
      </c>
      <c r="J1237">
        <v>2.3525603139561702E-3</v>
      </c>
    </row>
    <row r="1238" spans="1:10" x14ac:dyDescent="0.2">
      <c r="A1238">
        <v>0.60129612718330705</v>
      </c>
      <c r="B1238">
        <v>-0.87403029344524796</v>
      </c>
      <c r="C1238">
        <v>-0.87403029344524796</v>
      </c>
      <c r="H1238">
        <v>2.8176719660527299E-3</v>
      </c>
      <c r="J1238">
        <v>2.3526664850994999E-3</v>
      </c>
    </row>
    <row r="1239" spans="1:10" x14ac:dyDescent="0.2">
      <c r="A1239">
        <v>0.60130486748624201</v>
      </c>
      <c r="B1239">
        <v>-1.8719723328307301</v>
      </c>
      <c r="C1239">
        <v>-1.8719723328307301</v>
      </c>
      <c r="H1239">
        <v>2.8179601055344202E-3</v>
      </c>
      <c r="J1239">
        <v>2.3529078149118602E-3</v>
      </c>
    </row>
    <row r="1240" spans="1:10" x14ac:dyDescent="0.2">
      <c r="A1240">
        <v>0.60132358720957002</v>
      </c>
      <c r="B1240">
        <v>-2.66328692884816</v>
      </c>
      <c r="C1240">
        <v>-2.66328692884816</v>
      </c>
      <c r="H1240">
        <v>2.8183701554611502E-3</v>
      </c>
      <c r="J1240">
        <v>2.35325178416879E-3</v>
      </c>
    </row>
    <row r="1241" spans="1:10" x14ac:dyDescent="0.2">
      <c r="A1241">
        <v>0.60135022007885797</v>
      </c>
      <c r="B1241">
        <v>-3.2810513193753699</v>
      </c>
      <c r="C1241">
        <v>-3.2810513193753699</v>
      </c>
      <c r="H1241">
        <v>2.8188753509128701E-3</v>
      </c>
      <c r="J1241">
        <v>2.3536758699281902E-3</v>
      </c>
    </row>
    <row r="1242" spans="1:10" x14ac:dyDescent="0.2">
      <c r="A1242">
        <v>0.601383030592052</v>
      </c>
      <c r="B1242">
        <v>-3.4678615527454801</v>
      </c>
      <c r="C1242">
        <v>-3.4678615527454801</v>
      </c>
      <c r="H1242">
        <v>2.8194093569821801E-3</v>
      </c>
      <c r="J1242">
        <v>2.35412453752851E-3</v>
      </c>
    </row>
    <row r="1243" spans="1:10" x14ac:dyDescent="0.2">
      <c r="A1243">
        <v>0.60141770920757898</v>
      </c>
      <c r="B1243">
        <v>-3.47876558972703</v>
      </c>
      <c r="C1243">
        <v>-3.47876558972703</v>
      </c>
      <c r="H1243">
        <v>2.8199450237744502E-3</v>
      </c>
      <c r="J1243">
        <v>2.3545747515837301E-3</v>
      </c>
    </row>
    <row r="1244" spans="1:10" x14ac:dyDescent="0.2">
      <c r="A1244">
        <v>0.60145249686347702</v>
      </c>
      <c r="B1244">
        <v>-3.3096183503351901</v>
      </c>
      <c r="C1244">
        <v>-3.3096183503351901</v>
      </c>
      <c r="H1244">
        <v>2.8204546312625201E-3</v>
      </c>
      <c r="J1244">
        <v>2.3550032171516799E-3</v>
      </c>
    </row>
    <row r="1245" spans="1:10" x14ac:dyDescent="0.2">
      <c r="A1245">
        <v>0.60148559304698002</v>
      </c>
      <c r="B1245">
        <v>-3.0922019482737499</v>
      </c>
      <c r="C1245">
        <v>-3.0922019482737499</v>
      </c>
      <c r="H1245">
        <v>2.8209307278178699E-3</v>
      </c>
      <c r="J1245">
        <v>2.3554035591381401E-3</v>
      </c>
    </row>
    <row r="1246" spans="1:10" x14ac:dyDescent="0.2">
      <c r="A1246">
        <v>0.60151651506646298</v>
      </c>
      <c r="B1246">
        <v>-2.8625202961628902</v>
      </c>
      <c r="C1246">
        <v>-2.8625202961628902</v>
      </c>
      <c r="H1246">
        <v>2.8213714270890001E-3</v>
      </c>
      <c r="J1246">
        <v>2.35577416127313E-3</v>
      </c>
    </row>
    <row r="1247" spans="1:10" x14ac:dyDescent="0.2">
      <c r="A1247">
        <v>0.60154514026942396</v>
      </c>
      <c r="B1247">
        <v>-2.8816660955781002</v>
      </c>
      <c r="C1247">
        <v>-2.8816660955781002</v>
      </c>
      <c r="H1247">
        <v>2.8218149803433301E-3</v>
      </c>
      <c r="J1247">
        <v>2.3561469518287499E-3</v>
      </c>
    </row>
    <row r="1248" spans="1:10" x14ac:dyDescent="0.2">
      <c r="A1248">
        <v>0.60157395693037996</v>
      </c>
      <c r="B1248">
        <v>-2.93785153239619</v>
      </c>
      <c r="C1248">
        <v>-2.93785153239619</v>
      </c>
      <c r="H1248">
        <v>2.8222671336032702E-3</v>
      </c>
      <c r="J1248">
        <v>2.3565269401956699E-3</v>
      </c>
    </row>
    <row r="1249" spans="1:10" x14ac:dyDescent="0.2">
      <c r="A1249">
        <v>0.60160333544570399</v>
      </c>
      <c r="B1249">
        <v>-2.96553516297466</v>
      </c>
      <c r="C1249">
        <v>-2.96553516297466</v>
      </c>
      <c r="H1249">
        <v>2.8227235127391702E-3</v>
      </c>
      <c r="J1249">
        <v>2.3569105056167701E-3</v>
      </c>
    </row>
    <row r="1250" spans="1:10" x14ac:dyDescent="0.2">
      <c r="A1250">
        <v>0.60163299079733401</v>
      </c>
      <c r="B1250">
        <v>-2.96885249020908</v>
      </c>
      <c r="C1250">
        <v>-2.96885249020908</v>
      </c>
      <c r="H1250">
        <v>2.8231803663296101E-3</v>
      </c>
      <c r="J1250">
        <v>2.3572944915153798E-3</v>
      </c>
    </row>
    <row r="1251" spans="1:10" x14ac:dyDescent="0.2">
      <c r="A1251">
        <v>0.60166267932223605</v>
      </c>
      <c r="B1251">
        <v>-2.9514558670101501</v>
      </c>
      <c r="C1251">
        <v>-2.9514558670101501</v>
      </c>
      <c r="H1251">
        <v>2.8236345063721402E-3</v>
      </c>
      <c r="J1251">
        <v>2.3576762152503102E-3</v>
      </c>
    </row>
    <row r="1252" spans="1:10" x14ac:dyDescent="0.2">
      <c r="A1252">
        <v>0.601692193880906</v>
      </c>
      <c r="B1252">
        <v>-2.9165673291923202</v>
      </c>
      <c r="C1252">
        <v>-2.9165673291923202</v>
      </c>
      <c r="H1252">
        <v>2.8240832418073699E-3</v>
      </c>
      <c r="J1252">
        <v>2.3580534122034699E-3</v>
      </c>
    </row>
    <row r="1253" spans="1:10" x14ac:dyDescent="0.2">
      <c r="A1253">
        <v>0.60172135955419803</v>
      </c>
      <c r="B1253">
        <v>-2.86702556298847</v>
      </c>
      <c r="C1253">
        <v>-2.86702556298847</v>
      </c>
      <c r="H1253">
        <v>2.8245243192919602E-3</v>
      </c>
      <c r="J1253">
        <v>2.3584241859648299E-3</v>
      </c>
    </row>
    <row r="1254" spans="1:10" x14ac:dyDescent="0.2">
      <c r="A1254">
        <v>0.60175002980982795</v>
      </c>
      <c r="B1254">
        <v>-2.3373789670587799</v>
      </c>
      <c r="C1254">
        <v>-2.3373789670587799</v>
      </c>
      <c r="H1254">
        <v>2.82488399140998E-3</v>
      </c>
      <c r="J1254">
        <v>2.3587269462703002E-3</v>
      </c>
    </row>
    <row r="1255" spans="1:10" x14ac:dyDescent="0.2">
      <c r="A1255">
        <v>0.60177340359949805</v>
      </c>
      <c r="B1255">
        <v>-1.93811298140662</v>
      </c>
      <c r="C1255">
        <v>-1.93811298140662</v>
      </c>
      <c r="H1255">
        <v>2.8251821969596199E-3</v>
      </c>
      <c r="J1255">
        <v>2.35897793266495E-3</v>
      </c>
    </row>
    <row r="1256" spans="1:10" x14ac:dyDescent="0.2">
      <c r="A1256">
        <v>0.60179278472931197</v>
      </c>
      <c r="B1256">
        <v>-1.57748971466634</v>
      </c>
      <c r="C1256">
        <v>-1.57748971466634</v>
      </c>
      <c r="H1256">
        <v>2.8254249103664198E-3</v>
      </c>
      <c r="J1256">
        <v>2.3591822444607598E-3</v>
      </c>
    </row>
    <row r="1257" spans="1:10" x14ac:dyDescent="0.2">
      <c r="A1257">
        <v>0.60180855962645896</v>
      </c>
      <c r="B1257">
        <v>-1.3026656649710899</v>
      </c>
      <c r="C1257">
        <v>-1.3026656649710899</v>
      </c>
      <c r="H1257">
        <v>2.82562532538561E-3</v>
      </c>
      <c r="J1257">
        <v>2.3593509309616199E-3</v>
      </c>
    </row>
    <row r="1258" spans="1:10" x14ac:dyDescent="0.2">
      <c r="A1258">
        <v>0.601821586283109</v>
      </c>
      <c r="B1258">
        <v>-1.0552649215135299</v>
      </c>
      <c r="C1258">
        <v>-1.0552649215135299</v>
      </c>
      <c r="H1258">
        <v>2.8257876773737801E-3</v>
      </c>
      <c r="J1258">
        <v>2.3594876015728301E-3</v>
      </c>
    </row>
    <row r="1259" spans="1:10" x14ac:dyDescent="0.2">
      <c r="A1259">
        <v>0.60183213893232401</v>
      </c>
      <c r="B1259">
        <v>-0.76361440267465197</v>
      </c>
      <c r="C1259">
        <v>-0.76361440267465197</v>
      </c>
      <c r="H1259">
        <v>2.8259051803426402E-3</v>
      </c>
      <c r="J1259">
        <v>2.3595866133755698E-3</v>
      </c>
    </row>
    <row r="1260" spans="1:10" x14ac:dyDescent="0.2">
      <c r="A1260">
        <v>0.601839775076351</v>
      </c>
      <c r="B1260">
        <v>-0.122915783091228</v>
      </c>
      <c r="C1260">
        <v>-0.122915783091228</v>
      </c>
      <c r="H1260">
        <v>2.8259242233515101E-3</v>
      </c>
      <c r="J1260">
        <v>2.3596031643106702E-3</v>
      </c>
    </row>
    <row r="1261" spans="1:10" x14ac:dyDescent="0.2">
      <c r="A1261">
        <v>0.60184100423418196</v>
      </c>
      <c r="B1261">
        <v>0.49395629635799498</v>
      </c>
      <c r="C1261">
        <v>0.49395629635799498</v>
      </c>
      <c r="H1261">
        <v>2.82600010840441E-3</v>
      </c>
      <c r="J1261">
        <v>2.3596666318419302E-3</v>
      </c>
    </row>
    <row r="1262" spans="1:10" x14ac:dyDescent="0.2">
      <c r="A1262">
        <v>0.60183551583088901</v>
      </c>
      <c r="B1262">
        <v>1.1053937843053201</v>
      </c>
      <c r="C1262">
        <v>1.1053937843053201</v>
      </c>
      <c r="H1262">
        <v>2.82616064528082E-3</v>
      </c>
      <c r="J1262">
        <v>2.3598002102150099E-3</v>
      </c>
    </row>
    <row r="1263" spans="1:10" x14ac:dyDescent="0.2">
      <c r="A1263">
        <v>0.60182323367773005</v>
      </c>
      <c r="B1263">
        <v>2.0227068979362901</v>
      </c>
      <c r="C1263">
        <v>2.0227068979362901</v>
      </c>
      <c r="H1263">
        <v>2.8264506253860601E-3</v>
      </c>
      <c r="J1263">
        <v>2.3600412929054098E-3</v>
      </c>
    </row>
    <row r="1264" spans="1:10" x14ac:dyDescent="0.2">
      <c r="A1264">
        <v>0.601800759156642</v>
      </c>
      <c r="B1264">
        <v>3.4443524507034202</v>
      </c>
      <c r="C1264">
        <v>3.4443524507034202</v>
      </c>
      <c r="H1264">
        <v>2.8269417412060799E-3</v>
      </c>
      <c r="J1264">
        <v>2.3604494520729699E-3</v>
      </c>
    </row>
    <row r="1265" spans="1:10" x14ac:dyDescent="0.2">
      <c r="A1265">
        <v>0.60176248857385595</v>
      </c>
      <c r="B1265">
        <v>5.41234087022137</v>
      </c>
      <c r="C1265">
        <v>5.41234087022137</v>
      </c>
      <c r="H1265">
        <v>2.8277083591051002E-3</v>
      </c>
      <c r="J1265">
        <v>2.3610863038736902E-3</v>
      </c>
    </row>
    <row r="1266" spans="1:10" x14ac:dyDescent="0.2">
      <c r="A1266">
        <v>0.60170235145307605</v>
      </c>
      <c r="B1266">
        <v>5.6454447471195</v>
      </c>
      <c r="C1266">
        <v>5.6454447471195</v>
      </c>
      <c r="H1266">
        <v>2.8284738253254601E-3</v>
      </c>
      <c r="J1266">
        <v>2.3617203281416899E-3</v>
      </c>
    </row>
    <row r="1267" spans="1:10" x14ac:dyDescent="0.2">
      <c r="A1267">
        <v>0.60163962428921902</v>
      </c>
      <c r="B1267">
        <v>4.6435932306536998</v>
      </c>
      <c r="C1267">
        <v>4.6435932306536998</v>
      </c>
      <c r="H1267">
        <v>2.8290809976847498E-3</v>
      </c>
      <c r="J1267">
        <v>2.3622219565977102E-3</v>
      </c>
    </row>
    <row r="1268" spans="1:10" x14ac:dyDescent="0.2">
      <c r="A1268">
        <v>0.60158802880887796</v>
      </c>
      <c r="B1268">
        <v>3.70178939506593</v>
      </c>
      <c r="C1268">
        <v>3.70178939506593</v>
      </c>
      <c r="H1268">
        <v>2.8295622420390098E-3</v>
      </c>
      <c r="J1268">
        <v>2.3626193849859301E-3</v>
      </c>
    </row>
    <row r="1269" spans="1:10" x14ac:dyDescent="0.2">
      <c r="A1269">
        <v>0.6015468978156</v>
      </c>
      <c r="B1269">
        <v>2.9712906461146802</v>
      </c>
      <c r="C1269">
        <v>2.9712906461146802</v>
      </c>
      <c r="H1269">
        <v>2.8299489248269998E-3</v>
      </c>
      <c r="J1269">
        <v>2.3629387477756602E-3</v>
      </c>
    </row>
    <row r="1270" spans="1:10" x14ac:dyDescent="0.2">
      <c r="A1270">
        <v>0.60151388347508705</v>
      </c>
      <c r="B1270">
        <v>3.96207511144961</v>
      </c>
      <c r="C1270">
        <v>3.96207511144961</v>
      </c>
      <c r="H1270">
        <v>2.8305011747862801E-3</v>
      </c>
      <c r="J1270">
        <v>2.3633970463892099E-3</v>
      </c>
    </row>
    <row r="1271" spans="1:10" x14ac:dyDescent="0.2">
      <c r="A1271">
        <v>0.60146986041829298</v>
      </c>
      <c r="B1271">
        <v>6.2705248957383199</v>
      </c>
      <c r="C1271">
        <v>6.2705248957383199</v>
      </c>
      <c r="H1271">
        <v>2.8313888318296002E-3</v>
      </c>
      <c r="J1271">
        <v>2.3641344603933701E-3</v>
      </c>
    </row>
    <row r="1272" spans="1:10" x14ac:dyDescent="0.2">
      <c r="A1272">
        <v>0.60140018791945205</v>
      </c>
      <c r="B1272">
        <v>10.308461759290701</v>
      </c>
      <c r="C1272">
        <v>10.308461759290701</v>
      </c>
      <c r="H1272">
        <v>2.8328521410285398E-3</v>
      </c>
      <c r="J1272">
        <v>2.36535033509395E-3</v>
      </c>
    </row>
    <row r="1273" spans="1:10" x14ac:dyDescent="0.2">
      <c r="A1273">
        <v>0.60128564945546004</v>
      </c>
      <c r="B1273">
        <v>14.9867451475167</v>
      </c>
      <c r="C1273">
        <v>14.9867451475167</v>
      </c>
      <c r="H1273">
        <v>2.8349561173413502E-3</v>
      </c>
      <c r="J1273">
        <v>2.3670973062807701E-3</v>
      </c>
    </row>
    <row r="1274" spans="1:10" x14ac:dyDescent="0.2">
      <c r="A1274">
        <v>0.60111913006493201</v>
      </c>
      <c r="B1274">
        <v>18.982570586857399</v>
      </c>
      <c r="C1274">
        <v>18.982570586857399</v>
      </c>
      <c r="H1274">
        <v>2.8375829737677799E-3</v>
      </c>
      <c r="J1274">
        <v>2.3692764014391701E-3</v>
      </c>
    </row>
    <row r="1275" spans="1:10" x14ac:dyDescent="0.2">
      <c r="A1275">
        <v>0.60090821261396699</v>
      </c>
      <c r="B1275">
        <v>20.792589666879199</v>
      </c>
      <c r="C1275">
        <v>20.792589666879199</v>
      </c>
      <c r="H1275">
        <v>2.8404096095012302E-3</v>
      </c>
      <c r="J1275">
        <v>2.37161847336441E-3</v>
      </c>
    </row>
    <row r="1276" spans="1:10" x14ac:dyDescent="0.2">
      <c r="A1276">
        <v>0.60067718383988999</v>
      </c>
      <c r="B1276">
        <v>20.6555635322275</v>
      </c>
      <c r="C1276">
        <v>20.6555635322275</v>
      </c>
      <c r="H1276">
        <v>2.8431785518939498E-3</v>
      </c>
      <c r="J1276">
        <v>2.3739106113983199E-3</v>
      </c>
    </row>
    <row r="1277" spans="1:10" x14ac:dyDescent="0.2">
      <c r="A1277">
        <v>0.60044767757842099</v>
      </c>
      <c r="B1277">
        <v>19.545754168480101</v>
      </c>
      <c r="C1277">
        <v>19.545754168480101</v>
      </c>
      <c r="H1277">
        <v>2.8457777315249299E-3</v>
      </c>
      <c r="J1277">
        <v>2.3760610964817901E-3</v>
      </c>
    </row>
    <row r="1278" spans="1:10" x14ac:dyDescent="0.2">
      <c r="A1278">
        <v>0.60023050253210497</v>
      </c>
      <c r="B1278">
        <v>19.293343368327001</v>
      </c>
      <c r="C1278">
        <v>19.293343368327001</v>
      </c>
      <c r="H1278">
        <v>2.8483567277938502E-3</v>
      </c>
      <c r="J1278">
        <v>2.37819575049328E-3</v>
      </c>
    </row>
    <row r="1279" spans="1:10" x14ac:dyDescent="0.2">
      <c r="A1279">
        <v>0.60001613205023396</v>
      </c>
      <c r="B1279">
        <v>18.8779619060934</v>
      </c>
      <c r="C1279">
        <v>18.8779619060934</v>
      </c>
      <c r="H1279">
        <v>2.8508746791838799E-3</v>
      </c>
      <c r="J1279">
        <v>2.3802796412083198E-3</v>
      </c>
    </row>
    <row r="1280" spans="1:10" x14ac:dyDescent="0.2">
      <c r="A1280">
        <v>0.59980637691794403</v>
      </c>
      <c r="B1280">
        <v>18.274614603164402</v>
      </c>
      <c r="C1280">
        <v>18.274614603164402</v>
      </c>
      <c r="H1280">
        <v>2.8533061495129501E-3</v>
      </c>
      <c r="J1280">
        <v>2.3822916891899598E-3</v>
      </c>
    </row>
    <row r="1281" spans="1:10" x14ac:dyDescent="0.2">
      <c r="A1281">
        <v>0.59960332564457597</v>
      </c>
      <c r="B1281">
        <v>17.495603718343801</v>
      </c>
      <c r="C1281">
        <v>17.495603718343801</v>
      </c>
      <c r="H1281">
        <v>2.8556281300353399E-3</v>
      </c>
      <c r="J1281">
        <v>2.3842128668416299E-3</v>
      </c>
    </row>
    <row r="1282" spans="1:10" x14ac:dyDescent="0.2">
      <c r="A1282">
        <v>0.59940893004770501</v>
      </c>
      <c r="B1282">
        <v>15.7396883922993</v>
      </c>
      <c r="C1282">
        <v>15.7396883922993</v>
      </c>
      <c r="H1282">
        <v>2.8576954433174101E-3</v>
      </c>
      <c r="J1282">
        <v>2.3859221358859201E-3</v>
      </c>
    </row>
    <row r="1283" spans="1:10" x14ac:dyDescent="0.2">
      <c r="A1283">
        <v>0.59923404462112395</v>
      </c>
      <c r="B1283">
        <v>13.121410758125601</v>
      </c>
      <c r="C1283">
        <v>13.121410758125601</v>
      </c>
      <c r="H1283">
        <v>2.8593957975123099E-3</v>
      </c>
      <c r="J1283">
        <v>2.38732668649794E-3</v>
      </c>
    </row>
    <row r="1284" spans="1:10" x14ac:dyDescent="0.2">
      <c r="A1284">
        <v>0.59908825116825604</v>
      </c>
      <c r="B1284">
        <v>10.8267128024087</v>
      </c>
      <c r="C1284">
        <v>10.8267128024087</v>
      </c>
      <c r="H1284">
        <v>2.8607953714120402E-3</v>
      </c>
      <c r="J1284">
        <v>2.38848260833875E-3</v>
      </c>
    </row>
    <row r="1285" spans="1:10" x14ac:dyDescent="0.2">
      <c r="A1285">
        <v>0.59896795435934103</v>
      </c>
      <c r="B1285">
        <v>9.5637765585701402</v>
      </c>
      <c r="C1285">
        <v>9.5637765585701402</v>
      </c>
      <c r="H1285">
        <v>2.86204546735052E-3</v>
      </c>
      <c r="J1285">
        <v>2.38951592111939E-3</v>
      </c>
    </row>
    <row r="1286" spans="1:10" x14ac:dyDescent="0.2">
      <c r="A1286">
        <v>0.59886169017535695</v>
      </c>
      <c r="B1286">
        <v>8.4658701137007206</v>
      </c>
      <c r="C1286">
        <v>8.4658701137007206</v>
      </c>
      <c r="H1286">
        <v>2.8631519253463E-3</v>
      </c>
      <c r="J1286">
        <v>2.3904305146221299E-3</v>
      </c>
    </row>
    <row r="1287" spans="1:10" x14ac:dyDescent="0.2">
      <c r="A1287">
        <v>0.59876762495187097</v>
      </c>
      <c r="B1287">
        <v>7.4999414123922499</v>
      </c>
      <c r="C1287">
        <v>7.4999414123922499</v>
      </c>
      <c r="H1287">
        <v>2.86413186904579E-3</v>
      </c>
      <c r="J1287">
        <v>2.3912405296944599E-3</v>
      </c>
    </row>
    <row r="1288" spans="1:10" x14ac:dyDescent="0.2">
      <c r="A1288">
        <v>0.59868429226951103</v>
      </c>
      <c r="B1288">
        <v>6.6514945505925702</v>
      </c>
      <c r="C1288">
        <v>6.6514945505925702</v>
      </c>
      <c r="H1288">
        <v>2.8650007974247598E-3</v>
      </c>
      <c r="J1288">
        <v>2.3919587817512601E-3</v>
      </c>
    </row>
    <row r="1289" spans="1:10" x14ac:dyDescent="0.2">
      <c r="A1289">
        <v>0.59861038677450495</v>
      </c>
      <c r="B1289">
        <v>5.9075988822603298</v>
      </c>
      <c r="C1289">
        <v>5.9075988822603298</v>
      </c>
      <c r="H1289">
        <v>2.8657724827216599E-3</v>
      </c>
      <c r="J1289">
        <v>2.3925966579211801E-3</v>
      </c>
    </row>
    <row r="1290" spans="1:10" x14ac:dyDescent="0.2">
      <c r="A1290">
        <v>0.59854474678692404</v>
      </c>
      <c r="B1290">
        <v>6.5239926052592798</v>
      </c>
      <c r="C1290">
        <v>6.5239926052592798</v>
      </c>
      <c r="H1290">
        <v>2.8666516478583902E-3</v>
      </c>
      <c r="J1290">
        <v>2.3933249792016001E-3</v>
      </c>
    </row>
    <row r="1291" spans="1:10" x14ac:dyDescent="0.2">
      <c r="A1291">
        <v>0.59847225798019899</v>
      </c>
      <c r="B1291">
        <v>6.30076446004405</v>
      </c>
      <c r="C1291">
        <v>6.30076446004405</v>
      </c>
      <c r="H1291">
        <v>2.8674849734810401E-3</v>
      </c>
      <c r="J1291">
        <v>2.3940144330121E-3</v>
      </c>
    </row>
    <row r="1292" spans="1:10" x14ac:dyDescent="0.2">
      <c r="A1292">
        <v>0.59840224948619802</v>
      </c>
      <c r="B1292">
        <v>6.6558289692136903</v>
      </c>
      <c r="C1292">
        <v>6.6558289692136903</v>
      </c>
      <c r="H1292">
        <v>2.8683761781540802E-3</v>
      </c>
      <c r="J1292">
        <v>2.3947524198658001E-3</v>
      </c>
    </row>
    <row r="1293" spans="1:10" x14ac:dyDescent="0.2">
      <c r="A1293">
        <v>0.59832829583098501</v>
      </c>
      <c r="B1293">
        <v>6.69645340956487</v>
      </c>
      <c r="C1293">
        <v>6.69645340956487</v>
      </c>
      <c r="H1293">
        <v>2.8692665397312398E-3</v>
      </c>
      <c r="J1293">
        <v>2.3954893569040699E-3</v>
      </c>
    </row>
    <row r="1294" spans="1:10" x14ac:dyDescent="0.2">
      <c r="A1294">
        <v>0.59825389079310098</v>
      </c>
      <c r="B1294">
        <v>6.7733084713407701</v>
      </c>
      <c r="C1294">
        <v>6.7733084713407701</v>
      </c>
      <c r="H1294">
        <v>2.8701675077713699E-3</v>
      </c>
      <c r="J1294">
        <v>2.3962351056184502E-3</v>
      </c>
    </row>
    <row r="1295" spans="1:10" x14ac:dyDescent="0.2">
      <c r="A1295">
        <v>0.59817863181008601</v>
      </c>
      <c r="B1295">
        <v>7.1245457878209102</v>
      </c>
      <c r="C1295">
        <v>7.1245457878209102</v>
      </c>
      <c r="H1295">
        <v>2.8711200112395202E-3</v>
      </c>
      <c r="J1295">
        <v>2.3970238015163501E-3</v>
      </c>
    </row>
    <row r="1296" spans="1:10" x14ac:dyDescent="0.2">
      <c r="A1296">
        <v>0.59809947019022103</v>
      </c>
      <c r="B1296">
        <v>7.1440118904032897</v>
      </c>
      <c r="C1296">
        <v>7.1440118904032897</v>
      </c>
      <c r="H1296">
        <v>2.8720684835395098E-3</v>
      </c>
      <c r="J1296">
        <v>2.3978087886746E-3</v>
      </c>
    </row>
    <row r="1297" spans="1:10" x14ac:dyDescent="0.2">
      <c r="A1297">
        <v>0.59802009228032804</v>
      </c>
      <c r="B1297">
        <v>6.8971044694580801</v>
      </c>
      <c r="C1297">
        <v>6.8971044694580801</v>
      </c>
      <c r="H1297">
        <v>2.8729788239770099E-3</v>
      </c>
      <c r="J1297">
        <v>2.3985619170572899E-3</v>
      </c>
    </row>
    <row r="1298" spans="1:10" x14ac:dyDescent="0.2">
      <c r="A1298">
        <v>0.59794345778622304</v>
      </c>
      <c r="B1298">
        <v>6.9996598129016103</v>
      </c>
      <c r="C1298">
        <v>6.9996598129016103</v>
      </c>
      <c r="H1298">
        <v>2.8739090936339001E-3</v>
      </c>
      <c r="J1298">
        <v>2.3993319171665799E-3</v>
      </c>
    </row>
    <row r="1299" spans="1:10" x14ac:dyDescent="0.2">
      <c r="A1299">
        <v>0.59786568378830196</v>
      </c>
      <c r="B1299">
        <v>7.0678954048225702</v>
      </c>
      <c r="C1299">
        <v>7.0678954048225702</v>
      </c>
      <c r="H1299">
        <v>2.8748474466418401E-3</v>
      </c>
      <c r="J1299">
        <v>2.4001085621771102E-3</v>
      </c>
    </row>
    <row r="1300" spans="1:10" x14ac:dyDescent="0.2">
      <c r="A1300">
        <v>0.59778715161713702</v>
      </c>
      <c r="B1300">
        <v>8.6631346036523809</v>
      </c>
      <c r="C1300">
        <v>8.6631346036523809</v>
      </c>
      <c r="H1300">
        <v>2.87602588118806E-3</v>
      </c>
      <c r="J1300">
        <v>2.40108557159274E-3</v>
      </c>
    </row>
    <row r="1301" spans="1:10" x14ac:dyDescent="0.2">
      <c r="A1301">
        <v>0.59769089456598501</v>
      </c>
      <c r="B1301">
        <v>10.151512768653999</v>
      </c>
      <c r="C1301">
        <v>10.151512768653999</v>
      </c>
      <c r="H1301">
        <v>2.8773989623802699E-3</v>
      </c>
      <c r="J1301">
        <v>2.4022235367208902E-3</v>
      </c>
    </row>
    <row r="1302" spans="1:10" x14ac:dyDescent="0.2">
      <c r="A1302">
        <v>0.59757809997966704</v>
      </c>
      <c r="B1302">
        <v>10.827345479298801</v>
      </c>
      <c r="C1302">
        <v>10.827345479298801</v>
      </c>
      <c r="H1302">
        <v>2.87884542606305E-3</v>
      </c>
      <c r="J1302">
        <v>2.4034213185637702E-3</v>
      </c>
    </row>
    <row r="1303" spans="1:10" x14ac:dyDescent="0.2">
      <c r="A1303">
        <v>0.59745779614100802</v>
      </c>
      <c r="B1303">
        <v>11.813400263330999</v>
      </c>
      <c r="C1303">
        <v>11.813400263330999</v>
      </c>
      <c r="H1303">
        <v>2.88042752269336E-3</v>
      </c>
      <c r="J1303">
        <v>2.40473166970345E-3</v>
      </c>
    </row>
    <row r="1304" spans="1:10" x14ac:dyDescent="0.2">
      <c r="A1304">
        <v>0.59732653613808195</v>
      </c>
      <c r="B1304">
        <v>11.0984508064991</v>
      </c>
      <c r="C1304">
        <v>11.0984508064991</v>
      </c>
      <c r="H1304">
        <v>2.88188183100905E-3</v>
      </c>
      <c r="J1304">
        <v>2.4059343703724599E-3</v>
      </c>
    </row>
    <row r="1305" spans="1:10" x14ac:dyDescent="0.2">
      <c r="A1305">
        <v>0.59720322001800996</v>
      </c>
      <c r="B1305">
        <v>9.8337852395453602</v>
      </c>
      <c r="C1305">
        <v>9.8337852395453602</v>
      </c>
      <c r="H1305">
        <v>2.8831577347549001E-3</v>
      </c>
      <c r="J1305">
        <v>2.4069888107542802E-3</v>
      </c>
    </row>
    <row r="1306" spans="1:10" x14ac:dyDescent="0.2">
      <c r="A1306">
        <v>0.59709395573756996</v>
      </c>
      <c r="B1306">
        <v>6.7260515960872098</v>
      </c>
      <c r="C1306">
        <v>6.7260515960872098</v>
      </c>
      <c r="H1306">
        <v>2.8839873143102299E-3</v>
      </c>
      <c r="J1306">
        <v>2.40767185605637E-3</v>
      </c>
    </row>
    <row r="1307" spans="1:10" x14ac:dyDescent="0.2">
      <c r="A1307">
        <v>0.59701922183094702</v>
      </c>
      <c r="B1307">
        <v>4.1117674221642604</v>
      </c>
      <c r="C1307">
        <v>4.1117674221642604</v>
      </c>
      <c r="H1307">
        <v>2.8844806754984801E-3</v>
      </c>
      <c r="J1307">
        <v>2.4080772182005499E-3</v>
      </c>
    </row>
    <row r="1308" spans="1:10" x14ac:dyDescent="0.2">
      <c r="A1308">
        <v>0.59697353552625698</v>
      </c>
      <c r="B1308">
        <v>1.8968153339395699</v>
      </c>
      <c r="C1308">
        <v>1.8968153339395699</v>
      </c>
      <c r="H1308">
        <v>2.8846889944475901E-3</v>
      </c>
      <c r="J1308">
        <v>2.4082471470966401E-3</v>
      </c>
    </row>
    <row r="1309" spans="1:10" x14ac:dyDescent="0.2">
      <c r="A1309">
        <v>0.59695245980032396</v>
      </c>
      <c r="B1309">
        <v>4.5141459323985098E-2</v>
      </c>
      <c r="C1309">
        <v>4.5141459323985098E-2</v>
      </c>
      <c r="H1309">
        <v>2.8846596590233302E-3</v>
      </c>
      <c r="J1309">
        <v>2.4082208189272502E-3</v>
      </c>
    </row>
    <row r="1310" spans="1:10" x14ac:dyDescent="0.2">
      <c r="A1310">
        <v>0.59695195822855396</v>
      </c>
      <c r="B1310">
        <v>-1.4514833354671199</v>
      </c>
      <c r="C1310">
        <v>-1.4514833354671199</v>
      </c>
      <c r="H1310">
        <v>2.88487816816507E-3</v>
      </c>
      <c r="J1310">
        <v>2.4084031947172002E-3</v>
      </c>
    </row>
    <row r="1311" spans="1:10" x14ac:dyDescent="0.2">
      <c r="A1311">
        <v>0.59696647306190798</v>
      </c>
      <c r="B1311">
        <v>-2.6478939580408301</v>
      </c>
      <c r="C1311">
        <v>-2.6478939580408301</v>
      </c>
      <c r="H1311">
        <v>2.8852786765344199E-3</v>
      </c>
      <c r="J1311">
        <v>2.40873881994587E-3</v>
      </c>
    </row>
    <row r="1312" spans="1:10" x14ac:dyDescent="0.2">
      <c r="A1312">
        <v>0.59699295200148905</v>
      </c>
      <c r="B1312">
        <v>-3.59250377245277</v>
      </c>
      <c r="C1312">
        <v>-3.59250377245277</v>
      </c>
      <c r="H1312">
        <v>2.8858221736510802E-3</v>
      </c>
      <c r="J1312">
        <v>2.4091948616463601E-3</v>
      </c>
    </row>
    <row r="1313" spans="1:10" x14ac:dyDescent="0.2">
      <c r="A1313">
        <v>0.59702887703921304</v>
      </c>
      <c r="B1313">
        <v>-4.326057328678</v>
      </c>
      <c r="C1313">
        <v>-4.326057328678</v>
      </c>
      <c r="H1313">
        <v>2.8864766679756802E-3</v>
      </c>
      <c r="J1313">
        <v>2.4097443931948201E-3</v>
      </c>
    </row>
    <row r="1314" spans="1:10" x14ac:dyDescent="0.2">
      <c r="A1314">
        <v>0.5970721376125</v>
      </c>
      <c r="B1314">
        <v>-4.3205653802467303</v>
      </c>
      <c r="C1314">
        <v>-4.3205653802467303</v>
      </c>
      <c r="H1314">
        <v>2.887130424077E-3</v>
      </c>
      <c r="J1314">
        <v>2.4102939499751701E-3</v>
      </c>
    </row>
    <row r="1315" spans="1:10" x14ac:dyDescent="0.2">
      <c r="A1315">
        <v>0.597115343266302</v>
      </c>
      <c r="B1315">
        <v>-4.2028703434400603</v>
      </c>
      <c r="C1315">
        <v>-4.2028703434400603</v>
      </c>
      <c r="H1315">
        <v>2.8877663195344102E-3</v>
      </c>
      <c r="J1315">
        <v>2.41082859275239E-3</v>
      </c>
    </row>
    <row r="1316" spans="1:10" x14ac:dyDescent="0.2">
      <c r="A1316">
        <v>0.59715737196973695</v>
      </c>
      <c r="B1316">
        <v>-4.2805030236133996</v>
      </c>
      <c r="C1316">
        <v>-4.2805030236133996</v>
      </c>
      <c r="H1316">
        <v>2.8884138347166602E-3</v>
      </c>
      <c r="J1316">
        <v>2.4113728349830698E-3</v>
      </c>
    </row>
    <row r="1317" spans="1:10" x14ac:dyDescent="0.2">
      <c r="A1317">
        <v>0.59720017699997296</v>
      </c>
      <c r="B1317">
        <v>-4.3969681884359</v>
      </c>
      <c r="C1317">
        <v>-4.3969681884359</v>
      </c>
      <c r="H1317">
        <v>2.8890788755767199E-3</v>
      </c>
      <c r="J1317">
        <v>2.4119317777685002E-3</v>
      </c>
    </row>
    <row r="1318" spans="1:10" x14ac:dyDescent="0.2">
      <c r="A1318">
        <v>0.59724414668185699</v>
      </c>
      <c r="B1318">
        <v>-4.4671993604504996</v>
      </c>
      <c r="C1318">
        <v>-4.4671993604504996</v>
      </c>
      <c r="H1318">
        <v>2.88975446371023E-3</v>
      </c>
      <c r="J1318">
        <v>2.4124996292424002E-3</v>
      </c>
    </row>
    <row r="1319" spans="1:10" x14ac:dyDescent="0.2">
      <c r="A1319">
        <v>0.59728881867546202</v>
      </c>
      <c r="B1319">
        <v>-4.4977694834203596</v>
      </c>
      <c r="C1319">
        <v>-4.4977694834203596</v>
      </c>
      <c r="H1319">
        <v>2.8904345964584199E-3</v>
      </c>
      <c r="J1319">
        <v>2.4130713378169798E-3</v>
      </c>
    </row>
    <row r="1320" spans="1:10" x14ac:dyDescent="0.2">
      <c r="A1320">
        <v>0.59733379637029604</v>
      </c>
      <c r="B1320">
        <v>-4.4944821491539804</v>
      </c>
      <c r="C1320">
        <v>-4.4944821491539804</v>
      </c>
      <c r="H1320">
        <v>2.8911141518671302E-3</v>
      </c>
      <c r="J1320">
        <v>2.4136425928377898E-3</v>
      </c>
    </row>
    <row r="1321" spans="1:10" x14ac:dyDescent="0.2">
      <c r="A1321">
        <v>0.59737874119178802</v>
      </c>
      <c r="B1321">
        <v>-4.4624577410375403</v>
      </c>
      <c r="C1321">
        <v>-4.4624577410375403</v>
      </c>
      <c r="H1321">
        <v>2.8917887848374998E-3</v>
      </c>
      <c r="J1321">
        <v>2.4142097372236802E-3</v>
      </c>
    </row>
    <row r="1322" spans="1:10" x14ac:dyDescent="0.2">
      <c r="A1322">
        <v>0.59742336576919797</v>
      </c>
      <c r="B1322">
        <v>-4.4062094530729103</v>
      </c>
      <c r="C1322">
        <v>-4.4062094530729103</v>
      </c>
      <c r="H1322">
        <v>2.8924548348073201E-3</v>
      </c>
      <c r="J1322">
        <v>2.41476968980783E-3</v>
      </c>
    </row>
    <row r="1323" spans="1:10" x14ac:dyDescent="0.2">
      <c r="A1323">
        <v>0.59746742786372897</v>
      </c>
      <c r="B1323">
        <v>-4.3297105382586798</v>
      </c>
      <c r="C1323">
        <v>-4.3297105382586798</v>
      </c>
      <c r="H1323">
        <v>2.8931092436472799E-3</v>
      </c>
      <c r="J1323">
        <v>2.41531987627227E-3</v>
      </c>
    </row>
    <row r="1324" spans="1:10" x14ac:dyDescent="0.2">
      <c r="A1324">
        <v>0.59751072496911095</v>
      </c>
      <c r="B1324">
        <v>-4.2364539252459297</v>
      </c>
      <c r="C1324">
        <v>-4.2364539252459297</v>
      </c>
      <c r="H1324">
        <v>2.89374948262362E-3</v>
      </c>
      <c r="J1324">
        <v>2.4158581677092999E-3</v>
      </c>
    </row>
    <row r="1325" spans="1:10" x14ac:dyDescent="0.2">
      <c r="A1325">
        <v>0.59755308950836405</v>
      </c>
      <c r="B1325">
        <v>-4.1295051672144298</v>
      </c>
      <c r="C1325">
        <v>-4.1295051672144298</v>
      </c>
      <c r="H1325">
        <v>2.89437348741991E-3</v>
      </c>
      <c r="J1325">
        <v>2.4163828259621601E-3</v>
      </c>
    </row>
    <row r="1326" spans="1:10" x14ac:dyDescent="0.2">
      <c r="A1326">
        <v>0.597594384560036</v>
      </c>
      <c r="B1326">
        <v>-4.01154954350348</v>
      </c>
      <c r="C1326">
        <v>-4.01154954350348</v>
      </c>
      <c r="H1326">
        <v>2.89497960033286E-3</v>
      </c>
      <c r="J1326">
        <v>2.4168924550001499E-3</v>
      </c>
    </row>
    <row r="1327" spans="1:10" x14ac:dyDescent="0.2">
      <c r="A1327">
        <v>0.59763450005547103</v>
      </c>
      <c r="B1327">
        <v>-3.8849340162446202</v>
      </c>
      <c r="C1327">
        <v>-3.8849340162446202</v>
      </c>
      <c r="H1327">
        <v>2.89556651886109E-3</v>
      </c>
      <c r="J1327">
        <v>2.4173859576710798E-3</v>
      </c>
    </row>
    <row r="1328" spans="1:10" x14ac:dyDescent="0.2">
      <c r="A1328">
        <v>0.59767334939563299</v>
      </c>
      <c r="B1328">
        <v>-3.75170464611814</v>
      </c>
      <c r="C1328">
        <v>-3.75170464611814</v>
      </c>
      <c r="H1328">
        <v>2.8961332499963998E-3</v>
      </c>
      <c r="J1328">
        <v>2.4178624972502798E-3</v>
      </c>
    </row>
    <row r="1329" spans="1:10" x14ac:dyDescent="0.2">
      <c r="A1329">
        <v>0.59771086644209503</v>
      </c>
      <c r="B1329">
        <v>-3.6136399894350402</v>
      </c>
      <c r="C1329">
        <v>-3.6136399894350402</v>
      </c>
      <c r="H1329">
        <v>2.8966790696054998E-3</v>
      </c>
      <c r="J1329">
        <v>2.41832146327111E-3</v>
      </c>
    </row>
    <row r="1330" spans="1:10" x14ac:dyDescent="0.2">
      <c r="A1330">
        <v>0.59774700284198901</v>
      </c>
      <c r="B1330">
        <v>-3.4722809300076398</v>
      </c>
      <c r="C1330">
        <v>-3.4722809300076398</v>
      </c>
      <c r="H1330">
        <v>2.8972034863582298E-3</v>
      </c>
      <c r="J1330">
        <v>2.4187624411796701E-3</v>
      </c>
    </row>
    <row r="1331" spans="1:10" x14ac:dyDescent="0.2">
      <c r="A1331">
        <v>0.59778172565128895</v>
      </c>
      <c r="B1331">
        <v>-3.32895734124169</v>
      </c>
      <c r="C1331">
        <v>-3.32895734124169</v>
      </c>
      <c r="H1331">
        <v>2.8977062097186798E-3</v>
      </c>
      <c r="J1331">
        <v>2.4191851854067801E-3</v>
      </c>
    </row>
    <row r="1332" spans="1:10" x14ac:dyDescent="0.2">
      <c r="A1332">
        <v>0.59781501522470104</v>
      </c>
      <c r="B1332">
        <v>-3.1848119246402602</v>
      </c>
      <c r="C1332">
        <v>-3.1848119246402602</v>
      </c>
      <c r="H1332">
        <v>2.8981871215676899E-3</v>
      </c>
      <c r="J1332">
        <v>2.4195895954943199E-3</v>
      </c>
    </row>
    <row r="1333" spans="1:10" x14ac:dyDescent="0.2">
      <c r="A1333">
        <v>0.59784686334394799</v>
      </c>
      <c r="B1333">
        <v>-3.0408215289116098</v>
      </c>
      <c r="C1333">
        <v>-3.0408215289116098</v>
      </c>
      <c r="H1333">
        <v>2.8986462510717198E-3</v>
      </c>
      <c r="J1333">
        <v>2.4199756949522299E-3</v>
      </c>
    </row>
    <row r="1334" spans="1:10" x14ac:dyDescent="0.2">
      <c r="A1334">
        <v>0.59787727155923698</v>
      </c>
      <c r="B1334">
        <v>-2.8978162178704201</v>
      </c>
      <c r="C1334">
        <v>-2.8978162178704201</v>
      </c>
      <c r="H1334">
        <v>2.89908375245399E-3</v>
      </c>
      <c r="J1334">
        <v>2.4203436125566002E-3</v>
      </c>
    </row>
    <row r="1335" spans="1:10" x14ac:dyDescent="0.2">
      <c r="A1335">
        <v>0.59790624972141604</v>
      </c>
      <c r="B1335">
        <v>-2.7564963242898899</v>
      </c>
      <c r="C1335">
        <v>-2.7564963242898899</v>
      </c>
      <c r="H1335">
        <v>2.89949988536001E-3</v>
      </c>
      <c r="J1335">
        <v>2.4206935658301E-3</v>
      </c>
    </row>
    <row r="1336" spans="1:10" x14ac:dyDescent="0.2">
      <c r="A1336">
        <v>0.597933814684658</v>
      </c>
      <c r="B1336">
        <v>-2.6174477000310499</v>
      </c>
      <c r="C1336">
        <v>-2.6174477000310499</v>
      </c>
      <c r="H1336">
        <v>2.8998949975417099E-3</v>
      </c>
      <c r="J1336">
        <v>2.4210258464726401E-3</v>
      </c>
    </row>
    <row r="1337" spans="1:10" x14ac:dyDescent="0.2">
      <c r="A1337">
        <v>0.59795998916165904</v>
      </c>
      <c r="B1337">
        <v>-2.4811553494290699</v>
      </c>
      <c r="C1337">
        <v>-2.4811553494290699</v>
      </c>
      <c r="H1337">
        <v>2.90026950961326E-3</v>
      </c>
      <c r="J1337">
        <v>2.4213408075347202E-3</v>
      </c>
    </row>
    <row r="1338" spans="1:10" x14ac:dyDescent="0.2">
      <c r="A1338">
        <v>0.59798480071515303</v>
      </c>
      <c r="B1338">
        <v>-2.3480156125443501</v>
      </c>
      <c r="C1338">
        <v>-2.3480156125443501</v>
      </c>
      <c r="H1338">
        <v>2.90062390165689E-3</v>
      </c>
      <c r="J1338">
        <v>2.4216388521470398E-3</v>
      </c>
    </row>
    <row r="1339" spans="1:10" x14ac:dyDescent="0.2">
      <c r="A1339">
        <v>0.598008280871278</v>
      </c>
      <c r="B1339">
        <v>-2.2183470470371698</v>
      </c>
      <c r="C1339">
        <v>-2.2183470470371698</v>
      </c>
      <c r="H1339">
        <v>2.9009587014802501E-3</v>
      </c>
      <c r="J1339">
        <v>2.4219204236392601E-3</v>
      </c>
    </row>
    <row r="1340" spans="1:10" x14ac:dyDescent="0.2">
      <c r="A1340">
        <v>0.598030464341749</v>
      </c>
      <c r="B1340">
        <v>-1.53809924321898</v>
      </c>
      <c r="C1340">
        <v>-1.53809924321898</v>
      </c>
      <c r="H1340">
        <v>2.9011909622232001E-3</v>
      </c>
      <c r="J1340">
        <v>2.4221162751609502E-3</v>
      </c>
    </row>
    <row r="1341" spans="1:10" x14ac:dyDescent="0.2">
      <c r="A1341">
        <v>0.59804584533418104</v>
      </c>
      <c r="B1341">
        <v>0.48216390470910198</v>
      </c>
      <c r="C1341">
        <v>0.48216390470910198</v>
      </c>
      <c r="H1341">
        <v>2.9012639670050501E-3</v>
      </c>
      <c r="J1341">
        <v>2.4221785726964099E-3</v>
      </c>
    </row>
    <row r="1342" spans="1:10" x14ac:dyDescent="0.2">
      <c r="A1342">
        <v>0.59804048795746201</v>
      </c>
      <c r="B1342">
        <v>3.51571006776551</v>
      </c>
      <c r="C1342">
        <v>3.51571006776551</v>
      </c>
      <c r="H1342">
        <v>2.90178437734603E-3</v>
      </c>
      <c r="J1342">
        <v>2.4226125781088002E-3</v>
      </c>
    </row>
    <row r="1343" spans="1:10" x14ac:dyDescent="0.2">
      <c r="A1343">
        <v>0.59800142451226501</v>
      </c>
      <c r="B1343">
        <v>7.4119588037165096</v>
      </c>
      <c r="C1343">
        <v>7.4119588037165096</v>
      </c>
      <c r="H1343">
        <v>2.9028334085354499E-3</v>
      </c>
      <c r="J1343">
        <v>2.4234849571410102E-3</v>
      </c>
    </row>
    <row r="1344" spans="1:10" x14ac:dyDescent="0.2">
      <c r="A1344">
        <v>0.59791906941444595</v>
      </c>
      <c r="B1344">
        <v>9.6383929513975701</v>
      </c>
      <c r="C1344">
        <v>9.6383929513975701</v>
      </c>
      <c r="H1344">
        <v>2.9041426237551402E-3</v>
      </c>
      <c r="J1344">
        <v>2.4245707545534801E-3</v>
      </c>
    </row>
    <row r="1345" spans="1:10" x14ac:dyDescent="0.2">
      <c r="A1345">
        <v>0.59781197615943005</v>
      </c>
      <c r="B1345">
        <v>12.0283290995102</v>
      </c>
      <c r="C1345">
        <v>12.0283290995102</v>
      </c>
      <c r="H1345">
        <v>2.9057682584678799E-3</v>
      </c>
      <c r="J1345">
        <v>2.4259185404294E-3</v>
      </c>
    </row>
    <row r="1346" spans="1:10" x14ac:dyDescent="0.2">
      <c r="A1346">
        <v>0.59767832805832399</v>
      </c>
      <c r="B1346">
        <v>14.1403812984534</v>
      </c>
      <c r="C1346">
        <v>14.1403812984534</v>
      </c>
      <c r="H1346">
        <v>2.9076648576808499E-3</v>
      </c>
      <c r="J1346">
        <v>2.4274901994861802E-3</v>
      </c>
    </row>
    <row r="1347" spans="1:10" x14ac:dyDescent="0.2">
      <c r="A1347">
        <v>0.59752121271056402</v>
      </c>
      <c r="B1347">
        <v>16.081592985467399</v>
      </c>
      <c r="C1347">
        <v>16.081592985467399</v>
      </c>
      <c r="H1347">
        <v>2.9098115279282601E-3</v>
      </c>
      <c r="J1347">
        <v>2.4292685517818499E-3</v>
      </c>
    </row>
    <row r="1348" spans="1:10" x14ac:dyDescent="0.2">
      <c r="A1348">
        <v>0.59734252834405899</v>
      </c>
      <c r="B1348">
        <v>17.329240831493301</v>
      </c>
      <c r="C1348">
        <v>17.329240831493301</v>
      </c>
      <c r="H1348">
        <v>2.91210677354722E-3</v>
      </c>
      <c r="J1348">
        <v>2.4311690221005102E-3</v>
      </c>
    </row>
    <row r="1349" spans="1:10" x14ac:dyDescent="0.2">
      <c r="A1349">
        <v>0.59714998122370899</v>
      </c>
      <c r="B1349">
        <v>17.557022069357799</v>
      </c>
      <c r="C1349">
        <v>17.557022069357799</v>
      </c>
      <c r="H1349">
        <v>2.9144103838828401E-3</v>
      </c>
      <c r="J1349">
        <v>2.4330752278965201E-3</v>
      </c>
    </row>
    <row r="1350" spans="1:10" x14ac:dyDescent="0.2">
      <c r="A1350">
        <v>0.59695490320071598</v>
      </c>
      <c r="B1350">
        <v>18.071768005299301</v>
      </c>
      <c r="C1350">
        <v>18.071768005299301</v>
      </c>
      <c r="H1350">
        <v>2.9167849620382802E-3</v>
      </c>
      <c r="J1350">
        <v>2.4350404282271398E-3</v>
      </c>
    </row>
    <row r="1351" spans="1:10" x14ac:dyDescent="0.2">
      <c r="A1351">
        <v>0.59675410577843502</v>
      </c>
      <c r="B1351">
        <v>17.807251848618499</v>
      </c>
      <c r="C1351">
        <v>17.807251848618499</v>
      </c>
      <c r="H1351">
        <v>2.9191079512625299E-3</v>
      </c>
      <c r="J1351">
        <v>2.4369620256062402E-3</v>
      </c>
    </row>
    <row r="1352" spans="1:10" x14ac:dyDescent="0.2">
      <c r="A1352">
        <v>0.59655624742456104</v>
      </c>
      <c r="B1352">
        <v>16.615099310201401</v>
      </c>
      <c r="C1352">
        <v>16.615099310201401</v>
      </c>
      <c r="H1352">
        <v>2.9212554114087901E-3</v>
      </c>
      <c r="J1352">
        <v>2.43873731607388E-3</v>
      </c>
    </row>
    <row r="1353" spans="1:10" x14ac:dyDescent="0.2">
      <c r="A1353">
        <v>0.59637163521000303</v>
      </c>
      <c r="B1353">
        <v>15.5133436075002</v>
      </c>
      <c r="C1353">
        <v>15.5133436075002</v>
      </c>
      <c r="H1353">
        <v>2.9232591351182899E-3</v>
      </c>
      <c r="J1353">
        <v>2.4403937557235999E-3</v>
      </c>
    </row>
    <row r="1354" spans="1:10" x14ac:dyDescent="0.2">
      <c r="A1354">
        <v>0.59619926472547602</v>
      </c>
      <c r="B1354">
        <v>13.2544716988298</v>
      </c>
      <c r="C1354">
        <v>13.2544716988298</v>
      </c>
      <c r="H1354">
        <v>2.9249444418732399E-3</v>
      </c>
      <c r="J1354">
        <v>2.4417854351253599E-3</v>
      </c>
    </row>
    <row r="1355" spans="1:10" x14ac:dyDescent="0.2">
      <c r="A1355">
        <v>0.59605199281771104</v>
      </c>
      <c r="B1355">
        <v>11.2637799886912</v>
      </c>
      <c r="C1355">
        <v>11.2637799886912</v>
      </c>
      <c r="H1355">
        <v>2.9263743734178698E-3</v>
      </c>
      <c r="J1355">
        <v>2.4429661273468999E-3</v>
      </c>
    </row>
    <row r="1356" spans="1:10" x14ac:dyDescent="0.2">
      <c r="A1356">
        <v>0.595926839706725</v>
      </c>
      <c r="B1356">
        <v>9.3986874085225498</v>
      </c>
      <c r="C1356">
        <v>9.3986874085225498</v>
      </c>
      <c r="H1356">
        <v>2.9275629627049998E-3</v>
      </c>
      <c r="J1356">
        <v>2.4439472905913801E-3</v>
      </c>
    </row>
    <row r="1357" spans="1:10" x14ac:dyDescent="0.2">
      <c r="A1357">
        <v>0.59582240984663104</v>
      </c>
      <c r="B1357">
        <v>7.6543676956861599</v>
      </c>
      <c r="C1357">
        <v>7.6543676956861599</v>
      </c>
      <c r="H1357">
        <v>2.9285261771303099E-3</v>
      </c>
      <c r="J1357">
        <v>2.4447421364445199E-3</v>
      </c>
    </row>
    <row r="1358" spans="1:10" x14ac:dyDescent="0.2">
      <c r="A1358">
        <v>0.59573736131667898</v>
      </c>
      <c r="B1358">
        <v>6.0507055522758799</v>
      </c>
      <c r="C1358">
        <v>6.0507055522758799</v>
      </c>
      <c r="H1358">
        <v>2.9292829679727602E-3</v>
      </c>
      <c r="J1358">
        <v>2.44536637083118E-3</v>
      </c>
    </row>
    <row r="1359" spans="1:10" x14ac:dyDescent="0.2">
      <c r="A1359">
        <v>0.59567013125498702</v>
      </c>
      <c r="B1359">
        <v>4.7764809903607004</v>
      </c>
      <c r="C1359">
        <v>4.7764809903607004</v>
      </c>
      <c r="H1359">
        <v>2.9298800558939298E-3</v>
      </c>
      <c r="J1359">
        <v>2.4458588607489799E-3</v>
      </c>
    </row>
    <row r="1360" spans="1:10" x14ac:dyDescent="0.2">
      <c r="A1360">
        <v>0.595617059243983</v>
      </c>
      <c r="B1360">
        <v>2.8153892071186402</v>
      </c>
      <c r="C1360">
        <v>2.8153892071186402</v>
      </c>
      <c r="H1360">
        <v>2.93020849032546E-3</v>
      </c>
      <c r="J1360">
        <v>2.4461283322413101E-3</v>
      </c>
    </row>
    <row r="1361" spans="1:10" x14ac:dyDescent="0.2">
      <c r="A1361">
        <v>0.59558577714168104</v>
      </c>
      <c r="B1361">
        <v>1.5605798975815399</v>
      </c>
      <c r="C1361">
        <v>1.5605798975815399</v>
      </c>
      <c r="H1361">
        <v>2.93038726827873E-3</v>
      </c>
      <c r="J1361">
        <v>2.4462748019785999E-3</v>
      </c>
    </row>
    <row r="1362" spans="1:10" x14ac:dyDescent="0.2">
      <c r="A1362">
        <v>0.59556843736504095</v>
      </c>
      <c r="B1362">
        <v>0.37005569985478298</v>
      </c>
      <c r="C1362">
        <v>0.37005569985478298</v>
      </c>
      <c r="H1362">
        <v>2.9304123623513502E-3</v>
      </c>
      <c r="J1362">
        <v>2.4462942130030799E-3</v>
      </c>
    </row>
    <row r="1363" spans="1:10" x14ac:dyDescent="0.2">
      <c r="A1363">
        <v>0.59556432563504302</v>
      </c>
      <c r="B1363">
        <v>-0.617407684555765</v>
      </c>
      <c r="C1363">
        <v>-0.617407684555765</v>
      </c>
      <c r="H1363">
        <v>2.93049749166868E-3</v>
      </c>
      <c r="J1363">
        <v>2.4463649139774201E-3</v>
      </c>
    </row>
    <row r="1364" spans="1:10" x14ac:dyDescent="0.2">
      <c r="A1364">
        <v>0.59557049971188902</v>
      </c>
      <c r="B1364">
        <v>-1.6548137607450899</v>
      </c>
      <c r="C1364">
        <v>-1.6548137607450899</v>
      </c>
      <c r="H1364">
        <v>2.93074501478835E-3</v>
      </c>
      <c r="J1364">
        <v>2.4465720925411299E-3</v>
      </c>
    </row>
    <row r="1365" spans="1:10" x14ac:dyDescent="0.2">
      <c r="A1365">
        <v>0.59558704784949601</v>
      </c>
      <c r="B1365">
        <v>-2.4797984862719402</v>
      </c>
      <c r="C1365">
        <v>-2.4797984862719402</v>
      </c>
      <c r="H1365">
        <v>2.93111609398364E-3</v>
      </c>
      <c r="J1365">
        <v>2.44688333526218E-3</v>
      </c>
    </row>
    <row r="1366" spans="1:10" x14ac:dyDescent="0.2">
      <c r="A1366">
        <v>0.595611845834359</v>
      </c>
      <c r="B1366">
        <v>-3.1263158128968702</v>
      </c>
      <c r="C1366">
        <v>-3.1263158128968702</v>
      </c>
      <c r="H1366">
        <v>2.9315839781123101E-3</v>
      </c>
      <c r="J1366">
        <v>2.4472761224736302E-3</v>
      </c>
    </row>
    <row r="1367" spans="1:10" x14ac:dyDescent="0.2">
      <c r="A1367">
        <v>0.59564310899248796</v>
      </c>
      <c r="B1367">
        <v>-3.6231084448547999</v>
      </c>
      <c r="C1367">
        <v>-3.6231084448547999</v>
      </c>
      <c r="H1367">
        <v>2.93212622275428E-3</v>
      </c>
      <c r="J1367">
        <v>2.4477315598421001E-3</v>
      </c>
    </row>
    <row r="1368" spans="1:10" x14ac:dyDescent="0.2">
      <c r="A1368">
        <v>0.59567934007693601</v>
      </c>
      <c r="B1368">
        <v>-3.5012735932914798</v>
      </c>
      <c r="C1368">
        <v>-3.5012735932914798</v>
      </c>
      <c r="H1368">
        <v>2.9326503281014498E-3</v>
      </c>
      <c r="J1368">
        <v>2.4481722963075902E-3</v>
      </c>
    </row>
    <row r="1369" spans="1:10" x14ac:dyDescent="0.2">
      <c r="A1369">
        <v>0.595714352812869</v>
      </c>
      <c r="B1369">
        <v>-3.2622552599587502</v>
      </c>
      <c r="C1369">
        <v>-3.2622552599587502</v>
      </c>
      <c r="H1369">
        <v>2.9331386393276E-3</v>
      </c>
      <c r="J1369">
        <v>2.4485830448142398E-3</v>
      </c>
    </row>
    <row r="1370" spans="1:10" x14ac:dyDescent="0.2">
      <c r="A1370">
        <v>0.59574697536546894</v>
      </c>
      <c r="B1370">
        <v>-3.2500675991683901</v>
      </c>
      <c r="C1370">
        <v>-3.2500675991683901</v>
      </c>
      <c r="H1370">
        <v>2.9336250268796001E-3</v>
      </c>
      <c r="J1370">
        <v>2.4489919762712602E-3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lu</dc:creator>
  <cp:lastModifiedBy>hongxin lu</cp:lastModifiedBy>
  <dcterms:created xsi:type="dcterms:W3CDTF">2021-12-07T10:52:46Z</dcterms:created>
  <dcterms:modified xsi:type="dcterms:W3CDTF">2021-12-07T11:12:41Z</dcterms:modified>
</cp:coreProperties>
</file>