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<sst xmlns="http://schemas.openxmlformats.org/spreadsheetml/2006/main" count="2" uniqueCount="2">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</sst>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Sheet1!$B$1:$J$1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Sheet1!$B$2:$J$2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402512"/>
        <c:axId val="334404472"/>
      </c:scatterChart>
      <c:valAx>
        <c:axId val="33440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04472"/>
        <c:crosses val="autoZero"/>
        <c:crossBetween val="midCat"/>
      </c:valAx>
      <c:valAx>
        <c:axId val="334404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40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F9" sqref="F9"/>
    </sheetView>
  </sheetViews>
  <sheetFormatPr defaultRowHeight="15" x14ac:dyDescent="0.25"/>
  <sheetData>
    <row r="1" spans="1:10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25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2015-05-04T06:43:17Z</dcterms:modified>
</cp:coreProperties>
</file>