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PycharmProjects\HelloWorld\"/>
    </mc:Choice>
  </mc:AlternateContent>
  <xr:revisionPtr revIDLastSave="0" documentId="13_ncr:1_{43AC87AA-6755-4C24-BD10-B1AECA2715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<sst xmlns="http://schemas.openxmlformats.org/spreadsheetml/2006/main" count="3" uniqueCount="3">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</sst>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3-4CA7-B47F-F79A3FB0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4DF-4A4A-BC6A-1EB306704A1C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4DF-4A4A-BC6A-1EB306704A1C}"/>
              </c:ext>
            </c:extLst>
          </c:dPt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F-4A4A-BC6A-1EB30670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0-47FE-99EA-9537692D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ln>
              <a:prstDash val="solid"/>
            </a:ln>
          </c:spPr>
          <c:invertIfNegative val="0"/>
          <c:bubble3D val="0"/>
          <c:extLst>
            <c:ext xmlns:c16="http://schemas.microsoft.com/office/drawing/2014/chart" uri="{C3380CC4-5D6E-409C-BE32-E72D297353CC}">
              <c16:uniqueId val="{00000000-0FC6-40E5-90C9-013E48CF8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"/>
        <c:axId val="20"/>
      </c:bubbleChart>
      <c:valAx>
        <c:axId val="1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1-414C-8A93-CB3DD891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115" zoomScaleNormal="115" workbookViewId="0">
      <selection activeCell="O6" sqref="O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1001</v>
      </c>
      <c r="B2">
        <v>1</v>
      </c>
      <c r="C2" s="1">
        <v>5.95</v>
      </c>
      <c r="D2">
        <v>5.3550000000000004</v>
      </c>
    </row>
    <row r="3" spans="1:4" x14ac:dyDescent="0.25">
      <c r="A3">
        <v>1002</v>
      </c>
      <c r="B3">
        <v>2</v>
      </c>
      <c r="C3" s="1">
        <v>6.95</v>
      </c>
      <c r="D3">
        <v>6.2549999999999999</v>
      </c>
    </row>
    <row r="4" spans="1:4" x14ac:dyDescent="0.25">
      <c r="A4">
        <v>1003</v>
      </c>
      <c r="B4">
        <v>3</v>
      </c>
      <c r="C4" s="1">
        <v>7.95</v>
      </c>
      <c r="D4">
        <v>7.1550000000000002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Obasi Agbai</dc:creator>
  <cp:lastModifiedBy>Agbai Obasi</cp:lastModifiedBy>
  <dcterms:created xsi:type="dcterms:W3CDTF">2015-06-05T18:17:20Z</dcterms:created>
  <dcterms:modified xsi:type="dcterms:W3CDTF">2024-02-01T14:09:09Z</dcterms:modified>
</cp:coreProperties>
</file>