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PycharmProjects\HelloWorld\"/>
    </mc:Choice>
  </mc:AlternateContent>
  <xr:revisionPtr revIDLastSave="0" documentId="13_ncr:1_{D078DF8A-806F-4367-B797-A7E425D5A9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<sst xmlns="http://schemas.openxmlformats.org/spreadsheetml/2006/main" count="3" uniqueCount="3">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</sst>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4F-491D-A528-4CB2E9A984CB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44F-491D-A528-4CB2E9A984CB}"/>
              </c:ext>
            </c:extLst>
          </c:dPt>
          <c:val>
            <c:numRef>
              <c:f>Sheet1!$D$2:$D$4</c:f>
              <c:numCache>
                <c:formatCode>General</c:formatCode>
                <c:ptCount val="3"/>
                <c:pt idx="0">
                  <c:v>5.3550000000000004</c:v>
                </c:pt>
                <c:pt idx="1">
                  <c:v>6.2549999999999999</c:v>
                </c:pt>
                <c:pt idx="2">
                  <c:v>7.1550000000000002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F-491D-A528-4CB2E9A98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40" zoomScaleNormal="140" workbookViewId="0">
      <selection activeCell="B5" sqref="B5"/>
    </sheetView>
  </sheetViews>
  <sheetFormatPr defaultRowHeight="15" x14ac:dyDescent="0.25"/>
  <cols>
    <col min="1" max="1" width="13" customWidth="1"/>
    <col min="2" max="2" width="1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1001</v>
      </c>
      <c r="B2" s="1">
        <v>1</v>
      </c>
      <c r="C2" s="2">
        <v>5.95</v>
      </c>
      <c r="D2" s="1">
        <v>5.3550000000000004</v>
      </c>
      <c r="E2" s="2"/>
    </row>
    <row r="3" spans="1:5" x14ac:dyDescent="0.25">
      <c r="A3" s="1">
        <v>1002</v>
      </c>
      <c r="B3" s="1">
        <v>2</v>
      </c>
      <c r="C3" s="2">
        <v>6.95</v>
      </c>
      <c r="D3" s="1">
        <v>6.2549999999999999</v>
      </c>
      <c r="E3" s="2"/>
    </row>
    <row r="4" spans="1:5" x14ac:dyDescent="0.25">
      <c r="A4" s="1">
        <v>1003</v>
      </c>
      <c r="B4" s="1">
        <v>3</v>
      </c>
      <c r="C4" s="2">
        <v>7.95</v>
      </c>
      <c r="D4" s="1">
        <v>7.1550000000000002</v>
      </c>
      <c r="E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Obasi Agbai</dc:creator>
  <cp:lastModifiedBy>Agbai Obasi</cp:lastModifiedBy>
  <dcterms:created xsi:type="dcterms:W3CDTF">2015-06-05T18:17:20Z</dcterms:created>
  <dcterms:modified xsi:type="dcterms:W3CDTF">2024-02-01T09:45:54Z</dcterms:modified>
</cp:coreProperties>
</file>