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ad11b4211911c4b8/McMaster Univ/Co-op/2Px3/0_Recycling Plant Porject/Simulator/rcplant-master/rcplant-master/rcplant/data/"/>
    </mc:Choice>
  </mc:AlternateContent>
  <xr:revisionPtr revIDLastSave="7" documentId="13_ncr:1_{FE51AAFB-F643-4887-A899-825C332CEF09}" xr6:coauthVersionLast="47" xr6:coauthVersionMax="47" xr10:uidLastSave="{79C6593B-9009-4390-AD1C-0D88F7C37996}"/>
  <bookViews>
    <workbookView xWindow="12210" yWindow="2110" windowWidth="22500" windowHeight="17840" tabRatio="774" xr2:uid="{00000000-000D-0000-FFFF-FFFF00000000}"/>
  </bookViews>
  <sheets>
    <sheet name="100.901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<sst xmlns="http://schemas.openxmlformats.org/spreadsheetml/2006/main" count="67" uniqueCount="11">
  <si>
    <t>Substance</t>
  </si>
  <si>
    <t>PET</t>
  </si>
  <si>
    <t>PS</t>
  </si>
  <si>
    <t>PP</t>
  </si>
  <si>
    <t>PC</t>
  </si>
  <si>
    <t>PVC</t>
  </si>
  <si>
    <t>PU</t>
  </si>
  <si>
    <t>HDPE</t>
  </si>
  <si>
    <t>LDPE</t>
  </si>
  <si>
    <t>Polyester</t>
  </si>
  <si>
    <t>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</si>
</sst>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/>
  </cellXfs>
  <cellStyles count="1">
    <cellStyle name="Normal" xfId="0" builtinId="0"/>
  </cellStyles>
  <dxfs count="13"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538F0-137A-4C45-95A3-A0539AC812AE}">
  <dimension ref="A1:AYU67"/>
  <sheetViews>
    <sheetView tabSelected="1" workbookViewId="0">
      <selection activeCell="A3" sqref="A3:XFD21"/>
    </sheetView>
  </sheetViews>
  <sheetFormatPr defaultColWidth="8.81640625" defaultRowHeight="14.5" x14ac:dyDescent="0.35"/>
  <cols>
    <col min="1" max="1" width="14.36328125" style="1" customWidth="1"/>
    <col min="2" max="2" width="11.6328125" style="1" customWidth="1"/>
    <col min="3" max="10" width="10.54296875" style="1" bestFit="1" customWidth="1"/>
    <col min="11" max="100" width="11.54296875" style="1" bestFit="1" customWidth="1"/>
    <col min="101" max="1000" width="12.54296875" style="1" bestFit="1" customWidth="1"/>
    <col min="1001" max="1347" width="13.54296875" style="1" bestFit="1" customWidth="1"/>
    <col min="1348" max="16384" width="8.81640625" style="1"/>
  </cols>
  <sheetData>
    <row r="1" spans="1:1347" s="2" customFormat="1" ht="15" customHeight="1" x14ac:dyDescent="0.35">
      <c r="A1" s="2" t="s">
        <v>0</v>
      </c>
      <c r="B1" s="2">
        <v>100.901</v>
      </c>
      <c r="C1" s="2">
        <v>104.069</v>
      </c>
      <c r="D1" s="2">
        <v>107.23699999999999</v>
      </c>
      <c r="E1" s="2">
        <v>110.40300000000001</v>
      </c>
      <c r="F1" s="2">
        <v>113.568</v>
      </c>
      <c r="G1" s="2">
        <v>116.732</v>
      </c>
      <c r="H1" s="2">
        <v>119.895</v>
      </c>
      <c r="I1" s="2">
        <v>123.056</v>
      </c>
      <c r="J1" s="2">
        <v>126.217</v>
      </c>
      <c r="K1" s="2">
        <v>129.37700000000001</v>
      </c>
      <c r="L1" s="2">
        <v>132.53299999999999</v>
      </c>
      <c r="M1" s="2">
        <v>135.691</v>
      </c>
      <c r="N1" s="2">
        <v>138.84700000000001</v>
      </c>
      <c r="O1" s="2">
        <v>142</v>
      </c>
      <c r="P1" s="2">
        <v>145.155</v>
      </c>
      <c r="Q1" s="2">
        <v>148.30600000000001</v>
      </c>
      <c r="R1" s="2">
        <v>151.458</v>
      </c>
      <c r="S1" s="2">
        <v>154.60900000000001</v>
      </c>
      <c r="T1" s="2">
        <v>157.75700000000001</v>
      </c>
      <c r="U1" s="2">
        <v>160.904</v>
      </c>
      <c r="V1" s="2">
        <v>164.05199999999999</v>
      </c>
      <c r="W1" s="2">
        <v>167.197</v>
      </c>
      <c r="X1" s="2">
        <v>170.34200000000001</v>
      </c>
      <c r="Y1" s="2">
        <v>173.48500000000001</v>
      </c>
      <c r="Z1" s="2">
        <v>176.62700000000001</v>
      </c>
      <c r="AA1" s="2">
        <v>179.767</v>
      </c>
      <c r="AB1" s="2">
        <v>182.90899999999999</v>
      </c>
      <c r="AC1" s="2">
        <v>186.047</v>
      </c>
      <c r="AD1" s="2">
        <v>189.184</v>
      </c>
      <c r="AE1" s="2">
        <v>192.321</v>
      </c>
      <c r="AF1" s="2">
        <v>195.45599999999999</v>
      </c>
      <c r="AG1" s="2">
        <v>198.59</v>
      </c>
      <c r="AH1" s="2">
        <v>201.72300000000001</v>
      </c>
      <c r="AI1" s="2">
        <v>204.85499999999999</v>
      </c>
      <c r="AJ1" s="2">
        <v>207.98599999999999</v>
      </c>
      <c r="AK1" s="2">
        <v>211.11600000000001</v>
      </c>
      <c r="AL1" s="2">
        <v>214.245</v>
      </c>
      <c r="AM1" s="2">
        <v>217.37299999999999</v>
      </c>
      <c r="AN1" s="2">
        <v>220.49700000000001</v>
      </c>
      <c r="AO1" s="2">
        <v>223.62299999999999</v>
      </c>
      <c r="AP1" s="2">
        <v>226.74799999999999</v>
      </c>
      <c r="AQ1" s="2">
        <v>229.869</v>
      </c>
      <c r="AR1" s="2">
        <v>232.99199999999999</v>
      </c>
      <c r="AS1" s="2">
        <v>236.114</v>
      </c>
      <c r="AT1" s="2">
        <v>239.232</v>
      </c>
      <c r="AU1" s="2">
        <v>242.351</v>
      </c>
      <c r="AV1" s="2">
        <v>245.46799999999999</v>
      </c>
      <c r="AW1" s="2">
        <v>248.58500000000001</v>
      </c>
      <c r="AX1" s="2">
        <v>251.69900000000001</v>
      </c>
      <c r="AY1" s="2">
        <v>254.81399999999999</v>
      </c>
      <c r="AZ1" s="2">
        <v>257.92599999999999</v>
      </c>
      <c r="BA1" s="2">
        <v>261.03800000000001</v>
      </c>
      <c r="BB1" s="2">
        <v>264.14999999999998</v>
      </c>
      <c r="BC1" s="2">
        <v>267.25900000000001</v>
      </c>
      <c r="BD1" s="2">
        <v>270.36599999999999</v>
      </c>
      <c r="BE1" s="2">
        <v>273.47300000000001</v>
      </c>
      <c r="BF1" s="2">
        <v>276.57900000000001</v>
      </c>
      <c r="BG1" s="2">
        <v>279.68599999999998</v>
      </c>
      <c r="BH1" s="2">
        <v>282.79000000000002</v>
      </c>
      <c r="BI1" s="2">
        <v>285.89299999999997</v>
      </c>
      <c r="BJ1" s="2">
        <v>288.99400000000003</v>
      </c>
      <c r="BK1" s="2">
        <v>292.09500000000003</v>
      </c>
      <c r="BL1" s="2">
        <v>295.19400000000002</v>
      </c>
      <c r="BM1" s="2">
        <v>298.291</v>
      </c>
      <c r="BN1" s="2">
        <v>301.38799999999998</v>
      </c>
      <c r="BO1" s="2">
        <v>304.48500000000001</v>
      </c>
      <c r="BP1" s="2">
        <v>307.58</v>
      </c>
      <c r="BQ1" s="2">
        <v>310.67500000000001</v>
      </c>
      <c r="BR1" s="2">
        <v>313.76600000000002</v>
      </c>
      <c r="BS1" s="2">
        <v>316.858</v>
      </c>
      <c r="BT1" s="2">
        <v>319.95</v>
      </c>
      <c r="BU1" s="2">
        <v>323.03800000000001</v>
      </c>
      <c r="BV1" s="2">
        <v>326.12700000000001</v>
      </c>
      <c r="BW1" s="2">
        <v>329.21300000000002</v>
      </c>
      <c r="BX1" s="2">
        <v>332.3</v>
      </c>
      <c r="BY1" s="2">
        <v>335.38400000000001</v>
      </c>
      <c r="BZ1" s="2">
        <v>338.47</v>
      </c>
      <c r="CA1" s="2">
        <v>341.55200000000002</v>
      </c>
      <c r="CB1" s="2">
        <v>344.63299999999998</v>
      </c>
      <c r="CC1" s="2">
        <v>347.71199999999999</v>
      </c>
      <c r="CD1" s="2">
        <v>350.79300000000001</v>
      </c>
      <c r="CE1" s="2">
        <v>353.87099999999998</v>
      </c>
      <c r="CF1" s="2">
        <v>356.94799999999998</v>
      </c>
      <c r="CG1" s="2">
        <v>360.024</v>
      </c>
      <c r="CH1" s="2">
        <v>363.09899999999999</v>
      </c>
      <c r="CI1" s="2">
        <v>366.173</v>
      </c>
      <c r="CJ1" s="2">
        <v>369.245</v>
      </c>
      <c r="CK1" s="2">
        <v>372.31700000000001</v>
      </c>
      <c r="CL1" s="2">
        <v>375.38799999999998</v>
      </c>
      <c r="CM1" s="2">
        <v>378.45800000000003</v>
      </c>
      <c r="CN1" s="2">
        <v>381.52600000000001</v>
      </c>
      <c r="CO1" s="2">
        <v>384.59399999999999</v>
      </c>
      <c r="CP1" s="2">
        <v>387.66</v>
      </c>
      <c r="CQ1" s="2">
        <v>390.72399999999999</v>
      </c>
      <c r="CR1" s="2">
        <v>393.78899999999999</v>
      </c>
      <c r="CS1" s="2">
        <v>396.85199999999998</v>
      </c>
      <c r="CT1" s="2">
        <v>399.91300000000001</v>
      </c>
      <c r="CU1" s="2">
        <v>402.97399999999999</v>
      </c>
      <c r="CV1" s="2">
        <v>406.03300000000002</v>
      </c>
      <c r="CW1" s="2">
        <v>409.09199999999998</v>
      </c>
      <c r="CX1" s="2">
        <v>412.14800000000002</v>
      </c>
      <c r="CY1" s="2">
        <v>415.20600000000002</v>
      </c>
      <c r="CZ1" s="2">
        <v>418.26</v>
      </c>
      <c r="DA1" s="2">
        <v>421.31599999999997</v>
      </c>
      <c r="DB1" s="2">
        <v>424.36799999999999</v>
      </c>
      <c r="DC1" s="2">
        <v>427.41899999999998</v>
      </c>
      <c r="DD1" s="2">
        <v>430.47</v>
      </c>
      <c r="DE1" s="2">
        <v>433.52100000000002</v>
      </c>
      <c r="DF1" s="2">
        <v>436.56900000000002</v>
      </c>
      <c r="DG1" s="2">
        <v>439.61700000000002</v>
      </c>
      <c r="DH1" s="2">
        <v>442.66300000000001</v>
      </c>
      <c r="DI1" s="2">
        <v>445.70800000000003</v>
      </c>
      <c r="DJ1" s="2">
        <v>448.75200000000001</v>
      </c>
      <c r="DK1" s="2">
        <v>451.79599999999999</v>
      </c>
      <c r="DL1" s="2">
        <v>454.83800000000002</v>
      </c>
      <c r="DM1" s="2">
        <v>457.87700000000001</v>
      </c>
      <c r="DN1" s="2">
        <v>460.91699999999997</v>
      </c>
      <c r="DO1" s="2">
        <v>463.95600000000002</v>
      </c>
      <c r="DP1" s="2">
        <v>466.995</v>
      </c>
      <c r="DQ1" s="2">
        <v>470.03</v>
      </c>
      <c r="DR1" s="2">
        <v>473.06599999999997</v>
      </c>
      <c r="DS1" s="2">
        <v>476.101</v>
      </c>
      <c r="DT1" s="2">
        <v>479.13299999999998</v>
      </c>
      <c r="DU1" s="2">
        <v>482.166</v>
      </c>
      <c r="DV1" s="2">
        <v>485.197</v>
      </c>
      <c r="DW1" s="2">
        <v>488.22800000000001</v>
      </c>
      <c r="DX1" s="2">
        <v>491.25599999999997</v>
      </c>
      <c r="DY1" s="2">
        <v>494.28300000000002</v>
      </c>
      <c r="DZ1" s="2">
        <v>497.31099999999998</v>
      </c>
      <c r="EA1" s="2">
        <v>500.33600000000001</v>
      </c>
      <c r="EB1" s="2">
        <v>503.36</v>
      </c>
      <c r="EC1" s="2">
        <v>506.38299999999998</v>
      </c>
      <c r="ED1" s="2">
        <v>509.40800000000002</v>
      </c>
      <c r="EE1" s="2">
        <v>512.42899999999997</v>
      </c>
      <c r="EF1" s="2">
        <v>515.44899999999996</v>
      </c>
      <c r="EG1" s="2">
        <v>518.46799999999996</v>
      </c>
      <c r="EH1" s="2">
        <v>521.48599999999999</v>
      </c>
      <c r="EI1" s="2">
        <v>524.50300000000004</v>
      </c>
      <c r="EJ1" s="2">
        <v>527.51700000000005</v>
      </c>
      <c r="EK1" s="2">
        <v>530.53200000000004</v>
      </c>
      <c r="EL1" s="2">
        <v>533.54600000000005</v>
      </c>
      <c r="EM1" s="2">
        <v>536.55999999999995</v>
      </c>
      <c r="EN1" s="2">
        <v>539.572</v>
      </c>
      <c r="EO1" s="2">
        <v>542.58100000000002</v>
      </c>
      <c r="EP1" s="2">
        <v>545.59100000000001</v>
      </c>
      <c r="EQ1" s="2">
        <v>548.59799999999996</v>
      </c>
      <c r="ER1" s="2">
        <v>551.60599999999999</v>
      </c>
      <c r="ES1" s="2">
        <v>554.61199999999997</v>
      </c>
      <c r="ET1" s="2">
        <v>557.61800000000005</v>
      </c>
      <c r="EU1" s="2">
        <v>560.62099999999998</v>
      </c>
      <c r="EV1" s="2">
        <v>563.625</v>
      </c>
      <c r="EW1" s="2">
        <v>566.62599999999998</v>
      </c>
      <c r="EX1" s="2">
        <v>569.62699999999995</v>
      </c>
      <c r="EY1" s="2">
        <v>572.62599999999998</v>
      </c>
      <c r="EZ1" s="2">
        <v>575.62599999999998</v>
      </c>
      <c r="FA1" s="2">
        <v>578.62300000000005</v>
      </c>
      <c r="FB1" s="2">
        <v>581.62</v>
      </c>
      <c r="FC1" s="2">
        <v>584.61500000000001</v>
      </c>
      <c r="FD1" s="2">
        <v>587.60900000000004</v>
      </c>
      <c r="FE1" s="2">
        <v>590.60199999999998</v>
      </c>
      <c r="FF1" s="2">
        <v>593.59500000000003</v>
      </c>
      <c r="FG1" s="2">
        <v>596.58600000000001</v>
      </c>
      <c r="FH1" s="2">
        <v>599.57399999999996</v>
      </c>
      <c r="FI1" s="2">
        <v>602.56399999999996</v>
      </c>
      <c r="FJ1" s="2">
        <v>605.55200000000002</v>
      </c>
      <c r="FK1" s="2">
        <v>608.54</v>
      </c>
      <c r="FL1" s="2">
        <v>611.524</v>
      </c>
      <c r="FM1" s="2">
        <v>614.50900000000001</v>
      </c>
      <c r="FN1" s="2">
        <v>617.49199999999996</v>
      </c>
      <c r="FO1" s="2">
        <v>620.47500000000002</v>
      </c>
      <c r="FP1" s="2">
        <v>623.45600000000002</v>
      </c>
      <c r="FQ1" s="2">
        <v>626.43700000000001</v>
      </c>
      <c r="FR1" s="2">
        <v>629.41600000000005</v>
      </c>
      <c r="FS1" s="2">
        <v>632.39400000000001</v>
      </c>
      <c r="FT1" s="2">
        <v>635.37199999999996</v>
      </c>
      <c r="FU1" s="2">
        <v>638.34799999999996</v>
      </c>
      <c r="FV1" s="2">
        <v>641.322</v>
      </c>
      <c r="FW1" s="2">
        <v>644.29600000000005</v>
      </c>
      <c r="FX1" s="2">
        <v>647.26900000000001</v>
      </c>
      <c r="FY1" s="2">
        <v>650.24</v>
      </c>
      <c r="FZ1" s="2">
        <v>653.21100000000001</v>
      </c>
      <c r="GA1" s="2">
        <v>656.18100000000004</v>
      </c>
      <c r="GB1" s="2">
        <v>659.15</v>
      </c>
      <c r="GC1" s="2">
        <v>662.11800000000005</v>
      </c>
      <c r="GD1" s="2">
        <v>665.08500000000004</v>
      </c>
      <c r="GE1" s="2">
        <v>668.05</v>
      </c>
      <c r="GF1" s="2">
        <v>671.01300000000003</v>
      </c>
      <c r="GG1" s="2">
        <v>673.97699999999998</v>
      </c>
      <c r="GH1" s="2">
        <v>676.94</v>
      </c>
      <c r="GI1" s="2">
        <v>679.9</v>
      </c>
      <c r="GJ1" s="2">
        <v>682.86099999999999</v>
      </c>
      <c r="GK1" s="2">
        <v>685.81899999999996</v>
      </c>
      <c r="GL1" s="2">
        <v>688.779</v>
      </c>
      <c r="GM1" s="2">
        <v>691.73500000000001</v>
      </c>
      <c r="GN1" s="2">
        <v>694.69</v>
      </c>
      <c r="GO1" s="2">
        <v>697.64599999999996</v>
      </c>
      <c r="GP1" s="2">
        <v>700.59900000000005</v>
      </c>
      <c r="GQ1" s="2">
        <v>703.55200000000002</v>
      </c>
      <c r="GR1" s="2">
        <v>706.50300000000004</v>
      </c>
      <c r="GS1" s="2">
        <v>709.45299999999997</v>
      </c>
      <c r="GT1" s="2">
        <v>712.40300000000002</v>
      </c>
      <c r="GU1" s="2">
        <v>715.351</v>
      </c>
      <c r="GV1" s="2">
        <v>718.29899999999998</v>
      </c>
      <c r="GW1" s="2">
        <v>721.245</v>
      </c>
      <c r="GX1" s="2">
        <v>724.19100000000003</v>
      </c>
      <c r="GY1" s="2">
        <v>727.13499999999999</v>
      </c>
      <c r="GZ1" s="2">
        <v>730.07899999999995</v>
      </c>
      <c r="HA1" s="2">
        <v>733.02</v>
      </c>
      <c r="HB1" s="2">
        <v>735.96100000000001</v>
      </c>
      <c r="HC1" s="2">
        <v>738.90200000000004</v>
      </c>
      <c r="HD1" s="2">
        <v>741.84</v>
      </c>
      <c r="HE1" s="2">
        <v>744.779</v>
      </c>
      <c r="HF1" s="2">
        <v>747.71500000000003</v>
      </c>
      <c r="HG1" s="2">
        <v>750.65200000000004</v>
      </c>
      <c r="HH1" s="2">
        <v>753.58600000000001</v>
      </c>
      <c r="HI1" s="2">
        <v>756.51900000000001</v>
      </c>
      <c r="HJ1" s="2">
        <v>759.45299999999997</v>
      </c>
      <c r="HK1" s="2">
        <v>762.38400000000001</v>
      </c>
      <c r="HL1" s="2">
        <v>765.31399999999996</v>
      </c>
      <c r="HM1" s="2">
        <v>768.24300000000005</v>
      </c>
      <c r="HN1" s="2">
        <v>771.17200000000003</v>
      </c>
      <c r="HO1" s="2">
        <v>774.09900000000005</v>
      </c>
      <c r="HP1" s="2">
        <v>777.02499999999998</v>
      </c>
      <c r="HQ1" s="2">
        <v>779.95100000000002</v>
      </c>
      <c r="HR1" s="2">
        <v>782.875</v>
      </c>
      <c r="HS1" s="2">
        <v>785.79899999999998</v>
      </c>
      <c r="HT1" s="2">
        <v>788.721</v>
      </c>
      <c r="HU1" s="2">
        <v>791.64099999999996</v>
      </c>
      <c r="HV1" s="2">
        <v>794.56200000000001</v>
      </c>
      <c r="HW1" s="2">
        <v>797.48099999999999</v>
      </c>
      <c r="HX1" s="2">
        <v>800.39800000000002</v>
      </c>
      <c r="HY1" s="2">
        <v>803.31600000000003</v>
      </c>
      <c r="HZ1" s="2">
        <v>806.23099999999999</v>
      </c>
      <c r="IA1" s="2">
        <v>809.14499999999998</v>
      </c>
      <c r="IB1" s="2">
        <v>812.06</v>
      </c>
      <c r="IC1" s="2">
        <v>814.97199999999998</v>
      </c>
      <c r="ID1" s="2">
        <v>817.88300000000004</v>
      </c>
      <c r="IE1" s="2">
        <v>820.79499999999996</v>
      </c>
      <c r="IF1" s="2">
        <v>823.70399999999995</v>
      </c>
      <c r="IG1" s="2">
        <v>826.61300000000006</v>
      </c>
      <c r="IH1" s="2">
        <v>829.52</v>
      </c>
      <c r="II1" s="2">
        <v>832.42700000000002</v>
      </c>
      <c r="IJ1" s="2">
        <v>835.33199999999999</v>
      </c>
      <c r="IK1" s="2">
        <v>838.23699999999997</v>
      </c>
      <c r="IL1" s="2">
        <v>841.14</v>
      </c>
      <c r="IM1" s="2">
        <v>844.04100000000005</v>
      </c>
      <c r="IN1" s="2">
        <v>846.94299999999998</v>
      </c>
      <c r="IO1" s="2">
        <v>849.84400000000005</v>
      </c>
      <c r="IP1" s="2">
        <v>852.74300000000005</v>
      </c>
      <c r="IQ1" s="2">
        <v>855.64</v>
      </c>
      <c r="IR1" s="2">
        <v>858.53800000000001</v>
      </c>
      <c r="IS1" s="2">
        <v>861.43399999999997</v>
      </c>
      <c r="IT1" s="2">
        <v>864.33</v>
      </c>
      <c r="IU1" s="2">
        <v>867.22299999999996</v>
      </c>
      <c r="IV1" s="2">
        <v>870.11500000000001</v>
      </c>
      <c r="IW1" s="2">
        <v>873.00800000000004</v>
      </c>
      <c r="IX1" s="2">
        <v>875.899</v>
      </c>
      <c r="IY1" s="2">
        <v>878.78800000000001</v>
      </c>
      <c r="IZ1" s="2">
        <v>881.67700000000002</v>
      </c>
      <c r="JA1" s="2">
        <v>884.56500000000005</v>
      </c>
      <c r="JB1" s="2">
        <v>887.45100000000002</v>
      </c>
      <c r="JC1" s="2">
        <v>890.33699999999999</v>
      </c>
      <c r="JD1" s="2">
        <v>893.22199999999998</v>
      </c>
      <c r="JE1" s="2">
        <v>896.10599999999999</v>
      </c>
      <c r="JF1" s="2">
        <v>898.98900000000003</v>
      </c>
      <c r="JG1" s="2">
        <v>901.86900000000003</v>
      </c>
      <c r="JH1" s="2">
        <v>904.75</v>
      </c>
      <c r="JI1" s="2">
        <v>907.63</v>
      </c>
      <c r="JJ1" s="2">
        <v>910.50800000000004</v>
      </c>
      <c r="JK1" s="2">
        <v>913.38599999999997</v>
      </c>
      <c r="JL1" s="2">
        <v>916.26099999999997</v>
      </c>
      <c r="JM1" s="2">
        <v>919.13800000000003</v>
      </c>
      <c r="JN1" s="2">
        <v>922.01199999999994</v>
      </c>
      <c r="JO1" s="2">
        <v>924.88400000000001</v>
      </c>
      <c r="JP1" s="2">
        <v>927.75800000000004</v>
      </c>
      <c r="JQ1" s="2">
        <v>930.62900000000002</v>
      </c>
      <c r="JR1" s="2">
        <v>933.49900000000002</v>
      </c>
      <c r="JS1" s="2">
        <v>936.36800000000005</v>
      </c>
      <c r="JT1" s="2">
        <v>939.23599999999999</v>
      </c>
      <c r="JU1" s="2">
        <v>942.10299999999995</v>
      </c>
      <c r="JV1" s="2">
        <v>944.96900000000005</v>
      </c>
      <c r="JW1" s="2">
        <v>947.83500000000004</v>
      </c>
      <c r="JX1" s="2">
        <v>950.69899999999996</v>
      </c>
      <c r="JY1" s="2">
        <v>953.56200000000001</v>
      </c>
      <c r="JZ1" s="2">
        <v>956.423</v>
      </c>
      <c r="KA1" s="2">
        <v>959.28499999999997</v>
      </c>
      <c r="KB1" s="2">
        <v>962.14499999999998</v>
      </c>
      <c r="KC1" s="2">
        <v>965.00300000000004</v>
      </c>
      <c r="KD1" s="2">
        <v>967.86199999999997</v>
      </c>
      <c r="KE1" s="2">
        <v>970.71799999999996</v>
      </c>
      <c r="KF1" s="2">
        <v>973.57500000000005</v>
      </c>
      <c r="KG1" s="2">
        <v>976.43</v>
      </c>
      <c r="KH1" s="2">
        <v>979.28300000000002</v>
      </c>
      <c r="KI1" s="2">
        <v>982.13499999999999</v>
      </c>
      <c r="KJ1" s="2">
        <v>984.98699999999997</v>
      </c>
      <c r="KK1" s="2">
        <v>987.83900000000006</v>
      </c>
      <c r="KL1" s="2">
        <v>990.68899999999996</v>
      </c>
      <c r="KM1" s="2">
        <v>993.53800000000001</v>
      </c>
      <c r="KN1" s="2">
        <v>996.38499999999999</v>
      </c>
      <c r="KO1" s="2">
        <v>999.23</v>
      </c>
      <c r="KP1" s="2">
        <v>1002.08</v>
      </c>
      <c r="KQ1" s="2">
        <v>1004.92</v>
      </c>
      <c r="KR1" s="2">
        <v>1007.77</v>
      </c>
      <c r="KS1" s="2">
        <v>1010.61</v>
      </c>
      <c r="KT1" s="2">
        <v>1013.45</v>
      </c>
      <c r="KU1" s="2">
        <v>1016.29</v>
      </c>
      <c r="KV1" s="2">
        <v>1019.13</v>
      </c>
      <c r="KW1" s="2">
        <v>1021.97</v>
      </c>
      <c r="KX1" s="2">
        <v>1024.81</v>
      </c>
      <c r="KY1" s="2">
        <v>1027.6400000000001</v>
      </c>
      <c r="KZ1" s="2">
        <v>1030.48</v>
      </c>
      <c r="LA1" s="2">
        <v>1033.31</v>
      </c>
      <c r="LB1" s="2">
        <v>1036.1500000000001</v>
      </c>
      <c r="LC1" s="2">
        <v>1038.98</v>
      </c>
      <c r="LD1" s="2">
        <v>1041.81</v>
      </c>
      <c r="LE1" s="2">
        <v>1044.6400000000001</v>
      </c>
      <c r="LF1" s="2">
        <v>1047.47</v>
      </c>
      <c r="LG1" s="2">
        <v>1050.3</v>
      </c>
      <c r="LH1" s="2">
        <v>1053.1199999999999</v>
      </c>
      <c r="LI1" s="2">
        <v>1055.95</v>
      </c>
      <c r="LJ1" s="2">
        <v>1058.78</v>
      </c>
      <c r="LK1" s="2">
        <v>1061.5999999999999</v>
      </c>
      <c r="LL1" s="2">
        <v>1064.42</v>
      </c>
      <c r="LM1" s="2">
        <v>1067.25</v>
      </c>
      <c r="LN1" s="2">
        <v>1070.07</v>
      </c>
      <c r="LO1" s="2">
        <v>1072.8900000000001</v>
      </c>
      <c r="LP1" s="2">
        <v>1075.71</v>
      </c>
      <c r="LQ1" s="2">
        <v>1078.53</v>
      </c>
      <c r="LR1" s="2">
        <v>1081.3399999999999</v>
      </c>
      <c r="LS1" s="2">
        <v>1084.1600000000001</v>
      </c>
      <c r="LT1" s="2">
        <v>1086.97</v>
      </c>
      <c r="LU1" s="2">
        <v>1089.79</v>
      </c>
      <c r="LV1" s="2">
        <v>1092.5999999999999</v>
      </c>
      <c r="LW1" s="2">
        <v>1095.4100000000001</v>
      </c>
      <c r="LX1" s="2">
        <v>1098.23</v>
      </c>
      <c r="LY1" s="2">
        <v>1101.04</v>
      </c>
      <c r="LZ1" s="2">
        <v>1103.8499999999999</v>
      </c>
      <c r="MA1" s="2">
        <v>1106.6500000000001</v>
      </c>
      <c r="MB1" s="2">
        <v>1109.46</v>
      </c>
      <c r="MC1" s="2">
        <v>1112.27</v>
      </c>
      <c r="MD1" s="2">
        <v>1115.07</v>
      </c>
      <c r="ME1" s="2">
        <v>1117.8800000000001</v>
      </c>
      <c r="MF1" s="2">
        <v>1120.68</v>
      </c>
      <c r="MG1" s="2">
        <v>1123.48</v>
      </c>
      <c r="MH1" s="2">
        <v>1126.28</v>
      </c>
      <c r="MI1" s="2">
        <v>1129.08</v>
      </c>
      <c r="MJ1" s="2">
        <v>1131.8800000000001</v>
      </c>
      <c r="MK1" s="2">
        <v>1134.68</v>
      </c>
      <c r="ML1" s="2">
        <v>1137.48</v>
      </c>
      <c r="MM1" s="2">
        <v>1140.27</v>
      </c>
      <c r="MN1" s="2">
        <v>1143.07</v>
      </c>
      <c r="MO1" s="2">
        <v>1145.8599999999999</v>
      </c>
      <c r="MP1" s="2">
        <v>1148.6600000000001</v>
      </c>
      <c r="MQ1" s="2">
        <v>1151.45</v>
      </c>
      <c r="MR1" s="2">
        <v>1154.24</v>
      </c>
      <c r="MS1" s="2">
        <v>1157.03</v>
      </c>
      <c r="MT1" s="2">
        <v>1159.82</v>
      </c>
      <c r="MU1" s="2">
        <v>1162.6099999999999</v>
      </c>
      <c r="MV1" s="2">
        <v>1165.3900000000001</v>
      </c>
      <c r="MW1" s="2">
        <v>1168.18</v>
      </c>
      <c r="MX1" s="2">
        <v>1170.97</v>
      </c>
      <c r="MY1" s="2">
        <v>1173.75</v>
      </c>
      <c r="MZ1" s="2">
        <v>1176.53</v>
      </c>
      <c r="NA1" s="2">
        <v>1179.32</v>
      </c>
      <c r="NB1" s="2">
        <v>1182.0999999999999</v>
      </c>
      <c r="NC1" s="2">
        <v>1184.8800000000001</v>
      </c>
      <c r="ND1" s="2">
        <v>1187.6600000000001</v>
      </c>
      <c r="NE1" s="2">
        <v>1190.43</v>
      </c>
      <c r="NF1" s="2">
        <v>1193.21</v>
      </c>
      <c r="NG1" s="2">
        <v>1195.99</v>
      </c>
      <c r="NH1" s="2">
        <v>1198.76</v>
      </c>
      <c r="NI1" s="2">
        <v>1201.54</v>
      </c>
      <c r="NJ1" s="2">
        <v>1204.31</v>
      </c>
      <c r="NK1" s="2">
        <v>1207.08</v>
      </c>
      <c r="NL1" s="2">
        <v>1209.8499999999999</v>
      </c>
      <c r="NM1" s="2">
        <v>1212.6300000000001</v>
      </c>
      <c r="NN1" s="2">
        <v>1215.3900000000001</v>
      </c>
      <c r="NO1" s="2">
        <v>1218.1600000000001</v>
      </c>
      <c r="NP1" s="2">
        <v>1220.93</v>
      </c>
      <c r="NQ1" s="2">
        <v>1223.7</v>
      </c>
      <c r="NR1" s="2">
        <v>1226.46</v>
      </c>
      <c r="NS1" s="2">
        <v>1229.23</v>
      </c>
      <c r="NT1" s="2">
        <v>1231.99</v>
      </c>
      <c r="NU1" s="2">
        <v>1234.75</v>
      </c>
      <c r="NV1" s="2">
        <v>1237.51</v>
      </c>
      <c r="NW1" s="2">
        <v>1240.27</v>
      </c>
      <c r="NX1" s="2">
        <v>1243.03</v>
      </c>
      <c r="NY1" s="2">
        <v>1245.79</v>
      </c>
      <c r="NZ1" s="2">
        <v>1248.55</v>
      </c>
      <c r="OA1" s="2">
        <v>1251.31</v>
      </c>
      <c r="OB1" s="2">
        <v>1254.06</v>
      </c>
      <c r="OC1" s="2">
        <v>1256.82</v>
      </c>
      <c r="OD1" s="2">
        <v>1259.57</v>
      </c>
      <c r="OE1" s="2">
        <v>1262.32</v>
      </c>
      <c r="OF1" s="2">
        <v>1265.07</v>
      </c>
      <c r="OG1" s="2">
        <v>1267.82</v>
      </c>
      <c r="OH1" s="2">
        <v>1270.57</v>
      </c>
      <c r="OI1" s="2">
        <v>1273.32</v>
      </c>
      <c r="OJ1" s="2">
        <v>1276.07</v>
      </c>
      <c r="OK1" s="2">
        <v>1278.82</v>
      </c>
      <c r="OL1" s="2">
        <v>1281.56</v>
      </c>
      <c r="OM1" s="2">
        <v>1284.31</v>
      </c>
      <c r="ON1" s="2">
        <v>1287.05</v>
      </c>
      <c r="OO1" s="2">
        <v>1289.79</v>
      </c>
      <c r="OP1" s="2">
        <v>1292.54</v>
      </c>
      <c r="OQ1" s="2">
        <v>1295.28</v>
      </c>
      <c r="OR1" s="2">
        <v>1298.02</v>
      </c>
      <c r="OS1" s="2">
        <v>1300.75</v>
      </c>
      <c r="OT1" s="2">
        <v>1303.49</v>
      </c>
      <c r="OU1" s="2">
        <v>1306.23</v>
      </c>
      <c r="OV1" s="2">
        <v>1308.97</v>
      </c>
      <c r="OW1" s="2">
        <v>1311.7</v>
      </c>
      <c r="OX1" s="2">
        <v>1314.43</v>
      </c>
      <c r="OY1" s="2">
        <v>1317.17</v>
      </c>
      <c r="OZ1" s="2">
        <v>1319.9</v>
      </c>
      <c r="PA1" s="2">
        <v>1322.63</v>
      </c>
      <c r="PB1" s="2">
        <v>1325.36</v>
      </c>
      <c r="PC1" s="2">
        <v>1328.09</v>
      </c>
      <c r="PD1" s="2">
        <v>1330.82</v>
      </c>
      <c r="PE1" s="2">
        <v>1333.54</v>
      </c>
      <c r="PF1" s="2">
        <v>1336.27</v>
      </c>
      <c r="PG1" s="2">
        <v>1339</v>
      </c>
      <c r="PH1" s="2">
        <v>1341.72</v>
      </c>
      <c r="PI1" s="2">
        <v>1344.44</v>
      </c>
      <c r="PJ1" s="2">
        <v>1347.17</v>
      </c>
      <c r="PK1" s="2">
        <v>1349.89</v>
      </c>
      <c r="PL1" s="2">
        <v>1352.61</v>
      </c>
      <c r="PM1" s="2">
        <v>1355.33</v>
      </c>
      <c r="PN1" s="2">
        <v>1358.04</v>
      </c>
      <c r="PO1" s="2">
        <v>1360.76</v>
      </c>
      <c r="PP1" s="2">
        <v>1363.48</v>
      </c>
      <c r="PQ1" s="2">
        <v>1366.19</v>
      </c>
      <c r="PR1" s="2">
        <v>1368.91</v>
      </c>
      <c r="PS1" s="2">
        <v>1371.62</v>
      </c>
      <c r="PT1" s="2">
        <v>1374.33</v>
      </c>
      <c r="PU1" s="2">
        <v>1377.05</v>
      </c>
      <c r="PV1" s="2">
        <v>1379.76</v>
      </c>
      <c r="PW1" s="2">
        <v>1382.47</v>
      </c>
      <c r="PX1" s="2">
        <v>1385.17</v>
      </c>
      <c r="PY1" s="2">
        <v>1387.88</v>
      </c>
      <c r="PZ1" s="2">
        <v>1390.59</v>
      </c>
      <c r="QA1" s="2">
        <v>1393.29</v>
      </c>
      <c r="QB1" s="2">
        <v>1396</v>
      </c>
      <c r="QC1" s="2">
        <v>1398.7</v>
      </c>
      <c r="QD1" s="2">
        <v>1401.41</v>
      </c>
      <c r="QE1" s="2">
        <v>1404.11</v>
      </c>
      <c r="QF1" s="2">
        <v>1406.81</v>
      </c>
      <c r="QG1" s="2">
        <v>1409.51</v>
      </c>
      <c r="QH1" s="2">
        <v>1412.21</v>
      </c>
      <c r="QI1" s="2">
        <v>1414.91</v>
      </c>
      <c r="QJ1" s="2">
        <v>1417.6</v>
      </c>
      <c r="QK1" s="2">
        <v>1420.3</v>
      </c>
      <c r="QL1" s="2">
        <v>1422.99</v>
      </c>
      <c r="QM1" s="2">
        <v>1425.69</v>
      </c>
      <c r="QN1" s="2">
        <v>1428.38</v>
      </c>
      <c r="QO1" s="2">
        <v>1431.07</v>
      </c>
      <c r="QP1" s="2">
        <v>1433.76</v>
      </c>
      <c r="QQ1" s="2">
        <v>1436.45</v>
      </c>
      <c r="QR1" s="2">
        <v>1439.14</v>
      </c>
      <c r="QS1" s="2">
        <v>1441.83</v>
      </c>
      <c r="QT1" s="2">
        <v>1444.52</v>
      </c>
      <c r="QU1" s="2">
        <v>1447.21</v>
      </c>
      <c r="QV1" s="2">
        <v>1449.89</v>
      </c>
      <c r="QW1" s="2">
        <v>1452.58</v>
      </c>
      <c r="QX1" s="2">
        <v>1455.26</v>
      </c>
      <c r="QY1" s="2">
        <v>1457.94</v>
      </c>
      <c r="QZ1" s="2">
        <v>1460.62</v>
      </c>
      <c r="RA1" s="2">
        <v>1463.3</v>
      </c>
      <c r="RB1" s="2">
        <v>1465.99</v>
      </c>
      <c r="RC1" s="2">
        <v>1468.66</v>
      </c>
      <c r="RD1" s="2">
        <v>1471.34</v>
      </c>
      <c r="RE1" s="2">
        <v>1474.02</v>
      </c>
      <c r="RF1" s="2">
        <v>1476.7</v>
      </c>
      <c r="RG1" s="2">
        <v>1479.37</v>
      </c>
      <c r="RH1" s="2">
        <v>1482.04</v>
      </c>
      <c r="RI1" s="2">
        <v>1484.72</v>
      </c>
      <c r="RJ1" s="2">
        <v>1487.39</v>
      </c>
      <c r="RK1" s="2">
        <v>1490.06</v>
      </c>
      <c r="RL1" s="2">
        <v>1492.73</v>
      </c>
      <c r="RM1" s="2">
        <v>1495.4</v>
      </c>
      <c r="RN1" s="2">
        <v>1498.07</v>
      </c>
      <c r="RO1" s="2">
        <v>1500.74</v>
      </c>
      <c r="RP1" s="2">
        <v>1503.4</v>
      </c>
      <c r="RQ1" s="2">
        <v>1506.07</v>
      </c>
      <c r="RR1" s="2">
        <v>1508.73</v>
      </c>
      <c r="RS1" s="2">
        <v>1511.39</v>
      </c>
      <c r="RT1" s="2">
        <v>1514.06</v>
      </c>
      <c r="RU1" s="2">
        <v>1516.72</v>
      </c>
      <c r="RV1" s="2">
        <v>1519.38</v>
      </c>
      <c r="RW1" s="2">
        <v>1522.04</v>
      </c>
      <c r="RX1" s="2">
        <v>1524.7</v>
      </c>
      <c r="RY1" s="2">
        <v>1527.36</v>
      </c>
      <c r="RZ1" s="2">
        <v>1530.01</v>
      </c>
      <c r="SA1" s="2">
        <v>1532.67</v>
      </c>
      <c r="SB1" s="2">
        <v>1535.32</v>
      </c>
      <c r="SC1" s="2">
        <v>1537.98</v>
      </c>
      <c r="SD1" s="2">
        <v>1540.63</v>
      </c>
      <c r="SE1" s="2">
        <v>1543.28</v>
      </c>
      <c r="SF1" s="2">
        <v>1545.93</v>
      </c>
      <c r="SG1" s="2">
        <v>1548.58</v>
      </c>
      <c r="SH1" s="2">
        <v>1551.23</v>
      </c>
      <c r="SI1" s="2">
        <v>1553.88</v>
      </c>
      <c r="SJ1" s="2">
        <v>1556.53</v>
      </c>
      <c r="SK1" s="2">
        <v>1559.18</v>
      </c>
      <c r="SL1" s="2">
        <v>1561.82</v>
      </c>
      <c r="SM1" s="2">
        <v>1564.47</v>
      </c>
      <c r="SN1" s="2">
        <v>1567.11</v>
      </c>
      <c r="SO1" s="2">
        <v>1569.75</v>
      </c>
      <c r="SP1" s="2">
        <v>1572.4</v>
      </c>
      <c r="SQ1" s="2">
        <v>1575.04</v>
      </c>
      <c r="SR1" s="2">
        <v>1577.68</v>
      </c>
      <c r="SS1" s="2">
        <v>1580.31</v>
      </c>
      <c r="ST1" s="2">
        <v>1582.95</v>
      </c>
      <c r="SU1" s="2">
        <v>1585.59</v>
      </c>
      <c r="SV1" s="2">
        <v>1588.23</v>
      </c>
      <c r="SW1" s="2">
        <v>1590.86</v>
      </c>
      <c r="SX1" s="2">
        <v>1593.5</v>
      </c>
      <c r="SY1" s="2">
        <v>1596.13</v>
      </c>
      <c r="SZ1" s="2">
        <v>1598.76</v>
      </c>
      <c r="TA1" s="2">
        <v>1601.39</v>
      </c>
      <c r="TB1" s="2">
        <v>1604.02</v>
      </c>
      <c r="TC1" s="2">
        <v>1606.65</v>
      </c>
      <c r="TD1" s="2">
        <v>1609.28</v>
      </c>
      <c r="TE1" s="2">
        <v>1611.91</v>
      </c>
      <c r="TF1" s="2">
        <v>1614.53</v>
      </c>
      <c r="TG1" s="2">
        <v>1617.16</v>
      </c>
      <c r="TH1" s="2">
        <v>1619.79</v>
      </c>
      <c r="TI1" s="2">
        <v>1622.41</v>
      </c>
      <c r="TJ1" s="2">
        <v>1625.03</v>
      </c>
      <c r="TK1" s="2">
        <v>1627.65</v>
      </c>
      <c r="TL1" s="2">
        <v>1630.28</v>
      </c>
      <c r="TM1" s="2">
        <v>1632.9</v>
      </c>
      <c r="TN1" s="2">
        <v>1635.52</v>
      </c>
      <c r="TO1" s="2">
        <v>1638.13</v>
      </c>
      <c r="TP1" s="2">
        <v>1640.75</v>
      </c>
      <c r="TQ1" s="2">
        <v>1643.37</v>
      </c>
      <c r="TR1" s="2">
        <v>1645.98</v>
      </c>
      <c r="TS1" s="2">
        <v>1648.6</v>
      </c>
      <c r="TT1" s="2">
        <v>1651.21</v>
      </c>
      <c r="TU1" s="2">
        <v>1653.82</v>
      </c>
      <c r="TV1" s="2">
        <v>1656.44</v>
      </c>
      <c r="TW1" s="2">
        <v>1659.05</v>
      </c>
      <c r="TX1" s="2">
        <v>1661.66</v>
      </c>
      <c r="TY1" s="2">
        <v>1664.27</v>
      </c>
      <c r="TZ1" s="2">
        <v>1666.87</v>
      </c>
      <c r="UA1" s="2">
        <v>1669.48</v>
      </c>
      <c r="UB1" s="2">
        <v>1672.09</v>
      </c>
      <c r="UC1" s="2">
        <v>1674.69</v>
      </c>
      <c r="UD1" s="2">
        <v>1677.3</v>
      </c>
      <c r="UE1" s="2">
        <v>1679.9</v>
      </c>
      <c r="UF1" s="2">
        <v>1682.5</v>
      </c>
      <c r="UG1" s="2">
        <v>1685.1</v>
      </c>
      <c r="UH1" s="2">
        <v>1687.7</v>
      </c>
      <c r="UI1" s="2">
        <v>1690.3</v>
      </c>
      <c r="UJ1" s="2">
        <v>1692.9</v>
      </c>
      <c r="UK1" s="2">
        <v>1695.5</v>
      </c>
      <c r="UL1" s="2">
        <v>1698.1</v>
      </c>
      <c r="UM1" s="2">
        <v>1700.69</v>
      </c>
      <c r="UN1" s="2">
        <v>1703.29</v>
      </c>
      <c r="UO1" s="2">
        <v>1705.88</v>
      </c>
      <c r="UP1" s="2">
        <v>1708.48</v>
      </c>
      <c r="UQ1" s="2">
        <v>1711.07</v>
      </c>
      <c r="UR1" s="2">
        <v>1713.66</v>
      </c>
      <c r="US1" s="2">
        <v>1716.25</v>
      </c>
      <c r="UT1" s="2">
        <v>1718.84</v>
      </c>
      <c r="UU1" s="2">
        <v>1721.43</v>
      </c>
      <c r="UV1" s="2">
        <v>1724.02</v>
      </c>
      <c r="UW1" s="2">
        <v>1726.6</v>
      </c>
      <c r="UX1" s="2">
        <v>1729.19</v>
      </c>
      <c r="UY1" s="2">
        <v>1731.77</v>
      </c>
      <c r="UZ1" s="2">
        <v>1734.36</v>
      </c>
      <c r="VA1" s="2">
        <v>1736.94</v>
      </c>
      <c r="VB1" s="2">
        <v>1739.52</v>
      </c>
      <c r="VC1" s="2">
        <v>1742.1</v>
      </c>
      <c r="VD1" s="2">
        <v>1744.68</v>
      </c>
      <c r="VE1" s="2">
        <v>1747.26</v>
      </c>
      <c r="VF1" s="2">
        <v>1749.84</v>
      </c>
      <c r="VG1" s="2">
        <v>1752.42</v>
      </c>
      <c r="VH1" s="2">
        <v>1755</v>
      </c>
      <c r="VI1" s="2">
        <v>1757.57</v>
      </c>
      <c r="VJ1" s="2">
        <v>1760.15</v>
      </c>
      <c r="VK1" s="2">
        <v>1762.72</v>
      </c>
      <c r="VL1" s="2">
        <v>1765.29</v>
      </c>
      <c r="VM1" s="2">
        <v>1767.86</v>
      </c>
      <c r="VN1" s="2">
        <v>1770.44</v>
      </c>
      <c r="VO1" s="2">
        <v>1773.01</v>
      </c>
      <c r="VP1" s="2">
        <v>1775.58</v>
      </c>
      <c r="VQ1" s="2">
        <v>1778.14</v>
      </c>
      <c r="VR1" s="2">
        <v>1780.71</v>
      </c>
      <c r="VS1" s="2">
        <v>1783.28</v>
      </c>
      <c r="VT1" s="2">
        <v>1785.84</v>
      </c>
      <c r="VU1" s="2">
        <v>1788.41</v>
      </c>
      <c r="VV1" s="2">
        <v>1790.97</v>
      </c>
      <c r="VW1" s="2">
        <v>1793.53</v>
      </c>
      <c r="VX1" s="2">
        <v>1796.1</v>
      </c>
      <c r="VY1" s="2">
        <v>1798.66</v>
      </c>
      <c r="VZ1" s="2">
        <v>1801.22</v>
      </c>
      <c r="WA1" s="2">
        <v>1803.78</v>
      </c>
      <c r="WB1" s="2">
        <v>1806.34</v>
      </c>
      <c r="WC1" s="2">
        <v>1808.89</v>
      </c>
      <c r="WD1" s="2">
        <v>1811.45</v>
      </c>
      <c r="WE1" s="2">
        <v>1814.01</v>
      </c>
      <c r="WF1" s="2">
        <v>1816.56</v>
      </c>
      <c r="WG1" s="2">
        <v>1819.11</v>
      </c>
      <c r="WH1" s="2">
        <v>1821.67</v>
      </c>
      <c r="WI1" s="2">
        <v>1824.22</v>
      </c>
      <c r="WJ1" s="2">
        <v>1826.77</v>
      </c>
      <c r="WK1" s="2">
        <v>1829.32</v>
      </c>
      <c r="WL1" s="2">
        <v>1831.87</v>
      </c>
      <c r="WM1" s="2">
        <v>1834.42</v>
      </c>
      <c r="WN1" s="2">
        <v>1836.96</v>
      </c>
      <c r="WO1" s="2">
        <v>1839.51</v>
      </c>
      <c r="WP1" s="2">
        <v>1842.06</v>
      </c>
      <c r="WQ1" s="2">
        <v>1844.6</v>
      </c>
      <c r="WR1" s="2">
        <v>1847.14</v>
      </c>
      <c r="WS1" s="2">
        <v>1849.69</v>
      </c>
      <c r="WT1" s="2">
        <v>1852.23</v>
      </c>
      <c r="WU1" s="2">
        <v>1854.77</v>
      </c>
      <c r="WV1" s="2">
        <v>1857.31</v>
      </c>
      <c r="WW1" s="2">
        <v>1859.85</v>
      </c>
      <c r="WX1" s="2">
        <v>1862.39</v>
      </c>
      <c r="WY1" s="2">
        <v>1864.92</v>
      </c>
      <c r="WZ1" s="2">
        <v>1867.46</v>
      </c>
      <c r="XA1" s="2">
        <v>1870</v>
      </c>
      <c r="XB1" s="2">
        <v>1872.53</v>
      </c>
      <c r="XC1" s="2">
        <v>1875.07</v>
      </c>
      <c r="XD1" s="2">
        <v>1877.6</v>
      </c>
      <c r="XE1" s="2">
        <v>1880.13</v>
      </c>
      <c r="XF1" s="2">
        <v>1882.66</v>
      </c>
      <c r="XG1" s="2">
        <v>1885.19</v>
      </c>
      <c r="XH1" s="2">
        <v>1887.72</v>
      </c>
      <c r="XI1" s="2">
        <v>1890.25</v>
      </c>
      <c r="XJ1" s="2">
        <v>1892.78</v>
      </c>
      <c r="XK1" s="2">
        <v>1895.3</v>
      </c>
      <c r="XL1" s="2">
        <v>1897.83</v>
      </c>
      <c r="XM1" s="2">
        <v>1900.35</v>
      </c>
      <c r="XN1" s="2">
        <v>1902.88</v>
      </c>
      <c r="XO1" s="2">
        <v>1905.4</v>
      </c>
      <c r="XP1" s="2">
        <v>1907.92</v>
      </c>
      <c r="XQ1" s="2">
        <v>1910.44</v>
      </c>
      <c r="XR1" s="2">
        <v>1912.96</v>
      </c>
      <c r="XS1" s="2">
        <v>1915.48</v>
      </c>
      <c r="XT1" s="2">
        <v>1918</v>
      </c>
      <c r="XU1" s="2">
        <v>1920.52</v>
      </c>
      <c r="XV1" s="2">
        <v>1923.04</v>
      </c>
      <c r="XW1" s="2">
        <v>1925.55</v>
      </c>
      <c r="XX1" s="2">
        <v>1928.07</v>
      </c>
      <c r="XY1" s="2">
        <v>1930.58</v>
      </c>
      <c r="XZ1" s="2">
        <v>1933.09</v>
      </c>
      <c r="YA1" s="2">
        <v>1935.61</v>
      </c>
      <c r="YB1" s="2">
        <v>1938.12</v>
      </c>
      <c r="YC1" s="2">
        <v>1940.63</v>
      </c>
      <c r="YD1" s="2">
        <v>1943.14</v>
      </c>
      <c r="YE1" s="2">
        <v>1945.65</v>
      </c>
      <c r="YF1" s="2">
        <v>1948.15</v>
      </c>
      <c r="YG1" s="2">
        <v>1950.66</v>
      </c>
      <c r="YH1" s="2">
        <v>1953.17</v>
      </c>
      <c r="YI1" s="2">
        <v>1955.67</v>
      </c>
      <c r="YJ1" s="2">
        <v>1958.18</v>
      </c>
      <c r="YK1" s="2">
        <v>1960.68</v>
      </c>
      <c r="YL1" s="2">
        <v>1963.18</v>
      </c>
      <c r="YM1" s="2">
        <v>1965.68</v>
      </c>
      <c r="YN1" s="2">
        <v>1968.18</v>
      </c>
      <c r="YO1" s="2">
        <v>1970.68</v>
      </c>
      <c r="YP1" s="2">
        <v>1973.18</v>
      </c>
      <c r="YQ1" s="2">
        <v>1975.68</v>
      </c>
      <c r="YR1" s="2">
        <v>1978.18</v>
      </c>
      <c r="YS1" s="2">
        <v>1980.67</v>
      </c>
      <c r="YT1" s="2">
        <v>1983.17</v>
      </c>
      <c r="YU1" s="2">
        <v>1985.66</v>
      </c>
      <c r="YV1" s="2">
        <v>1988.15</v>
      </c>
      <c r="YW1" s="2">
        <v>1990.65</v>
      </c>
      <c r="YX1" s="2">
        <v>1993.14</v>
      </c>
      <c r="YY1" s="2">
        <v>1995.63</v>
      </c>
      <c r="YZ1" s="2">
        <v>1998.12</v>
      </c>
      <c r="ZA1" s="2">
        <v>2000.61</v>
      </c>
      <c r="ZB1" s="2">
        <v>2003.1</v>
      </c>
      <c r="ZC1" s="2">
        <v>2005.59</v>
      </c>
      <c r="ZD1" s="2">
        <v>2008.07</v>
      </c>
      <c r="ZE1" s="2">
        <v>2010.56</v>
      </c>
      <c r="ZF1" s="2">
        <v>2013.04</v>
      </c>
      <c r="ZG1" s="2">
        <v>2015.52</v>
      </c>
      <c r="ZH1" s="2">
        <v>2018.01</v>
      </c>
      <c r="ZI1" s="2">
        <v>2020.49</v>
      </c>
      <c r="ZJ1" s="2">
        <v>2022.97</v>
      </c>
      <c r="ZK1" s="2">
        <v>2025.45</v>
      </c>
      <c r="ZL1" s="2">
        <v>2027.93</v>
      </c>
      <c r="ZM1" s="2">
        <v>2030.41</v>
      </c>
      <c r="ZN1" s="2">
        <v>2032.89</v>
      </c>
      <c r="ZO1" s="2">
        <v>2035.36</v>
      </c>
      <c r="ZP1" s="2">
        <v>2037.84</v>
      </c>
      <c r="ZQ1" s="2">
        <v>2040.31</v>
      </c>
      <c r="ZR1" s="2">
        <v>2042.79</v>
      </c>
      <c r="ZS1" s="2">
        <v>2045.26</v>
      </c>
      <c r="ZT1" s="2">
        <v>2047.73</v>
      </c>
      <c r="ZU1" s="2">
        <v>2050.1999999999998</v>
      </c>
      <c r="ZV1" s="2">
        <v>2052.67</v>
      </c>
      <c r="ZW1" s="2">
        <v>2055.14</v>
      </c>
      <c r="ZX1" s="2">
        <v>2057.61</v>
      </c>
      <c r="ZY1" s="2">
        <v>2060.08</v>
      </c>
      <c r="ZZ1" s="2">
        <v>2062.5500000000002</v>
      </c>
      <c r="AAA1" s="2">
        <v>2065.0100000000002</v>
      </c>
      <c r="AAB1" s="2">
        <v>2067.48</v>
      </c>
      <c r="AAC1" s="2">
        <v>2069.94</v>
      </c>
      <c r="AAD1" s="2">
        <v>2072.41</v>
      </c>
      <c r="AAE1" s="2">
        <v>2074.87</v>
      </c>
      <c r="AAF1" s="2">
        <v>2077.33</v>
      </c>
      <c r="AAG1" s="2">
        <v>2079.79</v>
      </c>
      <c r="AAH1" s="2">
        <v>2082.25</v>
      </c>
      <c r="AAI1" s="2">
        <v>2084.71</v>
      </c>
      <c r="AAJ1" s="2">
        <v>2087.17</v>
      </c>
      <c r="AAK1" s="2">
        <v>2089.63</v>
      </c>
      <c r="AAL1" s="2">
        <v>2092.08</v>
      </c>
      <c r="AAM1" s="2">
        <v>2094.54</v>
      </c>
      <c r="AAN1" s="2">
        <v>2096.9899999999998</v>
      </c>
      <c r="AAO1" s="2">
        <v>2099.4499999999998</v>
      </c>
      <c r="AAP1" s="2">
        <v>2101.9</v>
      </c>
      <c r="AAQ1" s="2">
        <v>2104.35</v>
      </c>
      <c r="AAR1" s="2">
        <v>2106.8000000000002</v>
      </c>
      <c r="AAS1" s="2">
        <v>2109.25</v>
      </c>
      <c r="AAT1" s="2">
        <v>2111.6999999999998</v>
      </c>
      <c r="AAU1" s="2">
        <v>2114.15</v>
      </c>
      <c r="AAV1" s="2">
        <v>2116.6</v>
      </c>
      <c r="AAW1" s="2">
        <v>2119.04</v>
      </c>
      <c r="AAX1" s="2">
        <v>2121.4899999999998</v>
      </c>
      <c r="AAY1" s="2">
        <v>2123.94</v>
      </c>
      <c r="AAZ1" s="2">
        <v>2126.38</v>
      </c>
      <c r="ABA1" s="2">
        <v>2128.8200000000002</v>
      </c>
      <c r="ABB1" s="2">
        <v>2131.27</v>
      </c>
      <c r="ABC1" s="2">
        <v>2133.71</v>
      </c>
      <c r="ABD1" s="2">
        <v>2136.15</v>
      </c>
      <c r="ABE1" s="2">
        <v>2138.59</v>
      </c>
      <c r="ABF1" s="2">
        <v>2141.0300000000002</v>
      </c>
      <c r="ABG1" s="2">
        <v>2143.46</v>
      </c>
      <c r="ABH1" s="2">
        <v>2145.9</v>
      </c>
      <c r="ABI1" s="2">
        <v>2148.34</v>
      </c>
      <c r="ABJ1" s="2">
        <v>2150.77</v>
      </c>
      <c r="ABK1" s="2">
        <v>2153.21</v>
      </c>
      <c r="ABL1" s="2">
        <v>2155.64</v>
      </c>
      <c r="ABM1" s="2">
        <v>2158.0700000000002</v>
      </c>
      <c r="ABN1" s="2">
        <v>2160.5100000000002</v>
      </c>
      <c r="ABO1" s="2">
        <v>2162.94</v>
      </c>
      <c r="ABP1" s="2">
        <v>2165.37</v>
      </c>
      <c r="ABQ1" s="2">
        <v>2167.8000000000002</v>
      </c>
      <c r="ABR1" s="2">
        <v>2170.23</v>
      </c>
      <c r="ABS1" s="2">
        <v>2172.66</v>
      </c>
      <c r="ABT1" s="2">
        <v>2175.08</v>
      </c>
      <c r="ABU1" s="2">
        <v>2177.5100000000002</v>
      </c>
      <c r="ABV1" s="2">
        <v>2179.9299999999998</v>
      </c>
      <c r="ABW1" s="2">
        <v>2182.36</v>
      </c>
      <c r="ABX1" s="2">
        <v>2184.7800000000002</v>
      </c>
      <c r="ABY1" s="2">
        <v>2187.1999999999998</v>
      </c>
      <c r="ABZ1" s="2">
        <v>2189.62</v>
      </c>
      <c r="ACA1" s="2">
        <v>2192.04</v>
      </c>
      <c r="ACB1" s="2">
        <v>2194.4699999999998</v>
      </c>
      <c r="ACC1" s="2">
        <v>2196.88</v>
      </c>
      <c r="ACD1" s="2">
        <v>2199.3000000000002</v>
      </c>
      <c r="ACE1" s="2">
        <v>2201.7199999999998</v>
      </c>
      <c r="ACF1" s="2">
        <v>2204.14</v>
      </c>
      <c r="ACG1" s="2">
        <v>2206.5500000000002</v>
      </c>
      <c r="ACH1" s="2">
        <v>2208.9699999999998</v>
      </c>
      <c r="ACI1" s="2">
        <v>2211.38</v>
      </c>
      <c r="ACJ1" s="2">
        <v>2213.79</v>
      </c>
      <c r="ACK1" s="2">
        <v>2216.21</v>
      </c>
      <c r="ACL1" s="2">
        <v>2218.62</v>
      </c>
      <c r="ACM1" s="2">
        <v>2221.0300000000002</v>
      </c>
      <c r="ACN1" s="2">
        <v>2223.44</v>
      </c>
      <c r="ACO1" s="2">
        <v>2225.85</v>
      </c>
      <c r="ACP1" s="2">
        <v>2228.25</v>
      </c>
      <c r="ACQ1" s="2">
        <v>2230.66</v>
      </c>
      <c r="ACR1" s="2">
        <v>2233.0700000000002</v>
      </c>
      <c r="ACS1" s="2">
        <v>2235.4699999999998</v>
      </c>
      <c r="ACT1" s="2">
        <v>2237.88</v>
      </c>
      <c r="ACU1" s="2">
        <v>2240.2800000000002</v>
      </c>
      <c r="ACV1" s="2">
        <v>2242.6799999999998</v>
      </c>
      <c r="ACW1" s="2">
        <v>2245.08</v>
      </c>
      <c r="ACX1" s="2">
        <v>2247.4899999999998</v>
      </c>
      <c r="ACY1" s="2">
        <v>2249.89</v>
      </c>
      <c r="ACZ1" s="2">
        <v>2252.29</v>
      </c>
      <c r="ADA1" s="2">
        <v>2254.6799999999998</v>
      </c>
      <c r="ADB1" s="2">
        <v>2257.08</v>
      </c>
      <c r="ADC1" s="2">
        <v>2259.48</v>
      </c>
      <c r="ADD1" s="2">
        <v>2261.87</v>
      </c>
      <c r="ADE1" s="2">
        <v>2264.27</v>
      </c>
      <c r="ADF1" s="2">
        <v>2266.66</v>
      </c>
      <c r="ADG1" s="2">
        <v>2269.06</v>
      </c>
      <c r="ADH1" s="2">
        <v>2271.4499999999998</v>
      </c>
      <c r="ADI1" s="2">
        <v>2273.84</v>
      </c>
      <c r="ADJ1" s="2">
        <v>2276.23</v>
      </c>
      <c r="ADK1" s="2">
        <v>2278.62</v>
      </c>
      <c r="ADL1" s="2">
        <v>2281.0100000000002</v>
      </c>
      <c r="ADM1" s="2">
        <v>2283.4</v>
      </c>
      <c r="ADN1" s="2">
        <v>2285.79</v>
      </c>
      <c r="ADO1" s="2">
        <v>2288.17</v>
      </c>
      <c r="ADP1" s="2">
        <v>2290.56</v>
      </c>
      <c r="ADQ1" s="2">
        <v>2292.94</v>
      </c>
      <c r="ADR1" s="2">
        <v>2295.33</v>
      </c>
      <c r="ADS1" s="2">
        <v>2297.71</v>
      </c>
      <c r="ADT1" s="2">
        <v>2300.09</v>
      </c>
      <c r="ADU1" s="2">
        <v>2302.4699999999998</v>
      </c>
      <c r="ADV1" s="2">
        <v>2304.86</v>
      </c>
      <c r="ADW1" s="2">
        <v>2307.23</v>
      </c>
      <c r="ADX1" s="2">
        <v>2309.61</v>
      </c>
      <c r="ADY1" s="2">
        <v>2311.9899999999998</v>
      </c>
      <c r="ADZ1" s="2">
        <v>2314.37</v>
      </c>
      <c r="AEA1" s="2">
        <v>2316.75</v>
      </c>
      <c r="AEB1" s="2">
        <v>2319.12</v>
      </c>
      <c r="AEC1" s="2">
        <v>2321.4899999999998</v>
      </c>
      <c r="AED1" s="2">
        <v>2323.87</v>
      </c>
      <c r="AEE1" s="2">
        <v>2326.2399999999998</v>
      </c>
      <c r="AEF1" s="2">
        <v>2328.61</v>
      </c>
      <c r="AEG1" s="2">
        <v>2330.9899999999998</v>
      </c>
      <c r="AEH1" s="2">
        <v>2333.36</v>
      </c>
      <c r="AEI1" s="2">
        <v>2335.73</v>
      </c>
      <c r="AEJ1" s="2">
        <v>2338.09</v>
      </c>
      <c r="AEK1" s="2">
        <v>2340.46</v>
      </c>
      <c r="AEL1" s="2">
        <v>2342.83</v>
      </c>
      <c r="AEM1" s="2">
        <v>2345.1999999999998</v>
      </c>
      <c r="AEN1" s="2">
        <v>2347.56</v>
      </c>
      <c r="AEO1" s="2">
        <v>2349.92</v>
      </c>
      <c r="AEP1" s="2">
        <v>2352.29</v>
      </c>
      <c r="AEQ1" s="2">
        <v>2354.65</v>
      </c>
      <c r="AER1" s="2">
        <v>2357.0100000000002</v>
      </c>
      <c r="AES1" s="2">
        <v>2359.38</v>
      </c>
      <c r="AET1" s="2">
        <v>2361.7399999999998</v>
      </c>
      <c r="AEU1" s="2">
        <v>2364.09</v>
      </c>
      <c r="AEV1" s="2">
        <v>2366.4499999999998</v>
      </c>
      <c r="AEW1" s="2">
        <v>2368.81</v>
      </c>
      <c r="AEX1" s="2">
        <v>2371.17</v>
      </c>
      <c r="AEY1" s="2">
        <v>2373.52</v>
      </c>
      <c r="AEZ1" s="2">
        <v>2375.88</v>
      </c>
      <c r="AFA1" s="2">
        <v>2378.23</v>
      </c>
      <c r="AFB1" s="2">
        <v>2380.59</v>
      </c>
      <c r="AFC1" s="2">
        <v>2382.94</v>
      </c>
      <c r="AFD1" s="2">
        <v>2385.29</v>
      </c>
      <c r="AFE1" s="2">
        <v>2387.64</v>
      </c>
      <c r="AFF1" s="2">
        <v>2389.9899999999998</v>
      </c>
      <c r="AFG1" s="2">
        <v>2392.34</v>
      </c>
      <c r="AFH1" s="2">
        <v>2394.69</v>
      </c>
      <c r="AFI1" s="2">
        <v>2397.04</v>
      </c>
      <c r="AFJ1" s="2">
        <v>2399.39</v>
      </c>
      <c r="AFK1" s="2">
        <v>2401.73</v>
      </c>
      <c r="AFL1" s="2">
        <v>2404.08</v>
      </c>
      <c r="AFM1" s="2">
        <v>2406.42</v>
      </c>
      <c r="AFN1" s="2">
        <v>2408.77</v>
      </c>
      <c r="AFO1" s="2">
        <v>2411.11</v>
      </c>
      <c r="AFP1" s="2">
        <v>2413.4499999999998</v>
      </c>
      <c r="AFQ1" s="2">
        <v>2415.79</v>
      </c>
      <c r="AFR1" s="2">
        <v>2418.13</v>
      </c>
      <c r="AFS1" s="2">
        <v>2420.4699999999998</v>
      </c>
      <c r="AFT1" s="2">
        <v>2422.81</v>
      </c>
      <c r="AFU1" s="2">
        <v>2425.15</v>
      </c>
      <c r="AFV1" s="2">
        <v>2427.48</v>
      </c>
      <c r="AFW1" s="2">
        <v>2429.8200000000002</v>
      </c>
      <c r="AFX1" s="2">
        <v>2432.16</v>
      </c>
      <c r="AFY1" s="2">
        <v>2434.4899999999998</v>
      </c>
      <c r="AFZ1" s="2">
        <v>2436.8200000000002</v>
      </c>
      <c r="AGA1" s="2">
        <v>2439.16</v>
      </c>
      <c r="AGB1" s="2">
        <v>2441.4899999999998</v>
      </c>
      <c r="AGC1" s="2">
        <v>2443.8200000000002</v>
      </c>
      <c r="AGD1" s="2">
        <v>2446.15</v>
      </c>
      <c r="AGE1" s="2">
        <v>2448.48</v>
      </c>
      <c r="AGF1" s="2">
        <v>2450.81</v>
      </c>
      <c r="AGG1" s="2">
        <v>2453.14</v>
      </c>
      <c r="AGH1" s="2">
        <v>2455.46</v>
      </c>
      <c r="AGI1" s="2">
        <v>2457.79</v>
      </c>
      <c r="AGJ1" s="2">
        <v>2460.11</v>
      </c>
      <c r="AGK1" s="2">
        <v>2462.44</v>
      </c>
      <c r="AGL1" s="2">
        <v>2464.7600000000002</v>
      </c>
      <c r="AGM1" s="2">
        <v>2467.08</v>
      </c>
      <c r="AGN1" s="2">
        <v>2469.41</v>
      </c>
      <c r="AGO1" s="2">
        <v>2471.73</v>
      </c>
      <c r="AGP1" s="2">
        <v>2474.0500000000002</v>
      </c>
      <c r="AGQ1" s="2">
        <v>2476.37</v>
      </c>
      <c r="AGR1" s="2">
        <v>2478.69</v>
      </c>
      <c r="AGS1" s="2">
        <v>2481</v>
      </c>
      <c r="AGT1" s="2">
        <v>2483.3200000000002</v>
      </c>
      <c r="AGU1" s="2">
        <v>2485.64</v>
      </c>
      <c r="AGV1" s="2">
        <v>2487.9499999999998</v>
      </c>
      <c r="AGW1" s="2">
        <v>2490.27</v>
      </c>
      <c r="AGX1" s="2">
        <v>2492.58</v>
      </c>
      <c r="AGY1" s="2">
        <v>2494.89</v>
      </c>
      <c r="AGZ1" s="2">
        <v>2497.21</v>
      </c>
      <c r="AHA1" s="2">
        <v>2499.52</v>
      </c>
      <c r="AHB1" s="2">
        <v>2501.83</v>
      </c>
      <c r="AHC1" s="2">
        <v>2504.14</v>
      </c>
      <c r="AHD1" s="2">
        <v>2506.4499999999998</v>
      </c>
      <c r="AHE1" s="2">
        <v>2508.75</v>
      </c>
      <c r="AHF1" s="2">
        <v>2511.06</v>
      </c>
      <c r="AHG1" s="2">
        <v>2513.37</v>
      </c>
      <c r="AHH1" s="2">
        <v>2515.67</v>
      </c>
      <c r="AHI1" s="2">
        <v>2517.98</v>
      </c>
      <c r="AHJ1" s="2">
        <v>2520.2800000000002</v>
      </c>
      <c r="AHK1" s="2">
        <v>2522.58</v>
      </c>
      <c r="AHL1" s="2">
        <v>2524.89</v>
      </c>
      <c r="AHM1" s="2">
        <v>2527.19</v>
      </c>
      <c r="AHN1" s="2">
        <v>2529.4899999999998</v>
      </c>
      <c r="AHO1" s="2">
        <v>2531.79</v>
      </c>
      <c r="AHP1" s="2">
        <v>2534.09</v>
      </c>
      <c r="AHQ1" s="2">
        <v>2536.39</v>
      </c>
      <c r="AHR1" s="2">
        <v>2538.6799999999998</v>
      </c>
      <c r="AHS1" s="2">
        <v>2540.98</v>
      </c>
      <c r="AHT1" s="2">
        <v>2543.27</v>
      </c>
      <c r="AHU1" s="2">
        <v>2545.5700000000002</v>
      </c>
      <c r="AHV1" s="2">
        <v>2547.86</v>
      </c>
      <c r="AHW1" s="2">
        <v>2550.16</v>
      </c>
      <c r="AHX1" s="2">
        <v>2552.4499999999998</v>
      </c>
      <c r="AHY1" s="2">
        <v>2554.7399999999998</v>
      </c>
      <c r="AHZ1" s="2">
        <v>2557.0300000000002</v>
      </c>
      <c r="AIA1" s="2">
        <v>2559.3200000000002</v>
      </c>
      <c r="AIB1" s="2">
        <v>2561.61</v>
      </c>
      <c r="AIC1" s="2">
        <v>2563.9</v>
      </c>
      <c r="AID1" s="2">
        <v>2566.19</v>
      </c>
      <c r="AIE1" s="2">
        <v>2568.4699999999998</v>
      </c>
      <c r="AIF1" s="2">
        <v>2570.7600000000002</v>
      </c>
      <c r="AIG1" s="2">
        <v>2573.04</v>
      </c>
      <c r="AIH1" s="2">
        <v>2575.33</v>
      </c>
      <c r="AII1" s="2">
        <v>2577.61</v>
      </c>
      <c r="AIJ1" s="2">
        <v>2579.89</v>
      </c>
      <c r="AIK1" s="2">
        <v>2582.1799999999998</v>
      </c>
      <c r="AIL1" s="2">
        <v>2584.46</v>
      </c>
      <c r="AIM1" s="2">
        <v>2586.7399999999998</v>
      </c>
      <c r="AIN1" s="2">
        <v>2589.02</v>
      </c>
      <c r="AIO1" s="2">
        <v>2591.29</v>
      </c>
      <c r="AIP1" s="2">
        <v>2593.5700000000002</v>
      </c>
      <c r="AIQ1" s="2">
        <v>2595.85</v>
      </c>
      <c r="AIR1" s="2">
        <v>2598.12</v>
      </c>
      <c r="AIS1" s="2">
        <v>2600.4</v>
      </c>
      <c r="AIT1" s="2">
        <v>2602.67</v>
      </c>
      <c r="AIU1" s="2">
        <v>2604.9499999999998</v>
      </c>
      <c r="AIV1" s="2">
        <v>2607.2199999999998</v>
      </c>
      <c r="AIW1" s="2">
        <v>2609.4899999999998</v>
      </c>
      <c r="AIX1" s="2">
        <v>2611.7600000000002</v>
      </c>
      <c r="AIY1" s="2">
        <v>2614.04</v>
      </c>
      <c r="AIZ1" s="2">
        <v>2616.31</v>
      </c>
      <c r="AJA1" s="2">
        <v>2618.5700000000002</v>
      </c>
      <c r="AJB1" s="2">
        <v>2620.84</v>
      </c>
      <c r="AJC1" s="2">
        <v>2623.11</v>
      </c>
      <c r="AJD1" s="2">
        <v>2625.38</v>
      </c>
      <c r="AJE1" s="2">
        <v>2627.64</v>
      </c>
      <c r="AJF1" s="2">
        <v>2629.91</v>
      </c>
      <c r="AJG1" s="2">
        <v>2632.17</v>
      </c>
      <c r="AJH1" s="2">
        <v>2634.43</v>
      </c>
      <c r="AJI1" s="2">
        <v>2636.7</v>
      </c>
      <c r="AJJ1" s="2">
        <v>2638.96</v>
      </c>
      <c r="AJK1" s="2">
        <v>2641.22</v>
      </c>
      <c r="AJL1" s="2">
        <v>2643.48</v>
      </c>
      <c r="AJM1" s="2">
        <v>2645.74</v>
      </c>
      <c r="AJN1" s="2">
        <v>2648</v>
      </c>
      <c r="AJO1" s="2">
        <v>2650.25</v>
      </c>
      <c r="AJP1" s="2">
        <v>2652.51</v>
      </c>
      <c r="AJQ1" s="2">
        <v>2654.77</v>
      </c>
      <c r="AJR1" s="2">
        <v>2657.02</v>
      </c>
      <c r="AJS1" s="2">
        <v>2659.27</v>
      </c>
      <c r="AJT1" s="2">
        <v>2661.53</v>
      </c>
      <c r="AJU1" s="2">
        <v>2663.78</v>
      </c>
      <c r="AJV1" s="2">
        <v>2666.03</v>
      </c>
      <c r="AJW1" s="2">
        <v>2668.28</v>
      </c>
      <c r="AJX1" s="2">
        <v>2670.53</v>
      </c>
      <c r="AJY1" s="2">
        <v>2672.78</v>
      </c>
      <c r="AJZ1" s="2">
        <v>2675.03</v>
      </c>
      <c r="AKA1" s="2">
        <v>2677.28</v>
      </c>
      <c r="AKB1" s="2">
        <v>2679.53</v>
      </c>
      <c r="AKC1" s="2">
        <v>2681.77</v>
      </c>
      <c r="AKD1" s="2">
        <v>2684.02</v>
      </c>
      <c r="AKE1" s="2">
        <v>2686.26</v>
      </c>
      <c r="AKF1" s="2">
        <v>2688.51</v>
      </c>
      <c r="AKG1" s="2">
        <v>2690.75</v>
      </c>
      <c r="AKH1" s="2">
        <v>2692.99</v>
      </c>
      <c r="AKI1" s="2">
        <v>2695.23</v>
      </c>
      <c r="AKJ1" s="2">
        <v>2697.48</v>
      </c>
      <c r="AKK1" s="2">
        <v>2699.72</v>
      </c>
      <c r="AKL1" s="2">
        <v>2701.96</v>
      </c>
      <c r="AKM1" s="2">
        <v>2704.19</v>
      </c>
      <c r="AKN1" s="2">
        <v>2706.43</v>
      </c>
      <c r="AKO1" s="2">
        <v>2708.67</v>
      </c>
      <c r="AKP1" s="2">
        <v>2710.9</v>
      </c>
      <c r="AKQ1" s="2">
        <v>2713.14</v>
      </c>
      <c r="AKR1" s="2">
        <v>2715.37</v>
      </c>
      <c r="AKS1" s="2">
        <v>2717.61</v>
      </c>
      <c r="AKT1" s="2">
        <v>2719.84</v>
      </c>
      <c r="AKU1" s="2">
        <v>2722.07</v>
      </c>
      <c r="AKV1" s="2">
        <v>2724.3</v>
      </c>
      <c r="AKW1" s="2">
        <v>2726.53</v>
      </c>
      <c r="AKX1" s="2">
        <v>2728.76</v>
      </c>
      <c r="AKY1" s="2">
        <v>2730.99</v>
      </c>
      <c r="AKZ1" s="2">
        <v>2733.22</v>
      </c>
      <c r="ALA1" s="2">
        <v>2735.45</v>
      </c>
      <c r="ALB1" s="2">
        <v>2737.67</v>
      </c>
      <c r="ALC1" s="2">
        <v>2739.9</v>
      </c>
      <c r="ALD1" s="2">
        <v>2742.12</v>
      </c>
      <c r="ALE1" s="2">
        <v>2744.35</v>
      </c>
      <c r="ALF1" s="2">
        <v>2746.57</v>
      </c>
      <c r="ALG1" s="2">
        <v>2748.79</v>
      </c>
      <c r="ALH1" s="2">
        <v>2751.01</v>
      </c>
      <c r="ALI1" s="2">
        <v>2753.23</v>
      </c>
      <c r="ALJ1" s="2">
        <v>2755.45</v>
      </c>
      <c r="ALK1" s="2">
        <v>2757.67</v>
      </c>
      <c r="ALL1" s="2">
        <v>2759.89</v>
      </c>
      <c r="ALM1" s="2">
        <v>2762.11</v>
      </c>
      <c r="ALN1" s="2">
        <v>2764.33</v>
      </c>
      <c r="ALO1" s="2">
        <v>2766.54</v>
      </c>
      <c r="ALP1" s="2">
        <v>2768.76</v>
      </c>
      <c r="ALQ1" s="2">
        <v>2770.97</v>
      </c>
      <c r="ALR1" s="2">
        <v>2771.92</v>
      </c>
      <c r="ALS1" s="2">
        <v>2774.17</v>
      </c>
      <c r="ALT1" s="2">
        <v>2776.42</v>
      </c>
      <c r="ALU1" s="2">
        <v>2778.66</v>
      </c>
      <c r="ALV1" s="2">
        <v>2780.91</v>
      </c>
      <c r="ALW1" s="2">
        <v>2783.15</v>
      </c>
      <c r="ALX1" s="2">
        <v>2785.4</v>
      </c>
      <c r="ALY1" s="2">
        <v>2787.64</v>
      </c>
      <c r="ALZ1" s="2">
        <v>2789.88</v>
      </c>
      <c r="AMA1" s="2">
        <v>2792.13</v>
      </c>
      <c r="AMB1" s="2">
        <v>2794.37</v>
      </c>
      <c r="AMC1" s="2">
        <v>2796.61</v>
      </c>
      <c r="AMD1" s="2">
        <v>2798.85</v>
      </c>
      <c r="AME1" s="2">
        <v>2801.09</v>
      </c>
      <c r="AMF1" s="2">
        <v>2803.33</v>
      </c>
      <c r="AMG1" s="2">
        <v>2805.56</v>
      </c>
      <c r="AMH1" s="2">
        <v>2807.8</v>
      </c>
      <c r="AMI1" s="2">
        <v>2810.04</v>
      </c>
      <c r="AMJ1" s="2">
        <v>2812.27</v>
      </c>
      <c r="AMK1" s="2">
        <v>2814.51</v>
      </c>
      <c r="AML1" s="2">
        <v>2816.74</v>
      </c>
      <c r="AMM1" s="2">
        <v>2818.97</v>
      </c>
      <c r="AMN1" s="2">
        <v>2821.21</v>
      </c>
      <c r="AMO1" s="2">
        <v>2823.44</v>
      </c>
      <c r="AMP1" s="2">
        <v>2825.67</v>
      </c>
      <c r="AMQ1" s="2">
        <v>2827.9</v>
      </c>
      <c r="AMR1" s="2">
        <v>2830.13</v>
      </c>
      <c r="AMS1" s="2">
        <v>2832.36</v>
      </c>
      <c r="AMT1" s="2">
        <v>2834.59</v>
      </c>
      <c r="AMU1" s="2">
        <v>2836.82</v>
      </c>
      <c r="AMV1" s="2">
        <v>2839.04</v>
      </c>
      <c r="AMW1" s="2">
        <v>2841.27</v>
      </c>
      <c r="AMX1" s="2">
        <v>2843.49</v>
      </c>
      <c r="AMY1" s="2">
        <v>2845.72</v>
      </c>
      <c r="AMZ1" s="2">
        <v>2847.95</v>
      </c>
      <c r="ANA1" s="2">
        <v>2850.17</v>
      </c>
      <c r="ANB1" s="2">
        <v>2852.39</v>
      </c>
      <c r="ANC1" s="2">
        <v>2854.61</v>
      </c>
      <c r="AND1" s="2">
        <v>2856.84</v>
      </c>
      <c r="ANE1" s="2">
        <v>2859.06</v>
      </c>
      <c r="ANF1" s="2">
        <v>2861.27</v>
      </c>
      <c r="ANG1" s="2">
        <v>2863.49</v>
      </c>
      <c r="ANH1" s="2">
        <v>2865.71</v>
      </c>
      <c r="ANI1" s="2">
        <v>2867.93</v>
      </c>
      <c r="ANJ1" s="2">
        <v>2870.15</v>
      </c>
      <c r="ANK1" s="2">
        <v>2872.36</v>
      </c>
      <c r="ANL1" s="2">
        <v>2874.58</v>
      </c>
      <c r="ANM1" s="2">
        <v>2876.8</v>
      </c>
      <c r="ANN1" s="2">
        <v>2879.01</v>
      </c>
      <c r="ANO1" s="2">
        <v>2881.22</v>
      </c>
      <c r="ANP1" s="2">
        <v>2883.44</v>
      </c>
      <c r="ANQ1" s="2">
        <v>2885.65</v>
      </c>
      <c r="ANR1" s="2">
        <v>2887.86</v>
      </c>
      <c r="ANS1" s="2">
        <v>2890.07</v>
      </c>
      <c r="ANT1" s="2">
        <v>2892.28</v>
      </c>
      <c r="ANU1" s="2">
        <v>2894.49</v>
      </c>
      <c r="ANV1" s="2">
        <v>2896.7</v>
      </c>
      <c r="ANW1" s="2">
        <v>2898.91</v>
      </c>
      <c r="ANX1" s="2">
        <v>2901.12</v>
      </c>
      <c r="ANY1" s="2">
        <v>2903.32</v>
      </c>
      <c r="ANZ1" s="2">
        <v>2905.53</v>
      </c>
      <c r="AOA1" s="2">
        <v>2907.73</v>
      </c>
      <c r="AOB1" s="2">
        <v>2909.94</v>
      </c>
      <c r="AOC1" s="2">
        <v>2912.14</v>
      </c>
      <c r="AOD1" s="2">
        <v>2914.35</v>
      </c>
      <c r="AOE1" s="2">
        <v>2916.55</v>
      </c>
      <c r="AOF1" s="2">
        <v>2918.75</v>
      </c>
      <c r="AOG1" s="2">
        <v>2920.95</v>
      </c>
      <c r="AOH1" s="2">
        <v>2923.15</v>
      </c>
      <c r="AOI1" s="2">
        <v>2925.35</v>
      </c>
      <c r="AOJ1" s="2">
        <v>2927.55</v>
      </c>
      <c r="AOK1" s="2">
        <v>2929.75</v>
      </c>
      <c r="AOL1" s="2">
        <v>2931.95</v>
      </c>
      <c r="AOM1" s="2">
        <v>2934.14</v>
      </c>
      <c r="AON1" s="2">
        <v>2936.34</v>
      </c>
      <c r="AOO1" s="2">
        <v>2938.54</v>
      </c>
      <c r="AOP1" s="2">
        <v>2940.73</v>
      </c>
      <c r="AOQ1" s="2">
        <v>2942.92</v>
      </c>
      <c r="AOR1" s="2">
        <v>2945.12</v>
      </c>
      <c r="AOS1" s="2">
        <v>2947.31</v>
      </c>
      <c r="AOT1" s="2">
        <v>2949.5</v>
      </c>
      <c r="AOU1" s="2">
        <v>2951.69</v>
      </c>
      <c r="AOV1" s="2">
        <v>2953.88</v>
      </c>
      <c r="AOW1" s="2">
        <v>2956.07</v>
      </c>
      <c r="AOX1" s="2">
        <v>2958.26</v>
      </c>
      <c r="AOY1" s="2">
        <v>2960.45</v>
      </c>
      <c r="AOZ1" s="2">
        <v>2962.64</v>
      </c>
      <c r="APA1" s="2">
        <v>2964.83</v>
      </c>
      <c r="APB1" s="2">
        <v>2967.01</v>
      </c>
      <c r="APC1" s="2">
        <v>2969.2</v>
      </c>
      <c r="APD1" s="2">
        <v>2971.38</v>
      </c>
      <c r="APE1" s="2">
        <v>2973.57</v>
      </c>
      <c r="APF1" s="2">
        <v>2975.75</v>
      </c>
      <c r="APG1" s="2">
        <v>2977.93</v>
      </c>
      <c r="APH1" s="2">
        <v>2980.12</v>
      </c>
      <c r="API1" s="2">
        <v>2982.3</v>
      </c>
      <c r="APJ1" s="2">
        <v>2984.48</v>
      </c>
      <c r="APK1" s="2">
        <v>2986.66</v>
      </c>
      <c r="APL1" s="2">
        <v>2988.84</v>
      </c>
      <c r="APM1" s="2">
        <v>2991.02</v>
      </c>
      <c r="APN1" s="2">
        <v>2993.2</v>
      </c>
      <c r="APO1" s="2">
        <v>2995.37</v>
      </c>
      <c r="APP1" s="2">
        <v>2997.55</v>
      </c>
      <c r="APQ1" s="2">
        <v>2999.73</v>
      </c>
      <c r="APR1" s="2">
        <v>3001.9</v>
      </c>
      <c r="APS1" s="2">
        <v>3004.08</v>
      </c>
      <c r="APT1" s="2">
        <v>3006.25</v>
      </c>
      <c r="APU1" s="2">
        <v>3008.43</v>
      </c>
      <c r="APV1" s="2">
        <v>3010.6</v>
      </c>
      <c r="APW1" s="2">
        <v>3012.77</v>
      </c>
      <c r="APX1" s="2">
        <v>3014.94</v>
      </c>
      <c r="APY1" s="2">
        <v>3017.11</v>
      </c>
      <c r="APZ1" s="2">
        <v>3019.28</v>
      </c>
      <c r="AQA1" s="2">
        <v>3021.45</v>
      </c>
      <c r="AQB1" s="2">
        <v>3023.62</v>
      </c>
      <c r="AQC1" s="2">
        <v>3025.79</v>
      </c>
      <c r="AQD1" s="2">
        <v>3027.95</v>
      </c>
      <c r="AQE1" s="2">
        <v>3030.12</v>
      </c>
      <c r="AQF1" s="2">
        <v>3032.29</v>
      </c>
      <c r="AQG1" s="2">
        <v>3034.45</v>
      </c>
      <c r="AQH1" s="2">
        <v>3036.62</v>
      </c>
      <c r="AQI1" s="2">
        <v>3038.78</v>
      </c>
      <c r="AQJ1" s="2">
        <v>3040.94</v>
      </c>
      <c r="AQK1" s="2">
        <v>3043.1</v>
      </c>
      <c r="AQL1" s="2">
        <v>3045.27</v>
      </c>
      <c r="AQM1" s="2">
        <v>3047.43</v>
      </c>
      <c r="AQN1" s="2">
        <v>3049.59</v>
      </c>
      <c r="AQO1" s="2">
        <v>3051.75</v>
      </c>
      <c r="AQP1" s="2">
        <v>3053.91</v>
      </c>
      <c r="AQQ1" s="2">
        <v>3056.06</v>
      </c>
      <c r="AQR1" s="2">
        <v>3058.22</v>
      </c>
      <c r="AQS1" s="2">
        <v>3060.38</v>
      </c>
      <c r="AQT1" s="2">
        <v>3062.53</v>
      </c>
      <c r="AQU1" s="2">
        <v>3064.69</v>
      </c>
      <c r="AQV1" s="2">
        <v>3066.84</v>
      </c>
      <c r="AQW1" s="2">
        <v>3069</v>
      </c>
      <c r="AQX1" s="2">
        <v>3071.15</v>
      </c>
      <c r="AQY1" s="2">
        <v>3073.31</v>
      </c>
      <c r="AQZ1" s="2">
        <v>3075.46</v>
      </c>
      <c r="ARA1" s="2">
        <v>3077.61</v>
      </c>
      <c r="ARB1" s="2">
        <v>3079.76</v>
      </c>
      <c r="ARC1" s="2">
        <v>3081.91</v>
      </c>
      <c r="ARD1" s="2">
        <v>3084.06</v>
      </c>
      <c r="ARE1" s="2">
        <v>3086.21</v>
      </c>
      <c r="ARF1" s="2">
        <v>3088.35</v>
      </c>
      <c r="ARG1" s="2">
        <v>3090.5</v>
      </c>
      <c r="ARH1" s="2">
        <v>3092.65</v>
      </c>
      <c r="ARI1" s="2">
        <v>3094.79</v>
      </c>
      <c r="ARJ1" s="2">
        <v>3096.94</v>
      </c>
      <c r="ARK1" s="2">
        <v>3099.08</v>
      </c>
      <c r="ARL1" s="2">
        <v>3101.23</v>
      </c>
      <c r="ARM1" s="2">
        <v>3103.37</v>
      </c>
      <c r="ARN1" s="2">
        <v>3105.51</v>
      </c>
      <c r="ARO1" s="2">
        <v>3107.66</v>
      </c>
      <c r="ARP1" s="2">
        <v>3109.8</v>
      </c>
      <c r="ARQ1" s="2">
        <v>3111.94</v>
      </c>
      <c r="ARR1" s="2">
        <v>3114.08</v>
      </c>
      <c r="ARS1" s="2">
        <v>3116.21</v>
      </c>
      <c r="ART1" s="2">
        <v>3118.35</v>
      </c>
      <c r="ARU1" s="2">
        <v>3120.49</v>
      </c>
      <c r="ARV1" s="2">
        <v>3122.63</v>
      </c>
      <c r="ARW1" s="2">
        <v>3124.76</v>
      </c>
      <c r="ARX1" s="2">
        <v>3126.9</v>
      </c>
      <c r="ARY1" s="2">
        <v>3129.04</v>
      </c>
      <c r="ARZ1" s="2">
        <v>3131.17</v>
      </c>
      <c r="ASA1" s="2">
        <v>3133.3</v>
      </c>
      <c r="ASB1" s="2">
        <v>3135.44</v>
      </c>
      <c r="ASC1" s="2">
        <v>3137.57</v>
      </c>
      <c r="ASD1" s="2">
        <v>3139.7</v>
      </c>
      <c r="ASE1" s="2">
        <v>3141.83</v>
      </c>
      <c r="ASF1" s="2">
        <v>3143.96</v>
      </c>
      <c r="ASG1" s="2">
        <v>3146.09</v>
      </c>
      <c r="ASH1" s="2">
        <v>3148.22</v>
      </c>
      <c r="ASI1" s="2">
        <v>3150.35</v>
      </c>
      <c r="ASJ1" s="2">
        <v>3152.48</v>
      </c>
      <c r="ASK1" s="2">
        <v>3154.6</v>
      </c>
      <c r="ASL1" s="2">
        <v>3156.73</v>
      </c>
      <c r="ASM1" s="2">
        <v>3158.85</v>
      </c>
      <c r="ASN1" s="2">
        <v>3160.98</v>
      </c>
      <c r="ASO1" s="2">
        <v>3163.1</v>
      </c>
      <c r="ASP1" s="2">
        <v>3165.23</v>
      </c>
      <c r="ASQ1" s="2">
        <v>3167.35</v>
      </c>
      <c r="ASR1" s="2">
        <v>3169.47</v>
      </c>
      <c r="ASS1" s="2">
        <v>3171.59</v>
      </c>
      <c r="AST1" s="2">
        <v>3173.71</v>
      </c>
      <c r="ASU1" s="2">
        <v>3175.83</v>
      </c>
      <c r="ASV1" s="2">
        <v>3177.95</v>
      </c>
      <c r="ASW1" s="2">
        <v>3180.07</v>
      </c>
      <c r="ASX1" s="2">
        <v>3182.19</v>
      </c>
      <c r="ASY1" s="2">
        <v>3184.31</v>
      </c>
      <c r="ASZ1" s="2">
        <v>3186.42</v>
      </c>
      <c r="ATA1" s="2">
        <v>3188.54</v>
      </c>
      <c r="ATB1" s="2">
        <v>3190.66</v>
      </c>
      <c r="ATC1" s="2">
        <v>3192.77</v>
      </c>
      <c r="ATD1" s="2">
        <v>3194.88</v>
      </c>
      <c r="ATE1" s="2">
        <v>3197</v>
      </c>
      <c r="ATF1" s="2">
        <v>3199.11</v>
      </c>
      <c r="ATG1" s="2">
        <v>3201.22</v>
      </c>
      <c r="ATH1" s="2">
        <v>3203.33</v>
      </c>
      <c r="ATI1" s="2">
        <v>3205.44</v>
      </c>
      <c r="ATJ1" s="2">
        <v>3207.55</v>
      </c>
      <c r="ATK1" s="2">
        <v>3209.66</v>
      </c>
      <c r="ATL1" s="2">
        <v>3211.77</v>
      </c>
      <c r="ATM1" s="2">
        <v>3213.88</v>
      </c>
      <c r="ATN1" s="2">
        <v>3215.99</v>
      </c>
      <c r="ATO1" s="2">
        <v>3218.09</v>
      </c>
      <c r="ATP1" s="2">
        <v>3220.2</v>
      </c>
      <c r="ATQ1" s="2">
        <v>3222.3</v>
      </c>
      <c r="ATR1" s="2">
        <v>3224.41</v>
      </c>
      <c r="ATS1" s="2">
        <v>3226.51</v>
      </c>
      <c r="ATT1" s="2">
        <v>3228.62</v>
      </c>
      <c r="ATU1" s="2">
        <v>3230.72</v>
      </c>
      <c r="ATV1" s="2">
        <v>3232.82</v>
      </c>
      <c r="ATW1" s="2">
        <v>3234.92</v>
      </c>
      <c r="ATX1" s="2">
        <v>3237.02</v>
      </c>
      <c r="ATY1" s="2">
        <v>3239.12</v>
      </c>
      <c r="ATZ1" s="2">
        <v>3241.22</v>
      </c>
      <c r="AUA1" s="2">
        <v>3243.32</v>
      </c>
      <c r="AUB1" s="2">
        <v>3245.42</v>
      </c>
      <c r="AUC1" s="2">
        <v>3247.52</v>
      </c>
      <c r="AUD1" s="2">
        <v>3249.61</v>
      </c>
      <c r="AUE1" s="2">
        <v>3251.71</v>
      </c>
      <c r="AUF1" s="2">
        <v>3253.8</v>
      </c>
      <c r="AUG1" s="2">
        <v>3255.9</v>
      </c>
      <c r="AUH1" s="2">
        <v>3257.99</v>
      </c>
      <c r="AUI1" s="2">
        <v>3260.08</v>
      </c>
      <c r="AUJ1" s="2">
        <v>3262.18</v>
      </c>
      <c r="AUK1" s="2">
        <v>3264.27</v>
      </c>
      <c r="AUL1" s="2">
        <v>3266.36</v>
      </c>
      <c r="AUM1" s="2">
        <v>3268.45</v>
      </c>
      <c r="AUN1" s="2">
        <v>3270.54</v>
      </c>
      <c r="AUO1" s="2">
        <v>3272.63</v>
      </c>
      <c r="AUP1" s="2">
        <v>3274.72</v>
      </c>
      <c r="AUQ1" s="2">
        <v>3276.81</v>
      </c>
      <c r="AUR1" s="2">
        <v>3278.89</v>
      </c>
      <c r="AUS1" s="2">
        <v>3280.98</v>
      </c>
      <c r="AUT1" s="2">
        <v>3283.07</v>
      </c>
      <c r="AUU1" s="2">
        <v>3285.15</v>
      </c>
      <c r="AUV1" s="2">
        <v>3287.24</v>
      </c>
      <c r="AUW1" s="2">
        <v>3289.32</v>
      </c>
      <c r="AUX1" s="2">
        <v>3291.4</v>
      </c>
      <c r="AUY1" s="2">
        <v>3293.49</v>
      </c>
      <c r="AUZ1" s="2">
        <v>3295.57</v>
      </c>
      <c r="AVA1" s="2">
        <v>3297.65</v>
      </c>
      <c r="AVB1" s="2">
        <v>3299.73</v>
      </c>
      <c r="AVC1" s="2">
        <v>3301.81</v>
      </c>
      <c r="AVD1" s="2">
        <v>3303.89</v>
      </c>
      <c r="AVE1" s="2">
        <v>3305.97</v>
      </c>
      <c r="AVF1" s="2">
        <v>3308.05</v>
      </c>
      <c r="AVG1" s="2">
        <v>3310.12</v>
      </c>
      <c r="AVH1" s="2">
        <v>3312.2</v>
      </c>
      <c r="AVI1" s="2">
        <v>3314.28</v>
      </c>
      <c r="AVJ1" s="2">
        <v>3316.35</v>
      </c>
      <c r="AVK1" s="2">
        <v>3318.43</v>
      </c>
      <c r="AVL1" s="2">
        <v>3320.5</v>
      </c>
      <c r="AVM1" s="2">
        <v>3322.57</v>
      </c>
      <c r="AVN1" s="2">
        <v>3324.65</v>
      </c>
      <c r="AVO1" s="2">
        <v>3326.72</v>
      </c>
      <c r="AVP1" s="2">
        <v>3328.79</v>
      </c>
      <c r="AVQ1" s="2">
        <v>3330.86</v>
      </c>
      <c r="AVR1" s="2">
        <v>3332.93</v>
      </c>
      <c r="AVS1" s="2">
        <v>3335</v>
      </c>
      <c r="AVT1" s="2">
        <v>3337.07</v>
      </c>
      <c r="AVU1" s="2">
        <v>3339.14</v>
      </c>
      <c r="AVV1" s="2">
        <v>3341.2</v>
      </c>
      <c r="AVW1" s="2">
        <v>3343.27</v>
      </c>
      <c r="AVX1" s="2">
        <v>3345.34</v>
      </c>
      <c r="AVY1" s="2">
        <v>3347.4</v>
      </c>
      <c r="AVZ1" s="2">
        <v>3349.47</v>
      </c>
      <c r="AWA1" s="2">
        <v>3351.53</v>
      </c>
      <c r="AWB1" s="2">
        <v>3353.59</v>
      </c>
      <c r="AWC1" s="2">
        <v>3355.66</v>
      </c>
      <c r="AWD1" s="2">
        <v>3357.72</v>
      </c>
      <c r="AWE1" s="2">
        <v>3359.78</v>
      </c>
      <c r="AWF1" s="2">
        <v>3361.84</v>
      </c>
      <c r="AWG1" s="2">
        <v>3363.9</v>
      </c>
      <c r="AWH1" s="2">
        <v>3365.96</v>
      </c>
      <c r="AWI1" s="2">
        <v>3368.02</v>
      </c>
      <c r="AWJ1" s="2">
        <v>3370.08</v>
      </c>
      <c r="AWK1" s="2">
        <v>3372.14</v>
      </c>
      <c r="AWL1" s="2">
        <v>3374.19</v>
      </c>
      <c r="AWM1" s="2">
        <v>3376.25</v>
      </c>
      <c r="AWN1" s="2">
        <v>3378.3</v>
      </c>
      <c r="AWO1" s="2">
        <v>3380.36</v>
      </c>
      <c r="AWP1" s="2">
        <v>3382.41</v>
      </c>
      <c r="AWQ1" s="2">
        <v>3384.47</v>
      </c>
      <c r="AWR1" s="2">
        <v>3386.52</v>
      </c>
      <c r="AWS1" s="2">
        <v>3388.57</v>
      </c>
      <c r="AWT1" s="2">
        <v>3390.62</v>
      </c>
      <c r="AWU1" s="2">
        <v>3392.67</v>
      </c>
      <c r="AWV1" s="2">
        <v>3394.72</v>
      </c>
      <c r="AWW1" s="2">
        <v>3396.77</v>
      </c>
      <c r="AWX1" s="2">
        <v>3398.82</v>
      </c>
      <c r="AWY1" s="2">
        <v>3400.87</v>
      </c>
      <c r="AWZ1" s="2">
        <v>3402.92</v>
      </c>
      <c r="AXA1" s="2">
        <v>3404.97</v>
      </c>
      <c r="AXB1" s="2">
        <v>3407.01</v>
      </c>
      <c r="AXC1" s="2">
        <v>3409.06</v>
      </c>
      <c r="AXD1" s="2">
        <v>3411.1</v>
      </c>
      <c r="AXE1" s="2">
        <v>3413.15</v>
      </c>
      <c r="AXF1" s="2">
        <v>3415.19</v>
      </c>
      <c r="AXG1" s="2">
        <v>3417.23</v>
      </c>
      <c r="AXH1" s="2">
        <v>3419.28</v>
      </c>
      <c r="AXI1" s="2">
        <v>3421.32</v>
      </c>
      <c r="AXJ1" s="2">
        <v>3423.36</v>
      </c>
      <c r="AXK1" s="2">
        <v>3425.4</v>
      </c>
      <c r="AXL1" s="2">
        <v>3427.44</v>
      </c>
      <c r="AXM1" s="2">
        <v>3429.48</v>
      </c>
      <c r="AXN1" s="2">
        <v>3431.52</v>
      </c>
      <c r="AXO1" s="2">
        <v>3433.56</v>
      </c>
      <c r="AXP1" s="2">
        <v>3435.59</v>
      </c>
      <c r="AXQ1" s="2">
        <v>3437.63</v>
      </c>
      <c r="AXR1" s="2">
        <v>3439.67</v>
      </c>
      <c r="AXS1" s="2">
        <v>3441.7</v>
      </c>
      <c r="AXT1" s="2">
        <v>3443.73</v>
      </c>
      <c r="AXU1" s="2">
        <v>3445.77</v>
      </c>
      <c r="AXV1" s="2">
        <v>3447.8</v>
      </c>
      <c r="AXW1" s="2">
        <v>3449.84</v>
      </c>
      <c r="AXX1" s="2">
        <v>3451.87</v>
      </c>
      <c r="AXY1" s="2">
        <v>3453.9</v>
      </c>
      <c r="AXZ1" s="2">
        <v>3455.93</v>
      </c>
      <c r="AYA1" s="2">
        <v>3457.96</v>
      </c>
      <c r="AYB1" s="2">
        <v>3459.99</v>
      </c>
      <c r="AYC1" s="2">
        <v>3462.02</v>
      </c>
      <c r="AYD1" s="2">
        <v>3464.04</v>
      </c>
      <c r="AYE1" s="2">
        <v>3466.07</v>
      </c>
      <c r="AYF1" s="2">
        <v>3468.1</v>
      </c>
      <c r="AYG1" s="2">
        <v>3470.13</v>
      </c>
      <c r="AYH1" s="2">
        <v>3472.15</v>
      </c>
      <c r="AYI1" s="2">
        <v>3474.18</v>
      </c>
      <c r="AYJ1" s="2">
        <v>3476.2</v>
      </c>
      <c r="AYK1" s="2">
        <v>3478.22</v>
      </c>
      <c r="AYL1" s="2">
        <v>3480.25</v>
      </c>
      <c r="AYM1" s="2">
        <v>3482.27</v>
      </c>
      <c r="AYN1" s="2">
        <v>3484.29</v>
      </c>
      <c r="AYO1" s="2">
        <v>3486.31</v>
      </c>
      <c r="AYP1" s="2">
        <v>3488.33</v>
      </c>
      <c r="AYQ1" s="2">
        <v>3490.35</v>
      </c>
      <c r="AYR1" s="2">
        <v>3492.37</v>
      </c>
      <c r="AYS1" s="2">
        <v>3494.39</v>
      </c>
      <c r="AYT1" s="2">
        <v>3496.41</v>
      </c>
      <c r="AYU1" s="2">
        <v>3498.42</v>
      </c>
    </row>
    <row r="2" spans="1:1347" s="2" customFormat="1" ht="15" customHeight="1" x14ac:dyDescent="0.35">
      <c r="A2" s="3" t="s">
        <v>10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  <c r="EV2" s="3">
        <v>0</v>
      </c>
      <c r="EW2" s="3">
        <v>0</v>
      </c>
      <c r="EX2" s="3">
        <v>0</v>
      </c>
      <c r="EY2" s="3">
        <v>0</v>
      </c>
      <c r="EZ2" s="3">
        <v>0</v>
      </c>
      <c r="FA2" s="3">
        <v>0</v>
      </c>
      <c r="FB2" s="3">
        <v>0</v>
      </c>
      <c r="FC2" s="3">
        <v>0</v>
      </c>
      <c r="FD2" s="3">
        <v>0</v>
      </c>
      <c r="FE2" s="3">
        <v>0</v>
      </c>
      <c r="FF2" s="3">
        <v>0</v>
      </c>
      <c r="FG2" s="3">
        <v>0</v>
      </c>
      <c r="FH2" s="3">
        <v>0</v>
      </c>
      <c r="FI2" s="3">
        <v>0</v>
      </c>
      <c r="FJ2" s="3">
        <v>0</v>
      </c>
      <c r="FK2" s="3">
        <v>0</v>
      </c>
      <c r="FL2" s="3">
        <v>0</v>
      </c>
      <c r="FM2" s="3">
        <v>0</v>
      </c>
      <c r="FN2" s="3">
        <v>0</v>
      </c>
      <c r="FO2" s="3">
        <v>0</v>
      </c>
      <c r="FP2" s="3">
        <v>0</v>
      </c>
      <c r="FQ2" s="3">
        <v>0</v>
      </c>
      <c r="FR2" s="3">
        <v>0</v>
      </c>
      <c r="FS2" s="3">
        <v>0</v>
      </c>
      <c r="FT2" s="3">
        <v>0</v>
      </c>
      <c r="FU2" s="3">
        <v>0</v>
      </c>
      <c r="FV2" s="3">
        <v>0</v>
      </c>
      <c r="FW2" s="3">
        <v>0</v>
      </c>
      <c r="FX2" s="3">
        <v>0</v>
      </c>
      <c r="FY2" s="3">
        <v>0</v>
      </c>
      <c r="FZ2" s="3">
        <v>0</v>
      </c>
      <c r="GA2" s="3">
        <v>0</v>
      </c>
      <c r="GB2" s="3">
        <v>0</v>
      </c>
      <c r="GC2" s="3">
        <v>0</v>
      </c>
      <c r="GD2" s="3">
        <v>0</v>
      </c>
      <c r="GE2" s="3">
        <v>0</v>
      </c>
      <c r="GF2" s="3">
        <v>0</v>
      </c>
      <c r="GG2" s="3">
        <v>0</v>
      </c>
      <c r="GH2" s="3">
        <v>0</v>
      </c>
      <c r="GI2" s="3">
        <v>0</v>
      </c>
      <c r="GJ2" s="3">
        <v>0</v>
      </c>
      <c r="GK2" s="3">
        <v>0</v>
      </c>
      <c r="GL2" s="3">
        <v>0</v>
      </c>
      <c r="GM2" s="3">
        <v>0</v>
      </c>
      <c r="GN2" s="3">
        <v>0</v>
      </c>
      <c r="GO2" s="3">
        <v>0</v>
      </c>
      <c r="GP2" s="3">
        <v>0</v>
      </c>
      <c r="GQ2" s="3">
        <v>0</v>
      </c>
      <c r="GR2" s="3">
        <v>0</v>
      </c>
      <c r="GS2" s="3">
        <v>0</v>
      </c>
      <c r="GT2" s="3">
        <v>0</v>
      </c>
      <c r="GU2" s="3">
        <v>0</v>
      </c>
      <c r="GV2" s="3">
        <v>0</v>
      </c>
      <c r="GW2" s="3">
        <v>0</v>
      </c>
      <c r="GX2" s="3">
        <v>0</v>
      </c>
      <c r="GY2" s="3">
        <v>0</v>
      </c>
      <c r="GZ2" s="3">
        <v>0</v>
      </c>
      <c r="HA2" s="3">
        <v>0</v>
      </c>
      <c r="HB2" s="3">
        <v>0</v>
      </c>
      <c r="HC2" s="3">
        <v>0</v>
      </c>
      <c r="HD2" s="3">
        <v>0</v>
      </c>
      <c r="HE2" s="3">
        <v>0</v>
      </c>
      <c r="HF2" s="3">
        <v>0</v>
      </c>
      <c r="HG2" s="3">
        <v>0</v>
      </c>
      <c r="HH2" s="3">
        <v>0</v>
      </c>
      <c r="HI2" s="3">
        <v>0</v>
      </c>
      <c r="HJ2" s="3">
        <v>0</v>
      </c>
      <c r="HK2" s="3">
        <v>0</v>
      </c>
      <c r="HL2" s="3">
        <v>0</v>
      </c>
      <c r="HM2" s="3">
        <v>0</v>
      </c>
      <c r="HN2" s="3">
        <v>0</v>
      </c>
      <c r="HO2" s="3">
        <v>0</v>
      </c>
      <c r="HP2" s="3">
        <v>0</v>
      </c>
      <c r="HQ2" s="3">
        <v>0</v>
      </c>
      <c r="HR2" s="3">
        <v>0</v>
      </c>
      <c r="HS2" s="3">
        <v>0</v>
      </c>
      <c r="HT2" s="3">
        <v>0</v>
      </c>
      <c r="HU2" s="3">
        <v>0</v>
      </c>
      <c r="HV2" s="3">
        <v>0</v>
      </c>
      <c r="HW2" s="3">
        <v>0</v>
      </c>
      <c r="HX2" s="3">
        <v>0</v>
      </c>
      <c r="HY2" s="3">
        <v>0</v>
      </c>
      <c r="HZ2" s="3">
        <v>0</v>
      </c>
      <c r="IA2" s="3">
        <v>0</v>
      </c>
      <c r="IB2" s="3">
        <v>0</v>
      </c>
      <c r="IC2" s="3">
        <v>0</v>
      </c>
      <c r="ID2" s="3">
        <v>0</v>
      </c>
      <c r="IE2" s="3">
        <v>0</v>
      </c>
      <c r="IF2" s="3">
        <v>0</v>
      </c>
      <c r="IG2" s="3">
        <v>0</v>
      </c>
      <c r="IH2" s="3">
        <v>0</v>
      </c>
      <c r="II2" s="3">
        <v>0</v>
      </c>
      <c r="IJ2" s="3">
        <v>0</v>
      </c>
      <c r="IK2" s="3">
        <v>0</v>
      </c>
      <c r="IL2" s="3">
        <v>0</v>
      </c>
      <c r="IM2" s="3">
        <v>0</v>
      </c>
      <c r="IN2" s="3">
        <v>0</v>
      </c>
      <c r="IO2" s="3">
        <v>0</v>
      </c>
      <c r="IP2" s="3">
        <v>0</v>
      </c>
      <c r="IQ2" s="3">
        <v>0</v>
      </c>
      <c r="IR2" s="3">
        <v>0</v>
      </c>
      <c r="IS2" s="3">
        <v>0</v>
      </c>
      <c r="IT2" s="3">
        <v>0</v>
      </c>
      <c r="IU2" s="3">
        <v>0</v>
      </c>
      <c r="IV2" s="3">
        <v>0</v>
      </c>
      <c r="IW2" s="3">
        <v>0</v>
      </c>
      <c r="IX2" s="3">
        <v>0</v>
      </c>
      <c r="IY2" s="3">
        <v>0</v>
      </c>
      <c r="IZ2" s="3">
        <v>0</v>
      </c>
      <c r="JA2" s="3">
        <v>0</v>
      </c>
      <c r="JB2" s="3">
        <v>0</v>
      </c>
      <c r="JC2" s="3">
        <v>0</v>
      </c>
      <c r="JD2" s="3">
        <v>0</v>
      </c>
      <c r="JE2" s="3">
        <v>0</v>
      </c>
      <c r="JF2" s="3">
        <v>0</v>
      </c>
      <c r="JG2" s="3">
        <v>0</v>
      </c>
      <c r="JH2" s="3">
        <v>0</v>
      </c>
      <c r="JI2" s="3">
        <v>0</v>
      </c>
      <c r="JJ2" s="3">
        <v>0</v>
      </c>
      <c r="JK2" s="3">
        <v>0</v>
      </c>
      <c r="JL2" s="3">
        <v>0</v>
      </c>
      <c r="JM2" s="3">
        <v>0</v>
      </c>
      <c r="JN2" s="3">
        <v>0</v>
      </c>
      <c r="JO2" s="3">
        <v>0</v>
      </c>
      <c r="JP2" s="3">
        <v>0</v>
      </c>
      <c r="JQ2" s="3">
        <v>0</v>
      </c>
      <c r="JR2" s="3">
        <v>0</v>
      </c>
      <c r="JS2" s="3">
        <v>0</v>
      </c>
      <c r="JT2" s="3">
        <v>0</v>
      </c>
      <c r="JU2" s="3">
        <v>0</v>
      </c>
      <c r="JV2" s="3">
        <v>0</v>
      </c>
      <c r="JW2" s="3">
        <v>0</v>
      </c>
      <c r="JX2" s="3">
        <v>0</v>
      </c>
      <c r="JY2" s="3">
        <v>0</v>
      </c>
      <c r="JZ2" s="3">
        <v>0</v>
      </c>
      <c r="KA2" s="3">
        <v>0</v>
      </c>
      <c r="KB2" s="3">
        <v>0</v>
      </c>
      <c r="KC2" s="3">
        <v>0</v>
      </c>
      <c r="KD2" s="3">
        <v>0</v>
      </c>
      <c r="KE2" s="3">
        <v>0</v>
      </c>
      <c r="KF2" s="3">
        <v>0</v>
      </c>
      <c r="KG2" s="3">
        <v>0</v>
      </c>
      <c r="KH2" s="3">
        <v>0</v>
      </c>
      <c r="KI2" s="3">
        <v>0</v>
      </c>
      <c r="KJ2" s="3">
        <v>0</v>
      </c>
      <c r="KK2" s="3">
        <v>0</v>
      </c>
      <c r="KL2" s="3">
        <v>0</v>
      </c>
      <c r="KM2" s="3">
        <v>0</v>
      </c>
      <c r="KN2" s="3">
        <v>0</v>
      </c>
      <c r="KO2" s="3">
        <v>0</v>
      </c>
      <c r="KP2" s="3">
        <v>0</v>
      </c>
      <c r="KQ2" s="3">
        <v>0</v>
      </c>
      <c r="KR2" s="3">
        <v>0</v>
      </c>
      <c r="KS2" s="3">
        <v>0</v>
      </c>
      <c r="KT2" s="3">
        <v>0</v>
      </c>
      <c r="KU2" s="3">
        <v>0</v>
      </c>
      <c r="KV2" s="3">
        <v>0</v>
      </c>
      <c r="KW2" s="3">
        <v>0</v>
      </c>
      <c r="KX2" s="3">
        <v>0</v>
      </c>
      <c r="KY2" s="3">
        <v>0</v>
      </c>
      <c r="KZ2" s="3">
        <v>0</v>
      </c>
      <c r="LA2" s="3">
        <v>0</v>
      </c>
      <c r="LB2" s="3">
        <v>0</v>
      </c>
      <c r="LC2" s="3">
        <v>0</v>
      </c>
      <c r="LD2" s="3">
        <v>0</v>
      </c>
      <c r="LE2" s="3">
        <v>0</v>
      </c>
      <c r="LF2" s="3">
        <v>0</v>
      </c>
      <c r="LG2" s="3">
        <v>0</v>
      </c>
      <c r="LH2" s="3">
        <v>0</v>
      </c>
      <c r="LI2" s="3">
        <v>0</v>
      </c>
      <c r="LJ2" s="3">
        <v>0</v>
      </c>
      <c r="LK2" s="3">
        <v>0</v>
      </c>
      <c r="LL2" s="3">
        <v>0</v>
      </c>
      <c r="LM2" s="3">
        <v>0</v>
      </c>
      <c r="LN2" s="3">
        <v>0</v>
      </c>
      <c r="LO2" s="3">
        <v>0</v>
      </c>
      <c r="LP2" s="3">
        <v>0</v>
      </c>
      <c r="LQ2" s="3">
        <v>0</v>
      </c>
      <c r="LR2" s="3">
        <v>0</v>
      </c>
      <c r="LS2" s="3">
        <v>0</v>
      </c>
      <c r="LT2" s="3">
        <v>0</v>
      </c>
      <c r="LU2" s="3">
        <v>0</v>
      </c>
      <c r="LV2" s="3">
        <v>0</v>
      </c>
      <c r="LW2" s="3">
        <v>0</v>
      </c>
      <c r="LX2" s="3">
        <v>0</v>
      </c>
      <c r="LY2" s="3">
        <v>0</v>
      </c>
      <c r="LZ2" s="3">
        <v>0</v>
      </c>
      <c r="MA2" s="3">
        <v>0</v>
      </c>
      <c r="MB2" s="3">
        <v>0</v>
      </c>
      <c r="MC2" s="3">
        <v>0</v>
      </c>
      <c r="MD2" s="3">
        <v>0</v>
      </c>
      <c r="ME2" s="3">
        <v>0</v>
      </c>
      <c r="MF2" s="3">
        <v>0</v>
      </c>
      <c r="MG2" s="3">
        <v>0</v>
      </c>
      <c r="MH2" s="3">
        <v>0</v>
      </c>
      <c r="MI2" s="3">
        <v>0</v>
      </c>
      <c r="MJ2" s="3">
        <v>0</v>
      </c>
      <c r="MK2" s="3">
        <v>0</v>
      </c>
      <c r="ML2" s="3">
        <v>0</v>
      </c>
      <c r="MM2" s="3">
        <v>0</v>
      </c>
      <c r="MN2" s="3">
        <v>0</v>
      </c>
      <c r="MO2" s="3">
        <v>0</v>
      </c>
      <c r="MP2" s="3">
        <v>0</v>
      </c>
      <c r="MQ2" s="3">
        <v>0</v>
      </c>
      <c r="MR2" s="3">
        <v>0</v>
      </c>
      <c r="MS2" s="3">
        <v>0</v>
      </c>
      <c r="MT2" s="3">
        <v>0</v>
      </c>
      <c r="MU2" s="3">
        <v>0</v>
      </c>
      <c r="MV2" s="3">
        <v>0</v>
      </c>
      <c r="MW2" s="3">
        <v>0</v>
      </c>
      <c r="MX2" s="3">
        <v>0</v>
      </c>
      <c r="MY2" s="3">
        <v>0</v>
      </c>
      <c r="MZ2" s="3">
        <v>0</v>
      </c>
      <c r="NA2" s="3">
        <v>0</v>
      </c>
      <c r="NB2" s="3">
        <v>0</v>
      </c>
      <c r="NC2" s="3">
        <v>0</v>
      </c>
      <c r="ND2" s="3">
        <v>0</v>
      </c>
      <c r="NE2" s="3">
        <v>0</v>
      </c>
      <c r="NF2" s="3">
        <v>0</v>
      </c>
      <c r="NG2" s="3">
        <v>0</v>
      </c>
      <c r="NH2" s="3">
        <v>0</v>
      </c>
      <c r="NI2" s="3">
        <v>0</v>
      </c>
      <c r="NJ2" s="3">
        <v>0</v>
      </c>
      <c r="NK2" s="3">
        <v>0</v>
      </c>
      <c r="NL2" s="3">
        <v>0</v>
      </c>
      <c r="NM2" s="3">
        <v>0</v>
      </c>
      <c r="NN2" s="3">
        <v>0</v>
      </c>
      <c r="NO2" s="3">
        <v>0</v>
      </c>
      <c r="NP2" s="3">
        <v>0</v>
      </c>
      <c r="NQ2" s="3">
        <v>0</v>
      </c>
      <c r="NR2" s="3">
        <v>0</v>
      </c>
      <c r="NS2" s="3">
        <v>0</v>
      </c>
      <c r="NT2" s="3">
        <v>0</v>
      </c>
      <c r="NU2" s="3">
        <v>0</v>
      </c>
      <c r="NV2" s="3">
        <v>0</v>
      </c>
      <c r="NW2" s="3">
        <v>0</v>
      </c>
      <c r="NX2" s="3">
        <v>0</v>
      </c>
      <c r="NY2" s="3">
        <v>0</v>
      </c>
      <c r="NZ2" s="3">
        <v>0</v>
      </c>
      <c r="OA2" s="3">
        <v>0</v>
      </c>
      <c r="OB2" s="3">
        <v>0</v>
      </c>
      <c r="OC2" s="3">
        <v>0</v>
      </c>
      <c r="OD2" s="3">
        <v>0</v>
      </c>
      <c r="OE2" s="3">
        <v>0</v>
      </c>
      <c r="OF2" s="3">
        <v>0</v>
      </c>
      <c r="OG2" s="3">
        <v>0</v>
      </c>
      <c r="OH2" s="3">
        <v>0</v>
      </c>
      <c r="OI2" s="3">
        <v>0</v>
      </c>
      <c r="OJ2" s="3">
        <v>0</v>
      </c>
      <c r="OK2" s="3">
        <v>0</v>
      </c>
      <c r="OL2" s="3">
        <v>0</v>
      </c>
      <c r="OM2" s="3">
        <v>0</v>
      </c>
      <c r="ON2" s="3">
        <v>0</v>
      </c>
      <c r="OO2" s="3">
        <v>0</v>
      </c>
      <c r="OP2" s="3">
        <v>0</v>
      </c>
      <c r="OQ2" s="3">
        <v>0</v>
      </c>
      <c r="OR2" s="3">
        <v>0</v>
      </c>
      <c r="OS2" s="3">
        <v>0</v>
      </c>
      <c r="OT2" s="3">
        <v>0</v>
      </c>
      <c r="OU2" s="3">
        <v>0</v>
      </c>
      <c r="OV2" s="3">
        <v>0</v>
      </c>
      <c r="OW2" s="3">
        <v>0</v>
      </c>
      <c r="OX2" s="3">
        <v>0</v>
      </c>
      <c r="OY2" s="3">
        <v>0</v>
      </c>
      <c r="OZ2" s="3">
        <v>0</v>
      </c>
      <c r="PA2" s="3">
        <v>0</v>
      </c>
      <c r="PB2" s="3">
        <v>0</v>
      </c>
      <c r="PC2" s="3">
        <v>0</v>
      </c>
      <c r="PD2" s="3">
        <v>0</v>
      </c>
      <c r="PE2" s="3">
        <v>0</v>
      </c>
      <c r="PF2" s="3">
        <v>0</v>
      </c>
      <c r="PG2" s="3">
        <v>0</v>
      </c>
      <c r="PH2" s="3">
        <v>0</v>
      </c>
      <c r="PI2" s="3">
        <v>0</v>
      </c>
      <c r="PJ2" s="3">
        <v>0</v>
      </c>
      <c r="PK2" s="3">
        <v>0</v>
      </c>
      <c r="PL2" s="3">
        <v>0</v>
      </c>
      <c r="PM2" s="3">
        <v>0</v>
      </c>
      <c r="PN2" s="3">
        <v>0</v>
      </c>
      <c r="PO2" s="3">
        <v>0</v>
      </c>
      <c r="PP2" s="3">
        <v>0</v>
      </c>
      <c r="PQ2" s="3">
        <v>0</v>
      </c>
      <c r="PR2" s="3">
        <v>0</v>
      </c>
      <c r="PS2" s="3">
        <v>0</v>
      </c>
      <c r="PT2" s="3">
        <v>0</v>
      </c>
      <c r="PU2" s="3">
        <v>0</v>
      </c>
      <c r="PV2" s="3">
        <v>0</v>
      </c>
      <c r="PW2" s="3">
        <v>0</v>
      </c>
      <c r="PX2" s="3">
        <v>0</v>
      </c>
      <c r="PY2" s="3">
        <v>0</v>
      </c>
      <c r="PZ2" s="3">
        <v>0</v>
      </c>
      <c r="QA2" s="3">
        <v>0</v>
      </c>
      <c r="QB2" s="3">
        <v>0</v>
      </c>
      <c r="QC2" s="3">
        <v>0</v>
      </c>
      <c r="QD2" s="3">
        <v>0</v>
      </c>
      <c r="QE2" s="3">
        <v>0</v>
      </c>
      <c r="QF2" s="3">
        <v>0</v>
      </c>
      <c r="QG2" s="3">
        <v>0</v>
      </c>
      <c r="QH2" s="3">
        <v>0</v>
      </c>
      <c r="QI2" s="3">
        <v>0</v>
      </c>
      <c r="QJ2" s="3">
        <v>0</v>
      </c>
      <c r="QK2" s="3">
        <v>0</v>
      </c>
      <c r="QL2" s="3">
        <v>0</v>
      </c>
      <c r="QM2" s="3">
        <v>0</v>
      </c>
      <c r="QN2" s="3">
        <v>0</v>
      </c>
      <c r="QO2" s="3">
        <v>0</v>
      </c>
      <c r="QP2" s="3">
        <v>0</v>
      </c>
      <c r="QQ2" s="3">
        <v>0</v>
      </c>
      <c r="QR2" s="3">
        <v>0</v>
      </c>
      <c r="QS2" s="3">
        <v>0</v>
      </c>
      <c r="QT2" s="3">
        <v>0</v>
      </c>
      <c r="QU2" s="3">
        <v>0</v>
      </c>
      <c r="QV2" s="3">
        <v>0</v>
      </c>
      <c r="QW2" s="3">
        <v>0</v>
      </c>
      <c r="QX2" s="3">
        <v>0</v>
      </c>
      <c r="QY2" s="3">
        <v>0</v>
      </c>
      <c r="QZ2" s="3">
        <v>0</v>
      </c>
      <c r="RA2" s="3">
        <v>0</v>
      </c>
      <c r="RB2" s="3">
        <v>0</v>
      </c>
      <c r="RC2" s="3">
        <v>0</v>
      </c>
      <c r="RD2" s="3">
        <v>0</v>
      </c>
      <c r="RE2" s="3">
        <v>0</v>
      </c>
      <c r="RF2" s="3">
        <v>0</v>
      </c>
      <c r="RG2" s="3">
        <v>0</v>
      </c>
      <c r="RH2" s="3">
        <v>0</v>
      </c>
      <c r="RI2" s="3">
        <v>0</v>
      </c>
      <c r="RJ2" s="3">
        <v>0</v>
      </c>
      <c r="RK2" s="3">
        <v>0</v>
      </c>
      <c r="RL2" s="3">
        <v>0</v>
      </c>
      <c r="RM2" s="3">
        <v>0</v>
      </c>
      <c r="RN2" s="3">
        <v>0</v>
      </c>
      <c r="RO2" s="3">
        <v>0</v>
      </c>
      <c r="RP2" s="3">
        <v>0</v>
      </c>
      <c r="RQ2" s="3">
        <v>0</v>
      </c>
      <c r="RR2" s="3">
        <v>0</v>
      </c>
      <c r="RS2" s="3">
        <v>0</v>
      </c>
      <c r="RT2" s="3">
        <v>0</v>
      </c>
      <c r="RU2" s="3">
        <v>0</v>
      </c>
      <c r="RV2" s="3">
        <v>0</v>
      </c>
      <c r="RW2" s="3">
        <v>0</v>
      </c>
      <c r="RX2" s="3">
        <v>0</v>
      </c>
      <c r="RY2" s="3">
        <v>0</v>
      </c>
      <c r="RZ2" s="3">
        <v>0</v>
      </c>
      <c r="SA2" s="3">
        <v>0</v>
      </c>
      <c r="SB2" s="3">
        <v>0</v>
      </c>
      <c r="SC2" s="3">
        <v>0</v>
      </c>
      <c r="SD2" s="3">
        <v>0</v>
      </c>
      <c r="SE2" s="3">
        <v>0</v>
      </c>
      <c r="SF2" s="3">
        <v>0</v>
      </c>
      <c r="SG2" s="3">
        <v>0</v>
      </c>
      <c r="SH2" s="3">
        <v>0</v>
      </c>
      <c r="SI2" s="3">
        <v>0</v>
      </c>
      <c r="SJ2" s="3">
        <v>0</v>
      </c>
      <c r="SK2" s="3">
        <v>0</v>
      </c>
      <c r="SL2" s="3">
        <v>0</v>
      </c>
      <c r="SM2" s="3">
        <v>0</v>
      </c>
      <c r="SN2" s="3">
        <v>0</v>
      </c>
      <c r="SO2" s="3">
        <v>0</v>
      </c>
      <c r="SP2" s="3">
        <v>0</v>
      </c>
      <c r="SQ2" s="3">
        <v>0</v>
      </c>
      <c r="SR2" s="3">
        <v>0</v>
      </c>
      <c r="SS2" s="3">
        <v>0</v>
      </c>
      <c r="ST2" s="3">
        <v>0</v>
      </c>
      <c r="SU2" s="3">
        <v>0</v>
      </c>
      <c r="SV2" s="3">
        <v>0</v>
      </c>
      <c r="SW2" s="3">
        <v>0</v>
      </c>
      <c r="SX2" s="3">
        <v>0</v>
      </c>
      <c r="SY2" s="3">
        <v>0</v>
      </c>
      <c r="SZ2" s="3">
        <v>0</v>
      </c>
      <c r="TA2" s="3">
        <v>0</v>
      </c>
      <c r="TB2" s="3">
        <v>0</v>
      </c>
      <c r="TC2" s="3">
        <v>0</v>
      </c>
      <c r="TD2" s="3">
        <v>0</v>
      </c>
      <c r="TE2" s="3">
        <v>0</v>
      </c>
      <c r="TF2" s="3">
        <v>0</v>
      </c>
      <c r="TG2" s="3">
        <v>0</v>
      </c>
      <c r="TH2" s="3">
        <v>0</v>
      </c>
      <c r="TI2" s="3">
        <v>0</v>
      </c>
      <c r="TJ2" s="3">
        <v>0</v>
      </c>
      <c r="TK2" s="3">
        <v>0</v>
      </c>
      <c r="TL2" s="3">
        <v>0</v>
      </c>
      <c r="TM2" s="3">
        <v>0</v>
      </c>
      <c r="TN2" s="3">
        <v>0</v>
      </c>
      <c r="TO2" s="3">
        <v>0</v>
      </c>
      <c r="TP2" s="3">
        <v>0</v>
      </c>
      <c r="TQ2" s="3">
        <v>0</v>
      </c>
      <c r="TR2" s="3">
        <v>0</v>
      </c>
      <c r="TS2" s="3">
        <v>0</v>
      </c>
      <c r="TT2" s="3">
        <v>0</v>
      </c>
      <c r="TU2" s="3">
        <v>0</v>
      </c>
      <c r="TV2" s="3">
        <v>0</v>
      </c>
      <c r="TW2" s="3">
        <v>0</v>
      </c>
      <c r="TX2" s="3">
        <v>0</v>
      </c>
      <c r="TY2" s="3">
        <v>0</v>
      </c>
      <c r="TZ2" s="3">
        <v>0</v>
      </c>
      <c r="UA2" s="3">
        <v>0</v>
      </c>
      <c r="UB2" s="3">
        <v>0</v>
      </c>
      <c r="UC2" s="3">
        <v>0</v>
      </c>
      <c r="UD2" s="3">
        <v>0</v>
      </c>
      <c r="UE2" s="3">
        <v>0</v>
      </c>
      <c r="UF2" s="3">
        <v>0</v>
      </c>
      <c r="UG2" s="3">
        <v>0</v>
      </c>
      <c r="UH2" s="3">
        <v>0</v>
      </c>
      <c r="UI2" s="3">
        <v>0</v>
      </c>
      <c r="UJ2" s="3">
        <v>0</v>
      </c>
      <c r="UK2" s="3">
        <v>0</v>
      </c>
      <c r="UL2" s="3">
        <v>0</v>
      </c>
      <c r="UM2" s="3">
        <v>0</v>
      </c>
      <c r="UN2" s="3">
        <v>0</v>
      </c>
      <c r="UO2" s="3">
        <v>0</v>
      </c>
      <c r="UP2" s="3">
        <v>0</v>
      </c>
      <c r="UQ2" s="3">
        <v>0</v>
      </c>
      <c r="UR2" s="3">
        <v>0</v>
      </c>
      <c r="US2" s="3">
        <v>0</v>
      </c>
      <c r="UT2" s="3">
        <v>0</v>
      </c>
      <c r="UU2" s="3">
        <v>0</v>
      </c>
      <c r="UV2" s="3">
        <v>0</v>
      </c>
      <c r="UW2" s="3">
        <v>0</v>
      </c>
      <c r="UX2" s="3">
        <v>0</v>
      </c>
      <c r="UY2" s="3">
        <v>0</v>
      </c>
      <c r="UZ2" s="3">
        <v>0</v>
      </c>
      <c r="VA2" s="3">
        <v>0</v>
      </c>
      <c r="VB2" s="3">
        <v>0</v>
      </c>
      <c r="VC2" s="3">
        <v>0</v>
      </c>
      <c r="VD2" s="3">
        <v>0</v>
      </c>
      <c r="VE2" s="3">
        <v>0</v>
      </c>
      <c r="VF2" s="3">
        <v>0</v>
      </c>
      <c r="VG2" s="3">
        <v>0</v>
      </c>
      <c r="VH2" s="3">
        <v>0</v>
      </c>
      <c r="VI2" s="3">
        <v>0</v>
      </c>
      <c r="VJ2" s="3">
        <v>0</v>
      </c>
      <c r="VK2" s="3">
        <v>0</v>
      </c>
      <c r="VL2" s="3">
        <v>0</v>
      </c>
      <c r="VM2" s="3">
        <v>0</v>
      </c>
      <c r="VN2" s="3">
        <v>0</v>
      </c>
      <c r="VO2" s="3">
        <v>0</v>
      </c>
      <c r="VP2" s="3">
        <v>0</v>
      </c>
      <c r="VQ2" s="3">
        <v>0</v>
      </c>
      <c r="VR2" s="3">
        <v>0</v>
      </c>
      <c r="VS2" s="3">
        <v>0</v>
      </c>
      <c r="VT2" s="3">
        <v>0</v>
      </c>
      <c r="VU2" s="3">
        <v>0</v>
      </c>
      <c r="VV2" s="3">
        <v>0</v>
      </c>
      <c r="VW2" s="3">
        <v>0</v>
      </c>
      <c r="VX2" s="3">
        <v>0</v>
      </c>
      <c r="VY2" s="3">
        <v>0</v>
      </c>
      <c r="VZ2" s="3">
        <v>0</v>
      </c>
      <c r="WA2" s="3">
        <v>0</v>
      </c>
      <c r="WB2" s="3">
        <v>0</v>
      </c>
      <c r="WC2" s="3">
        <v>0</v>
      </c>
      <c r="WD2" s="3">
        <v>0</v>
      </c>
      <c r="WE2" s="3">
        <v>0</v>
      </c>
      <c r="WF2" s="3">
        <v>0</v>
      </c>
      <c r="WG2" s="3">
        <v>0</v>
      </c>
      <c r="WH2" s="3">
        <v>0</v>
      </c>
      <c r="WI2" s="3">
        <v>0</v>
      </c>
      <c r="WJ2" s="3">
        <v>0</v>
      </c>
      <c r="WK2" s="3">
        <v>0</v>
      </c>
      <c r="WL2" s="3">
        <v>0</v>
      </c>
      <c r="WM2" s="3">
        <v>0</v>
      </c>
      <c r="WN2" s="3">
        <v>0</v>
      </c>
      <c r="WO2" s="3">
        <v>0</v>
      </c>
      <c r="WP2" s="3">
        <v>0</v>
      </c>
      <c r="WQ2" s="3">
        <v>0</v>
      </c>
      <c r="WR2" s="3">
        <v>0</v>
      </c>
      <c r="WS2" s="3">
        <v>0</v>
      </c>
      <c r="WT2" s="3">
        <v>0</v>
      </c>
      <c r="WU2" s="3">
        <v>0</v>
      </c>
      <c r="WV2" s="3">
        <v>0</v>
      </c>
      <c r="WW2" s="3">
        <v>0</v>
      </c>
      <c r="WX2" s="3">
        <v>0</v>
      </c>
      <c r="WY2" s="3">
        <v>0</v>
      </c>
      <c r="WZ2" s="3">
        <v>0</v>
      </c>
      <c r="XA2" s="3">
        <v>0</v>
      </c>
      <c r="XB2" s="3">
        <v>0</v>
      </c>
      <c r="XC2" s="3">
        <v>0</v>
      </c>
      <c r="XD2" s="3">
        <v>0</v>
      </c>
      <c r="XE2" s="3">
        <v>0</v>
      </c>
      <c r="XF2" s="3">
        <v>0</v>
      </c>
      <c r="XG2" s="3">
        <v>0</v>
      </c>
      <c r="XH2" s="3">
        <v>0</v>
      </c>
      <c r="XI2" s="3">
        <v>0</v>
      </c>
      <c r="XJ2" s="3">
        <v>0</v>
      </c>
      <c r="XK2" s="3">
        <v>0</v>
      </c>
      <c r="XL2" s="3">
        <v>0</v>
      </c>
      <c r="XM2" s="3">
        <v>0</v>
      </c>
      <c r="XN2" s="3">
        <v>0</v>
      </c>
      <c r="XO2" s="3">
        <v>0</v>
      </c>
      <c r="XP2" s="3">
        <v>0</v>
      </c>
      <c r="XQ2" s="3">
        <v>0</v>
      </c>
      <c r="XR2" s="3">
        <v>0</v>
      </c>
      <c r="XS2" s="3">
        <v>0</v>
      </c>
      <c r="XT2" s="3">
        <v>0</v>
      </c>
      <c r="XU2" s="3">
        <v>0</v>
      </c>
      <c r="XV2" s="3">
        <v>0</v>
      </c>
      <c r="XW2" s="3">
        <v>0</v>
      </c>
      <c r="XX2" s="3">
        <v>0</v>
      </c>
      <c r="XY2" s="3">
        <v>0</v>
      </c>
      <c r="XZ2" s="3">
        <v>0</v>
      </c>
      <c r="YA2" s="3">
        <v>0</v>
      </c>
      <c r="YB2" s="3">
        <v>0</v>
      </c>
      <c r="YC2" s="3">
        <v>0</v>
      </c>
      <c r="YD2" s="3">
        <v>0</v>
      </c>
      <c r="YE2" s="3">
        <v>0</v>
      </c>
      <c r="YF2" s="3">
        <v>0</v>
      </c>
      <c r="YG2" s="3">
        <v>0</v>
      </c>
      <c r="YH2" s="3">
        <v>0</v>
      </c>
      <c r="YI2" s="3">
        <v>0</v>
      </c>
      <c r="YJ2" s="3">
        <v>0</v>
      </c>
      <c r="YK2" s="3">
        <v>0</v>
      </c>
      <c r="YL2" s="3">
        <v>0</v>
      </c>
      <c r="YM2" s="3">
        <v>0</v>
      </c>
      <c r="YN2" s="3">
        <v>0</v>
      </c>
      <c r="YO2" s="3">
        <v>0</v>
      </c>
      <c r="YP2" s="3">
        <v>0</v>
      </c>
      <c r="YQ2" s="3">
        <v>0</v>
      </c>
      <c r="YR2" s="3">
        <v>0</v>
      </c>
      <c r="YS2" s="3">
        <v>0</v>
      </c>
      <c r="YT2" s="3">
        <v>0</v>
      </c>
      <c r="YU2" s="3">
        <v>0</v>
      </c>
      <c r="YV2" s="3">
        <v>0</v>
      </c>
      <c r="YW2" s="3">
        <v>0</v>
      </c>
      <c r="YX2" s="3">
        <v>0</v>
      </c>
      <c r="YY2" s="3">
        <v>0</v>
      </c>
      <c r="YZ2" s="3">
        <v>0</v>
      </c>
      <c r="ZA2" s="3">
        <v>0</v>
      </c>
      <c r="ZB2" s="3">
        <v>0</v>
      </c>
      <c r="ZC2" s="3">
        <v>0</v>
      </c>
      <c r="ZD2" s="3">
        <v>0</v>
      </c>
      <c r="ZE2" s="3">
        <v>0</v>
      </c>
      <c r="ZF2" s="3">
        <v>0</v>
      </c>
      <c r="ZG2" s="3">
        <v>0</v>
      </c>
      <c r="ZH2" s="3">
        <v>0</v>
      </c>
      <c r="ZI2" s="3">
        <v>0</v>
      </c>
      <c r="ZJ2" s="3">
        <v>0</v>
      </c>
      <c r="ZK2" s="3">
        <v>0</v>
      </c>
      <c r="ZL2" s="3">
        <v>0</v>
      </c>
      <c r="ZM2" s="3">
        <v>0</v>
      </c>
      <c r="ZN2" s="3">
        <v>0</v>
      </c>
      <c r="ZO2" s="3">
        <v>0</v>
      </c>
      <c r="ZP2" s="3">
        <v>0</v>
      </c>
      <c r="ZQ2" s="3">
        <v>0</v>
      </c>
      <c r="ZR2" s="3">
        <v>0</v>
      </c>
      <c r="ZS2" s="3">
        <v>0</v>
      </c>
      <c r="ZT2" s="3">
        <v>0</v>
      </c>
      <c r="ZU2" s="3">
        <v>0</v>
      </c>
      <c r="ZV2" s="3">
        <v>0</v>
      </c>
      <c r="ZW2" s="3">
        <v>0</v>
      </c>
      <c r="ZX2" s="3">
        <v>0</v>
      </c>
      <c r="ZY2" s="3">
        <v>0</v>
      </c>
      <c r="ZZ2" s="3">
        <v>0</v>
      </c>
      <c r="AAA2" s="3">
        <v>0</v>
      </c>
      <c r="AAB2" s="3">
        <v>0</v>
      </c>
      <c r="AAC2" s="3">
        <v>0</v>
      </c>
      <c r="AAD2" s="3">
        <v>0</v>
      </c>
      <c r="AAE2" s="3">
        <v>0</v>
      </c>
      <c r="AAF2" s="3">
        <v>0</v>
      </c>
      <c r="AAG2" s="3">
        <v>0</v>
      </c>
      <c r="AAH2" s="3">
        <v>0</v>
      </c>
      <c r="AAI2" s="3">
        <v>0</v>
      </c>
      <c r="AAJ2" s="3">
        <v>0</v>
      </c>
      <c r="AAK2" s="3">
        <v>0</v>
      </c>
      <c r="AAL2" s="3">
        <v>0</v>
      </c>
      <c r="AAM2" s="3">
        <v>0</v>
      </c>
      <c r="AAN2" s="3">
        <v>0</v>
      </c>
      <c r="AAO2" s="3">
        <v>0</v>
      </c>
      <c r="AAP2" s="3">
        <v>0</v>
      </c>
      <c r="AAQ2" s="3">
        <v>0</v>
      </c>
      <c r="AAR2" s="3">
        <v>0</v>
      </c>
      <c r="AAS2" s="3">
        <v>0</v>
      </c>
      <c r="AAT2" s="3">
        <v>0</v>
      </c>
      <c r="AAU2" s="3">
        <v>0</v>
      </c>
      <c r="AAV2" s="3">
        <v>0</v>
      </c>
      <c r="AAW2" s="3">
        <v>0</v>
      </c>
      <c r="AAX2" s="3">
        <v>0</v>
      </c>
      <c r="AAY2" s="3">
        <v>0</v>
      </c>
      <c r="AAZ2" s="3">
        <v>0</v>
      </c>
      <c r="ABA2" s="3">
        <v>0</v>
      </c>
      <c r="ABB2" s="3">
        <v>0</v>
      </c>
      <c r="ABC2" s="3">
        <v>0</v>
      </c>
      <c r="ABD2" s="3">
        <v>0</v>
      </c>
      <c r="ABE2" s="3">
        <v>0</v>
      </c>
      <c r="ABF2" s="3">
        <v>0</v>
      </c>
      <c r="ABG2" s="3">
        <v>0</v>
      </c>
      <c r="ABH2" s="3">
        <v>0</v>
      </c>
      <c r="ABI2" s="3">
        <v>0</v>
      </c>
      <c r="ABJ2" s="3">
        <v>0</v>
      </c>
      <c r="ABK2" s="3">
        <v>0</v>
      </c>
      <c r="ABL2" s="3">
        <v>0</v>
      </c>
      <c r="ABM2" s="3">
        <v>0</v>
      </c>
      <c r="ABN2" s="3">
        <v>0</v>
      </c>
      <c r="ABO2" s="3">
        <v>0</v>
      </c>
      <c r="ABP2" s="3">
        <v>0</v>
      </c>
      <c r="ABQ2" s="3">
        <v>0</v>
      </c>
      <c r="ABR2" s="3">
        <v>0</v>
      </c>
      <c r="ABS2" s="3">
        <v>0</v>
      </c>
      <c r="ABT2" s="3">
        <v>0</v>
      </c>
      <c r="ABU2" s="3">
        <v>0</v>
      </c>
      <c r="ABV2" s="3">
        <v>0</v>
      </c>
      <c r="ABW2" s="3">
        <v>0</v>
      </c>
      <c r="ABX2" s="3">
        <v>0</v>
      </c>
      <c r="ABY2" s="3">
        <v>0</v>
      </c>
      <c r="ABZ2" s="3">
        <v>0</v>
      </c>
      <c r="ACA2" s="3">
        <v>0</v>
      </c>
      <c r="ACB2" s="3">
        <v>0</v>
      </c>
      <c r="ACC2" s="3">
        <v>0</v>
      </c>
      <c r="ACD2" s="3">
        <v>0</v>
      </c>
      <c r="ACE2" s="3">
        <v>0</v>
      </c>
      <c r="ACF2" s="3">
        <v>0</v>
      </c>
      <c r="ACG2" s="3">
        <v>0</v>
      </c>
      <c r="ACH2" s="3">
        <v>0</v>
      </c>
      <c r="ACI2" s="3">
        <v>0</v>
      </c>
      <c r="ACJ2" s="3">
        <v>0</v>
      </c>
      <c r="ACK2" s="3">
        <v>0</v>
      </c>
      <c r="ACL2" s="3">
        <v>0</v>
      </c>
      <c r="ACM2" s="3">
        <v>0</v>
      </c>
      <c r="ACN2" s="3">
        <v>0</v>
      </c>
      <c r="ACO2" s="3">
        <v>0</v>
      </c>
      <c r="ACP2" s="3">
        <v>0</v>
      </c>
      <c r="ACQ2" s="3">
        <v>0</v>
      </c>
      <c r="ACR2" s="3">
        <v>0</v>
      </c>
      <c r="ACS2" s="3">
        <v>0</v>
      </c>
      <c r="ACT2" s="3">
        <v>0</v>
      </c>
      <c r="ACU2" s="3">
        <v>0</v>
      </c>
      <c r="ACV2" s="3">
        <v>0</v>
      </c>
      <c r="ACW2" s="3">
        <v>0</v>
      </c>
      <c r="ACX2" s="3">
        <v>0</v>
      </c>
      <c r="ACY2" s="3">
        <v>0</v>
      </c>
      <c r="ACZ2" s="3">
        <v>0</v>
      </c>
      <c r="ADA2" s="3">
        <v>0</v>
      </c>
      <c r="ADB2" s="3">
        <v>0</v>
      </c>
      <c r="ADC2" s="3">
        <v>0</v>
      </c>
      <c r="ADD2" s="3">
        <v>0</v>
      </c>
      <c r="ADE2" s="3">
        <v>0</v>
      </c>
      <c r="ADF2" s="3">
        <v>0</v>
      </c>
      <c r="ADG2" s="3">
        <v>0</v>
      </c>
      <c r="ADH2" s="3">
        <v>0</v>
      </c>
      <c r="ADI2" s="3">
        <v>0</v>
      </c>
      <c r="ADJ2" s="3">
        <v>0</v>
      </c>
      <c r="ADK2" s="3">
        <v>0</v>
      </c>
      <c r="ADL2" s="3">
        <v>0</v>
      </c>
      <c r="ADM2" s="3">
        <v>0</v>
      </c>
      <c r="ADN2" s="3">
        <v>0</v>
      </c>
      <c r="ADO2" s="3">
        <v>0</v>
      </c>
      <c r="ADP2" s="3">
        <v>0</v>
      </c>
      <c r="ADQ2" s="3">
        <v>0</v>
      </c>
      <c r="ADR2" s="3">
        <v>0</v>
      </c>
      <c r="ADS2" s="3">
        <v>0</v>
      </c>
      <c r="ADT2" s="3">
        <v>0</v>
      </c>
      <c r="ADU2" s="3">
        <v>0</v>
      </c>
      <c r="ADV2" s="3">
        <v>0</v>
      </c>
      <c r="ADW2" s="3">
        <v>0</v>
      </c>
      <c r="ADX2" s="3">
        <v>0</v>
      </c>
      <c r="ADY2" s="3">
        <v>0</v>
      </c>
      <c r="ADZ2" s="3">
        <v>0</v>
      </c>
      <c r="AEA2" s="3">
        <v>0</v>
      </c>
      <c r="AEB2" s="3">
        <v>0</v>
      </c>
      <c r="AEC2" s="3">
        <v>0</v>
      </c>
      <c r="AED2" s="3">
        <v>0</v>
      </c>
      <c r="AEE2" s="3">
        <v>0</v>
      </c>
      <c r="AEF2" s="3">
        <v>0</v>
      </c>
      <c r="AEG2" s="3">
        <v>0</v>
      </c>
      <c r="AEH2" s="3">
        <v>0</v>
      </c>
      <c r="AEI2" s="3">
        <v>0</v>
      </c>
      <c r="AEJ2" s="3">
        <v>0</v>
      </c>
      <c r="AEK2" s="3">
        <v>0</v>
      </c>
      <c r="AEL2" s="3">
        <v>0</v>
      </c>
      <c r="AEM2" s="3">
        <v>0</v>
      </c>
      <c r="AEN2" s="3">
        <v>0</v>
      </c>
      <c r="AEO2" s="3">
        <v>0</v>
      </c>
      <c r="AEP2" s="3">
        <v>0</v>
      </c>
      <c r="AEQ2" s="3">
        <v>0</v>
      </c>
      <c r="AER2" s="3">
        <v>0</v>
      </c>
      <c r="AES2" s="3">
        <v>0</v>
      </c>
      <c r="AET2" s="3">
        <v>0</v>
      </c>
      <c r="AEU2" s="3">
        <v>0</v>
      </c>
      <c r="AEV2" s="3">
        <v>0</v>
      </c>
      <c r="AEW2" s="3">
        <v>0</v>
      </c>
      <c r="AEX2" s="3">
        <v>0</v>
      </c>
      <c r="AEY2" s="3">
        <v>0</v>
      </c>
      <c r="AEZ2" s="3">
        <v>0</v>
      </c>
      <c r="AFA2" s="3">
        <v>0</v>
      </c>
      <c r="AFB2" s="3">
        <v>0</v>
      </c>
      <c r="AFC2" s="3">
        <v>0</v>
      </c>
      <c r="AFD2" s="3">
        <v>0</v>
      </c>
      <c r="AFE2" s="3">
        <v>0</v>
      </c>
      <c r="AFF2" s="3">
        <v>0</v>
      </c>
      <c r="AFG2" s="3">
        <v>0</v>
      </c>
      <c r="AFH2" s="3">
        <v>0</v>
      </c>
      <c r="AFI2" s="3">
        <v>0</v>
      </c>
      <c r="AFJ2" s="3">
        <v>0</v>
      </c>
      <c r="AFK2" s="3">
        <v>0</v>
      </c>
      <c r="AFL2" s="3">
        <v>0</v>
      </c>
      <c r="AFM2" s="3">
        <v>0</v>
      </c>
      <c r="AFN2" s="3">
        <v>0</v>
      </c>
      <c r="AFO2" s="3">
        <v>0</v>
      </c>
      <c r="AFP2" s="3">
        <v>0</v>
      </c>
      <c r="AFQ2" s="3">
        <v>0</v>
      </c>
      <c r="AFR2" s="3">
        <v>0</v>
      </c>
      <c r="AFS2" s="3">
        <v>0</v>
      </c>
      <c r="AFT2" s="3">
        <v>0</v>
      </c>
      <c r="AFU2" s="3">
        <v>0</v>
      </c>
      <c r="AFV2" s="3">
        <v>0</v>
      </c>
      <c r="AFW2" s="3">
        <v>0</v>
      </c>
      <c r="AFX2" s="3">
        <v>0</v>
      </c>
      <c r="AFY2" s="3">
        <v>0</v>
      </c>
      <c r="AFZ2" s="3">
        <v>0</v>
      </c>
      <c r="AGA2" s="3">
        <v>0</v>
      </c>
      <c r="AGB2" s="3">
        <v>0</v>
      </c>
      <c r="AGC2" s="3">
        <v>0</v>
      </c>
      <c r="AGD2" s="3">
        <v>0</v>
      </c>
      <c r="AGE2" s="3">
        <v>0</v>
      </c>
      <c r="AGF2" s="3">
        <v>0</v>
      </c>
      <c r="AGG2" s="3">
        <v>0</v>
      </c>
      <c r="AGH2" s="3">
        <v>0</v>
      </c>
      <c r="AGI2" s="3">
        <v>0</v>
      </c>
      <c r="AGJ2" s="3">
        <v>0</v>
      </c>
      <c r="AGK2" s="3">
        <v>0</v>
      </c>
      <c r="AGL2" s="3">
        <v>0</v>
      </c>
      <c r="AGM2" s="3">
        <v>0</v>
      </c>
      <c r="AGN2" s="3">
        <v>0</v>
      </c>
      <c r="AGO2" s="3">
        <v>0</v>
      </c>
      <c r="AGP2" s="3">
        <v>0</v>
      </c>
      <c r="AGQ2" s="3">
        <v>0</v>
      </c>
      <c r="AGR2" s="3">
        <v>0</v>
      </c>
      <c r="AGS2" s="3">
        <v>0</v>
      </c>
      <c r="AGT2" s="3">
        <v>0</v>
      </c>
      <c r="AGU2" s="3">
        <v>0</v>
      </c>
      <c r="AGV2" s="3">
        <v>0</v>
      </c>
      <c r="AGW2" s="3">
        <v>0</v>
      </c>
      <c r="AGX2" s="3">
        <v>0</v>
      </c>
      <c r="AGY2" s="3">
        <v>0</v>
      </c>
      <c r="AGZ2" s="3">
        <v>0</v>
      </c>
      <c r="AHA2" s="3">
        <v>0</v>
      </c>
      <c r="AHB2" s="3">
        <v>0</v>
      </c>
      <c r="AHC2" s="3">
        <v>0</v>
      </c>
      <c r="AHD2" s="3">
        <v>0</v>
      </c>
      <c r="AHE2" s="3">
        <v>0</v>
      </c>
      <c r="AHF2" s="3">
        <v>0</v>
      </c>
      <c r="AHG2" s="3">
        <v>0</v>
      </c>
      <c r="AHH2" s="3">
        <v>0</v>
      </c>
      <c r="AHI2" s="3">
        <v>0</v>
      </c>
      <c r="AHJ2" s="3">
        <v>0</v>
      </c>
      <c r="AHK2" s="3">
        <v>0</v>
      </c>
      <c r="AHL2" s="3">
        <v>0</v>
      </c>
      <c r="AHM2" s="3">
        <v>0</v>
      </c>
      <c r="AHN2" s="3">
        <v>0</v>
      </c>
      <c r="AHO2" s="3">
        <v>0</v>
      </c>
      <c r="AHP2" s="3">
        <v>0</v>
      </c>
      <c r="AHQ2" s="3">
        <v>0</v>
      </c>
      <c r="AHR2" s="3">
        <v>0</v>
      </c>
      <c r="AHS2" s="3">
        <v>0</v>
      </c>
      <c r="AHT2" s="3">
        <v>0</v>
      </c>
      <c r="AHU2" s="3">
        <v>0</v>
      </c>
      <c r="AHV2" s="3">
        <v>0</v>
      </c>
      <c r="AHW2" s="3">
        <v>0</v>
      </c>
      <c r="AHX2" s="3">
        <v>0</v>
      </c>
      <c r="AHY2" s="3">
        <v>0</v>
      </c>
      <c r="AHZ2" s="3">
        <v>0</v>
      </c>
      <c r="AIA2" s="3">
        <v>0</v>
      </c>
      <c r="AIB2" s="3">
        <v>0</v>
      </c>
      <c r="AIC2" s="3">
        <v>0</v>
      </c>
      <c r="AID2" s="3">
        <v>0</v>
      </c>
      <c r="AIE2" s="3">
        <v>0</v>
      </c>
      <c r="AIF2" s="3">
        <v>0</v>
      </c>
      <c r="AIG2" s="3">
        <v>0</v>
      </c>
      <c r="AIH2" s="3">
        <v>0</v>
      </c>
      <c r="AII2" s="3">
        <v>0</v>
      </c>
      <c r="AIJ2" s="3">
        <v>0</v>
      </c>
      <c r="AIK2" s="3">
        <v>0</v>
      </c>
      <c r="AIL2" s="3">
        <v>0</v>
      </c>
      <c r="AIM2" s="3">
        <v>0</v>
      </c>
      <c r="AIN2" s="3">
        <v>0</v>
      </c>
      <c r="AIO2" s="3">
        <v>0</v>
      </c>
      <c r="AIP2" s="3">
        <v>0</v>
      </c>
      <c r="AIQ2" s="3">
        <v>0</v>
      </c>
      <c r="AIR2" s="3">
        <v>0</v>
      </c>
      <c r="AIS2" s="3">
        <v>0</v>
      </c>
      <c r="AIT2" s="3">
        <v>0</v>
      </c>
      <c r="AIU2" s="3">
        <v>0</v>
      </c>
      <c r="AIV2" s="3">
        <v>0</v>
      </c>
      <c r="AIW2" s="3">
        <v>0</v>
      </c>
      <c r="AIX2" s="3">
        <v>0</v>
      </c>
      <c r="AIY2" s="3">
        <v>0</v>
      </c>
      <c r="AIZ2" s="3">
        <v>0</v>
      </c>
      <c r="AJA2" s="3">
        <v>0</v>
      </c>
      <c r="AJB2" s="3">
        <v>0</v>
      </c>
      <c r="AJC2" s="3">
        <v>0</v>
      </c>
      <c r="AJD2" s="3">
        <v>0</v>
      </c>
      <c r="AJE2" s="3">
        <v>0</v>
      </c>
      <c r="AJF2" s="3">
        <v>0</v>
      </c>
      <c r="AJG2" s="3">
        <v>0</v>
      </c>
      <c r="AJH2" s="3">
        <v>0</v>
      </c>
      <c r="AJI2" s="3">
        <v>0</v>
      </c>
      <c r="AJJ2" s="3">
        <v>0</v>
      </c>
      <c r="AJK2" s="3">
        <v>0</v>
      </c>
      <c r="AJL2" s="3">
        <v>0</v>
      </c>
      <c r="AJM2" s="3">
        <v>0</v>
      </c>
      <c r="AJN2" s="3">
        <v>0</v>
      </c>
      <c r="AJO2" s="3">
        <v>0</v>
      </c>
      <c r="AJP2" s="3">
        <v>0</v>
      </c>
      <c r="AJQ2" s="3">
        <v>0</v>
      </c>
      <c r="AJR2" s="3">
        <v>0</v>
      </c>
      <c r="AJS2" s="3">
        <v>0</v>
      </c>
      <c r="AJT2" s="3">
        <v>0</v>
      </c>
      <c r="AJU2" s="3">
        <v>0</v>
      </c>
      <c r="AJV2" s="3">
        <v>0</v>
      </c>
      <c r="AJW2" s="3">
        <v>0</v>
      </c>
      <c r="AJX2" s="3">
        <v>0</v>
      </c>
      <c r="AJY2" s="3">
        <v>0</v>
      </c>
      <c r="AJZ2" s="3">
        <v>0</v>
      </c>
      <c r="AKA2" s="3">
        <v>0</v>
      </c>
      <c r="AKB2" s="3">
        <v>0</v>
      </c>
      <c r="AKC2" s="3">
        <v>0</v>
      </c>
      <c r="AKD2" s="3">
        <v>0</v>
      </c>
      <c r="AKE2" s="3">
        <v>0</v>
      </c>
      <c r="AKF2" s="3">
        <v>0</v>
      </c>
      <c r="AKG2" s="3">
        <v>0</v>
      </c>
      <c r="AKH2" s="3">
        <v>0</v>
      </c>
      <c r="AKI2" s="3">
        <v>0</v>
      </c>
      <c r="AKJ2" s="3">
        <v>0</v>
      </c>
      <c r="AKK2" s="3">
        <v>0</v>
      </c>
      <c r="AKL2" s="3">
        <v>0</v>
      </c>
      <c r="AKM2" s="3">
        <v>0</v>
      </c>
      <c r="AKN2" s="3">
        <v>0</v>
      </c>
      <c r="AKO2" s="3">
        <v>0</v>
      </c>
      <c r="AKP2" s="3">
        <v>0</v>
      </c>
      <c r="AKQ2" s="3">
        <v>0</v>
      </c>
      <c r="AKR2" s="3">
        <v>0</v>
      </c>
      <c r="AKS2" s="3">
        <v>0</v>
      </c>
      <c r="AKT2" s="3">
        <v>0</v>
      </c>
      <c r="AKU2" s="3">
        <v>0</v>
      </c>
      <c r="AKV2" s="3">
        <v>0</v>
      </c>
      <c r="AKW2" s="3">
        <v>0</v>
      </c>
      <c r="AKX2" s="3">
        <v>0</v>
      </c>
      <c r="AKY2" s="3">
        <v>0</v>
      </c>
      <c r="AKZ2" s="3">
        <v>0</v>
      </c>
      <c r="ALA2" s="3">
        <v>0</v>
      </c>
      <c r="ALB2" s="3">
        <v>0</v>
      </c>
      <c r="ALC2" s="3">
        <v>0</v>
      </c>
      <c r="ALD2" s="3">
        <v>0</v>
      </c>
      <c r="ALE2" s="3">
        <v>0</v>
      </c>
      <c r="ALF2" s="3">
        <v>0</v>
      </c>
      <c r="ALG2" s="3">
        <v>0</v>
      </c>
      <c r="ALH2" s="3">
        <v>0</v>
      </c>
      <c r="ALI2" s="3">
        <v>0</v>
      </c>
      <c r="ALJ2" s="3">
        <v>0</v>
      </c>
      <c r="ALK2" s="3">
        <v>0</v>
      </c>
      <c r="ALL2" s="3">
        <v>0</v>
      </c>
      <c r="ALM2" s="3">
        <v>0</v>
      </c>
      <c r="ALN2" s="3">
        <v>0</v>
      </c>
      <c r="ALO2" s="3">
        <v>0</v>
      </c>
      <c r="ALP2" s="3">
        <v>0</v>
      </c>
      <c r="ALQ2" s="3">
        <v>0</v>
      </c>
      <c r="ALR2" s="3">
        <v>0</v>
      </c>
      <c r="ALS2" s="3">
        <v>0</v>
      </c>
      <c r="ALT2" s="3">
        <v>0</v>
      </c>
      <c r="ALU2" s="3">
        <v>0</v>
      </c>
      <c r="ALV2" s="3">
        <v>0</v>
      </c>
      <c r="ALW2" s="3">
        <v>0</v>
      </c>
      <c r="ALX2" s="3">
        <v>0</v>
      </c>
      <c r="ALY2" s="3">
        <v>0</v>
      </c>
      <c r="ALZ2" s="3">
        <v>0</v>
      </c>
      <c r="AMA2" s="3">
        <v>0</v>
      </c>
      <c r="AMB2" s="3">
        <v>0</v>
      </c>
      <c r="AMC2" s="3">
        <v>0</v>
      </c>
      <c r="AMD2" s="3">
        <v>0</v>
      </c>
      <c r="AME2" s="3">
        <v>0</v>
      </c>
      <c r="AMF2" s="3">
        <v>0</v>
      </c>
      <c r="AMG2" s="3">
        <v>0</v>
      </c>
      <c r="AMH2" s="3">
        <v>0</v>
      </c>
      <c r="AMI2" s="3">
        <v>0</v>
      </c>
      <c r="AMJ2" s="3">
        <v>0</v>
      </c>
      <c r="AMK2" s="3">
        <v>0</v>
      </c>
      <c r="AML2" s="3">
        <v>0</v>
      </c>
      <c r="AMM2" s="3">
        <v>0</v>
      </c>
      <c r="AMN2" s="3">
        <v>0</v>
      </c>
      <c r="AMO2" s="3">
        <v>0</v>
      </c>
      <c r="AMP2" s="3">
        <v>0</v>
      </c>
      <c r="AMQ2" s="3">
        <v>0</v>
      </c>
      <c r="AMR2" s="3">
        <v>0</v>
      </c>
      <c r="AMS2" s="3">
        <v>0</v>
      </c>
      <c r="AMT2" s="3">
        <v>0</v>
      </c>
      <c r="AMU2" s="3">
        <v>0</v>
      </c>
      <c r="AMV2" s="3">
        <v>0</v>
      </c>
      <c r="AMW2" s="3">
        <v>0</v>
      </c>
      <c r="AMX2" s="3">
        <v>0</v>
      </c>
      <c r="AMY2" s="3">
        <v>0</v>
      </c>
      <c r="AMZ2" s="3">
        <v>0</v>
      </c>
      <c r="ANA2" s="3">
        <v>0</v>
      </c>
      <c r="ANB2" s="3">
        <v>0</v>
      </c>
      <c r="ANC2" s="3">
        <v>0</v>
      </c>
      <c r="AND2" s="3">
        <v>0</v>
      </c>
      <c r="ANE2" s="3">
        <v>0</v>
      </c>
      <c r="ANF2" s="3">
        <v>0</v>
      </c>
      <c r="ANG2" s="3">
        <v>0</v>
      </c>
      <c r="ANH2" s="3">
        <v>0</v>
      </c>
      <c r="ANI2" s="3">
        <v>0</v>
      </c>
      <c r="ANJ2" s="3">
        <v>0</v>
      </c>
      <c r="ANK2" s="3">
        <v>0</v>
      </c>
      <c r="ANL2" s="3">
        <v>0</v>
      </c>
      <c r="ANM2" s="3">
        <v>0</v>
      </c>
      <c r="ANN2" s="3">
        <v>0</v>
      </c>
      <c r="ANO2" s="3">
        <v>0</v>
      </c>
      <c r="ANP2" s="3">
        <v>0</v>
      </c>
      <c r="ANQ2" s="3">
        <v>0</v>
      </c>
      <c r="ANR2" s="3">
        <v>0</v>
      </c>
      <c r="ANS2" s="3">
        <v>0</v>
      </c>
      <c r="ANT2" s="3">
        <v>0</v>
      </c>
      <c r="ANU2" s="3">
        <v>0</v>
      </c>
      <c r="ANV2" s="3">
        <v>0</v>
      </c>
      <c r="ANW2" s="3">
        <v>0</v>
      </c>
      <c r="ANX2" s="3">
        <v>0</v>
      </c>
      <c r="ANY2" s="3">
        <v>0</v>
      </c>
      <c r="ANZ2" s="3">
        <v>0</v>
      </c>
      <c r="AOA2" s="3">
        <v>0</v>
      </c>
      <c r="AOB2" s="3">
        <v>0</v>
      </c>
      <c r="AOC2" s="3">
        <v>0</v>
      </c>
      <c r="AOD2" s="3">
        <v>0</v>
      </c>
      <c r="AOE2" s="3">
        <v>0</v>
      </c>
      <c r="AOF2" s="3">
        <v>0</v>
      </c>
      <c r="AOG2" s="3">
        <v>0</v>
      </c>
      <c r="AOH2" s="3">
        <v>0</v>
      </c>
      <c r="AOI2" s="3">
        <v>0</v>
      </c>
      <c r="AOJ2" s="3">
        <v>0</v>
      </c>
      <c r="AOK2" s="3">
        <v>0</v>
      </c>
      <c r="AOL2" s="3">
        <v>0</v>
      </c>
      <c r="AOM2" s="3">
        <v>0</v>
      </c>
      <c r="AON2" s="3">
        <v>0</v>
      </c>
      <c r="AOO2" s="3">
        <v>0</v>
      </c>
      <c r="AOP2" s="3">
        <v>0</v>
      </c>
      <c r="AOQ2" s="3">
        <v>0</v>
      </c>
      <c r="AOR2" s="3">
        <v>0</v>
      </c>
      <c r="AOS2" s="3">
        <v>0</v>
      </c>
      <c r="AOT2" s="3">
        <v>0</v>
      </c>
      <c r="AOU2" s="3">
        <v>0</v>
      </c>
      <c r="AOV2" s="3">
        <v>0</v>
      </c>
      <c r="AOW2" s="3">
        <v>0</v>
      </c>
      <c r="AOX2" s="3">
        <v>0</v>
      </c>
      <c r="AOY2" s="3">
        <v>0</v>
      </c>
      <c r="AOZ2" s="3">
        <v>0</v>
      </c>
      <c r="APA2" s="3">
        <v>0</v>
      </c>
      <c r="APB2" s="3">
        <v>0</v>
      </c>
      <c r="APC2" s="3">
        <v>0</v>
      </c>
      <c r="APD2" s="3">
        <v>0</v>
      </c>
      <c r="APE2" s="3">
        <v>0</v>
      </c>
      <c r="APF2" s="3">
        <v>0</v>
      </c>
      <c r="APG2" s="3">
        <v>0</v>
      </c>
      <c r="APH2" s="3">
        <v>0</v>
      </c>
      <c r="API2" s="3">
        <v>0</v>
      </c>
      <c r="APJ2" s="3">
        <v>0</v>
      </c>
      <c r="APK2" s="3">
        <v>0</v>
      </c>
      <c r="APL2" s="3">
        <v>0</v>
      </c>
      <c r="APM2" s="3">
        <v>0</v>
      </c>
      <c r="APN2" s="3">
        <v>0</v>
      </c>
      <c r="APO2" s="3">
        <v>0</v>
      </c>
      <c r="APP2" s="3">
        <v>0</v>
      </c>
      <c r="APQ2" s="3">
        <v>0</v>
      </c>
      <c r="APR2" s="3">
        <v>0</v>
      </c>
      <c r="APS2" s="3">
        <v>0</v>
      </c>
      <c r="APT2" s="3">
        <v>0</v>
      </c>
      <c r="APU2" s="3">
        <v>0</v>
      </c>
      <c r="APV2" s="3">
        <v>0</v>
      </c>
      <c r="APW2" s="3">
        <v>0</v>
      </c>
      <c r="APX2" s="3">
        <v>0</v>
      </c>
      <c r="APY2" s="3">
        <v>0</v>
      </c>
      <c r="APZ2" s="3">
        <v>0</v>
      </c>
      <c r="AQA2" s="3">
        <v>0</v>
      </c>
      <c r="AQB2" s="3">
        <v>0</v>
      </c>
      <c r="AQC2" s="3">
        <v>0</v>
      </c>
      <c r="AQD2" s="3">
        <v>0</v>
      </c>
      <c r="AQE2" s="3">
        <v>0</v>
      </c>
      <c r="AQF2" s="3">
        <v>0</v>
      </c>
      <c r="AQG2" s="3">
        <v>0</v>
      </c>
      <c r="AQH2" s="3">
        <v>0</v>
      </c>
      <c r="AQI2" s="3">
        <v>0</v>
      </c>
      <c r="AQJ2" s="3">
        <v>0</v>
      </c>
      <c r="AQK2" s="3">
        <v>0</v>
      </c>
      <c r="AQL2" s="3">
        <v>0</v>
      </c>
      <c r="AQM2" s="3">
        <v>0</v>
      </c>
      <c r="AQN2" s="3">
        <v>0</v>
      </c>
      <c r="AQO2" s="3">
        <v>0</v>
      </c>
      <c r="AQP2" s="3">
        <v>0</v>
      </c>
      <c r="AQQ2" s="3">
        <v>0</v>
      </c>
      <c r="AQR2" s="3">
        <v>0</v>
      </c>
      <c r="AQS2" s="3">
        <v>0</v>
      </c>
      <c r="AQT2" s="3">
        <v>0</v>
      </c>
      <c r="AQU2" s="3">
        <v>0</v>
      </c>
      <c r="AQV2" s="3">
        <v>0</v>
      </c>
      <c r="AQW2" s="3">
        <v>0</v>
      </c>
      <c r="AQX2" s="3">
        <v>0</v>
      </c>
      <c r="AQY2" s="3">
        <v>0</v>
      </c>
      <c r="AQZ2" s="3">
        <v>0</v>
      </c>
      <c r="ARA2" s="3">
        <v>0</v>
      </c>
      <c r="ARB2" s="3">
        <v>0</v>
      </c>
      <c r="ARC2" s="3">
        <v>0</v>
      </c>
      <c r="ARD2" s="3">
        <v>0</v>
      </c>
      <c r="ARE2" s="3">
        <v>0</v>
      </c>
      <c r="ARF2" s="3">
        <v>0</v>
      </c>
      <c r="ARG2" s="3">
        <v>0</v>
      </c>
      <c r="ARH2" s="3">
        <v>0</v>
      </c>
      <c r="ARI2" s="3">
        <v>0</v>
      </c>
      <c r="ARJ2" s="3">
        <v>0</v>
      </c>
      <c r="ARK2" s="3">
        <v>0</v>
      </c>
      <c r="ARL2" s="3">
        <v>0</v>
      </c>
      <c r="ARM2" s="3">
        <v>0</v>
      </c>
      <c r="ARN2" s="3">
        <v>0</v>
      </c>
      <c r="ARO2" s="3">
        <v>0</v>
      </c>
      <c r="ARP2" s="3">
        <v>0</v>
      </c>
      <c r="ARQ2" s="3">
        <v>0</v>
      </c>
      <c r="ARR2" s="3">
        <v>0</v>
      </c>
      <c r="ARS2" s="3">
        <v>0</v>
      </c>
      <c r="ART2" s="3">
        <v>0</v>
      </c>
      <c r="ARU2" s="3">
        <v>0</v>
      </c>
      <c r="ARV2" s="3">
        <v>0</v>
      </c>
      <c r="ARW2" s="3">
        <v>0</v>
      </c>
      <c r="ARX2" s="3">
        <v>0</v>
      </c>
      <c r="ARY2" s="3">
        <v>0</v>
      </c>
      <c r="ARZ2" s="3">
        <v>0</v>
      </c>
      <c r="ASA2" s="3">
        <v>0</v>
      </c>
      <c r="ASB2" s="3">
        <v>0</v>
      </c>
      <c r="ASC2" s="3">
        <v>0</v>
      </c>
      <c r="ASD2" s="3">
        <v>0</v>
      </c>
      <c r="ASE2" s="3">
        <v>0</v>
      </c>
      <c r="ASF2" s="3">
        <v>0</v>
      </c>
      <c r="ASG2" s="3">
        <v>0</v>
      </c>
      <c r="ASH2" s="3">
        <v>0</v>
      </c>
      <c r="ASI2" s="3">
        <v>0</v>
      </c>
      <c r="ASJ2" s="3">
        <v>0</v>
      </c>
      <c r="ASK2" s="3">
        <v>0</v>
      </c>
      <c r="ASL2" s="3">
        <v>0</v>
      </c>
      <c r="ASM2" s="3">
        <v>0</v>
      </c>
      <c r="ASN2" s="3">
        <v>0</v>
      </c>
      <c r="ASO2" s="3">
        <v>0</v>
      </c>
      <c r="ASP2" s="3">
        <v>0</v>
      </c>
      <c r="ASQ2" s="3">
        <v>0</v>
      </c>
      <c r="ASR2" s="3">
        <v>0</v>
      </c>
      <c r="ASS2" s="3">
        <v>0</v>
      </c>
      <c r="AST2" s="3">
        <v>0</v>
      </c>
      <c r="ASU2" s="3">
        <v>0</v>
      </c>
      <c r="ASV2" s="3">
        <v>0</v>
      </c>
      <c r="ASW2" s="3">
        <v>0</v>
      </c>
      <c r="ASX2" s="3">
        <v>0</v>
      </c>
      <c r="ASY2" s="3">
        <v>0</v>
      </c>
      <c r="ASZ2" s="3">
        <v>0</v>
      </c>
      <c r="ATA2" s="3">
        <v>0</v>
      </c>
      <c r="ATB2" s="3">
        <v>0</v>
      </c>
      <c r="ATC2" s="3">
        <v>0</v>
      </c>
      <c r="ATD2" s="3">
        <v>0</v>
      </c>
      <c r="ATE2" s="3">
        <v>0</v>
      </c>
      <c r="ATF2" s="3">
        <v>0</v>
      </c>
      <c r="ATG2" s="3">
        <v>0</v>
      </c>
      <c r="ATH2" s="3">
        <v>0</v>
      </c>
      <c r="ATI2" s="3">
        <v>0</v>
      </c>
      <c r="ATJ2" s="3">
        <v>0</v>
      </c>
      <c r="ATK2" s="3">
        <v>0</v>
      </c>
      <c r="ATL2" s="3">
        <v>0</v>
      </c>
      <c r="ATM2" s="3">
        <v>0</v>
      </c>
      <c r="ATN2" s="3">
        <v>0</v>
      </c>
      <c r="ATO2" s="3">
        <v>0</v>
      </c>
      <c r="ATP2" s="3">
        <v>0</v>
      </c>
      <c r="ATQ2" s="3">
        <v>0</v>
      </c>
      <c r="ATR2" s="3">
        <v>0</v>
      </c>
      <c r="ATS2" s="3">
        <v>0</v>
      </c>
      <c r="ATT2" s="3">
        <v>0</v>
      </c>
      <c r="ATU2" s="3">
        <v>0</v>
      </c>
      <c r="ATV2" s="3">
        <v>0</v>
      </c>
      <c r="ATW2" s="3">
        <v>0</v>
      </c>
      <c r="ATX2" s="3">
        <v>0</v>
      </c>
      <c r="ATY2" s="3">
        <v>0</v>
      </c>
      <c r="ATZ2" s="3">
        <v>0</v>
      </c>
      <c r="AUA2" s="3">
        <v>0</v>
      </c>
      <c r="AUB2" s="3">
        <v>0</v>
      </c>
      <c r="AUC2" s="3">
        <v>0</v>
      </c>
      <c r="AUD2" s="3">
        <v>0</v>
      </c>
      <c r="AUE2" s="3">
        <v>0</v>
      </c>
      <c r="AUF2" s="3">
        <v>0</v>
      </c>
      <c r="AUG2" s="3">
        <v>0</v>
      </c>
      <c r="AUH2" s="3">
        <v>0</v>
      </c>
      <c r="AUI2" s="3">
        <v>0</v>
      </c>
      <c r="AUJ2" s="3">
        <v>0</v>
      </c>
      <c r="AUK2" s="3">
        <v>0</v>
      </c>
      <c r="AUL2" s="3">
        <v>0</v>
      </c>
      <c r="AUM2" s="3">
        <v>0</v>
      </c>
      <c r="AUN2" s="3">
        <v>0</v>
      </c>
      <c r="AUO2" s="3">
        <v>0</v>
      </c>
      <c r="AUP2" s="3">
        <v>0</v>
      </c>
      <c r="AUQ2" s="3">
        <v>0</v>
      </c>
      <c r="AUR2" s="3">
        <v>0</v>
      </c>
      <c r="AUS2" s="3">
        <v>0</v>
      </c>
      <c r="AUT2" s="3">
        <v>0</v>
      </c>
      <c r="AUU2" s="3">
        <v>0</v>
      </c>
      <c r="AUV2" s="3">
        <v>0</v>
      </c>
      <c r="AUW2" s="3">
        <v>0</v>
      </c>
      <c r="AUX2" s="3">
        <v>0</v>
      </c>
      <c r="AUY2" s="3">
        <v>0</v>
      </c>
      <c r="AUZ2" s="3">
        <v>0</v>
      </c>
      <c r="AVA2" s="3">
        <v>0</v>
      </c>
      <c r="AVB2" s="3">
        <v>0</v>
      </c>
      <c r="AVC2" s="3">
        <v>0</v>
      </c>
      <c r="AVD2" s="3">
        <v>0</v>
      </c>
      <c r="AVE2" s="3">
        <v>0</v>
      </c>
      <c r="AVF2" s="3">
        <v>0</v>
      </c>
      <c r="AVG2" s="3">
        <v>0</v>
      </c>
      <c r="AVH2" s="3">
        <v>0</v>
      </c>
      <c r="AVI2" s="3">
        <v>0</v>
      </c>
      <c r="AVJ2" s="3">
        <v>0</v>
      </c>
      <c r="AVK2" s="3">
        <v>0</v>
      </c>
      <c r="AVL2" s="3">
        <v>0</v>
      </c>
      <c r="AVM2" s="3">
        <v>0</v>
      </c>
      <c r="AVN2" s="3">
        <v>0</v>
      </c>
      <c r="AVO2" s="3">
        <v>0</v>
      </c>
      <c r="AVP2" s="3">
        <v>0</v>
      </c>
      <c r="AVQ2" s="3">
        <v>0</v>
      </c>
      <c r="AVR2" s="3">
        <v>0</v>
      </c>
      <c r="AVS2" s="3">
        <v>0</v>
      </c>
      <c r="AVT2" s="3">
        <v>0</v>
      </c>
      <c r="AVU2" s="3">
        <v>0</v>
      </c>
      <c r="AVV2" s="3">
        <v>0</v>
      </c>
      <c r="AVW2" s="3">
        <v>0</v>
      </c>
      <c r="AVX2" s="3">
        <v>0</v>
      </c>
      <c r="AVY2" s="3">
        <v>0</v>
      </c>
      <c r="AVZ2" s="3">
        <v>0</v>
      </c>
      <c r="AWA2" s="3">
        <v>0</v>
      </c>
      <c r="AWB2" s="3">
        <v>0</v>
      </c>
      <c r="AWC2" s="3">
        <v>0</v>
      </c>
      <c r="AWD2" s="3">
        <v>0</v>
      </c>
      <c r="AWE2" s="3">
        <v>0</v>
      </c>
      <c r="AWF2" s="3">
        <v>0</v>
      </c>
      <c r="AWG2" s="3">
        <v>0</v>
      </c>
      <c r="AWH2" s="3">
        <v>0</v>
      </c>
      <c r="AWI2" s="3">
        <v>0</v>
      </c>
      <c r="AWJ2" s="3">
        <v>0</v>
      </c>
      <c r="AWK2" s="3">
        <v>0</v>
      </c>
      <c r="AWL2" s="3">
        <v>0</v>
      </c>
      <c r="AWM2" s="3">
        <v>0</v>
      </c>
      <c r="AWN2" s="3">
        <v>0</v>
      </c>
      <c r="AWO2" s="3">
        <v>0</v>
      </c>
      <c r="AWP2" s="3">
        <v>0</v>
      </c>
      <c r="AWQ2" s="3">
        <v>0</v>
      </c>
      <c r="AWR2" s="3">
        <v>0</v>
      </c>
      <c r="AWS2" s="3">
        <v>0</v>
      </c>
      <c r="AWT2" s="3">
        <v>0</v>
      </c>
      <c r="AWU2" s="3">
        <v>0</v>
      </c>
      <c r="AWV2" s="3">
        <v>0</v>
      </c>
      <c r="AWW2" s="3">
        <v>0</v>
      </c>
      <c r="AWX2" s="3">
        <v>0</v>
      </c>
      <c r="AWY2" s="3">
        <v>0</v>
      </c>
      <c r="AWZ2" s="3">
        <v>0</v>
      </c>
      <c r="AXA2" s="3">
        <v>0</v>
      </c>
      <c r="AXB2" s="3">
        <v>0</v>
      </c>
      <c r="AXC2" s="3">
        <v>0</v>
      </c>
      <c r="AXD2" s="3">
        <v>0</v>
      </c>
      <c r="AXE2" s="3">
        <v>0</v>
      </c>
      <c r="AXF2" s="3">
        <v>0</v>
      </c>
      <c r="AXG2" s="3">
        <v>0</v>
      </c>
      <c r="AXH2" s="3">
        <v>0</v>
      </c>
      <c r="AXI2" s="3">
        <v>0</v>
      </c>
      <c r="AXJ2" s="3">
        <v>0</v>
      </c>
      <c r="AXK2" s="3">
        <v>0</v>
      </c>
      <c r="AXL2" s="3">
        <v>0</v>
      </c>
      <c r="AXM2" s="3">
        <v>0</v>
      </c>
      <c r="AXN2" s="3">
        <v>0</v>
      </c>
      <c r="AXO2" s="3">
        <v>0</v>
      </c>
      <c r="AXP2" s="3">
        <v>0</v>
      </c>
      <c r="AXQ2" s="3">
        <v>0</v>
      </c>
      <c r="AXR2" s="3">
        <v>0</v>
      </c>
      <c r="AXS2" s="3">
        <v>0</v>
      </c>
      <c r="AXT2" s="3">
        <v>0</v>
      </c>
      <c r="AXU2" s="3">
        <v>0</v>
      </c>
      <c r="AXV2" s="3">
        <v>0</v>
      </c>
      <c r="AXW2" s="3">
        <v>0</v>
      </c>
      <c r="AXX2" s="3">
        <v>0</v>
      </c>
      <c r="AXY2" s="3">
        <v>0</v>
      </c>
      <c r="AXZ2" s="3">
        <v>0</v>
      </c>
      <c r="AYA2" s="3">
        <v>0</v>
      </c>
      <c r="AYB2" s="3">
        <v>0</v>
      </c>
      <c r="AYC2" s="3">
        <v>0</v>
      </c>
      <c r="AYD2" s="3">
        <v>0</v>
      </c>
      <c r="AYE2" s="3">
        <v>0</v>
      </c>
      <c r="AYF2" s="3">
        <v>0</v>
      </c>
      <c r="AYG2" s="3">
        <v>0</v>
      </c>
      <c r="AYH2" s="3">
        <v>0</v>
      </c>
      <c r="AYI2" s="3">
        <v>0</v>
      </c>
      <c r="AYJ2" s="3">
        <v>0</v>
      </c>
      <c r="AYK2" s="3">
        <v>0</v>
      </c>
      <c r="AYL2" s="3">
        <v>0</v>
      </c>
      <c r="AYM2" s="3">
        <v>0</v>
      </c>
      <c r="AYN2" s="3">
        <v>0</v>
      </c>
      <c r="AYO2" s="3">
        <v>0</v>
      </c>
      <c r="AYP2" s="3">
        <v>0</v>
      </c>
      <c r="AYQ2" s="3">
        <v>0</v>
      </c>
      <c r="AYR2" s="3">
        <v>0</v>
      </c>
      <c r="AYS2" s="3">
        <v>0</v>
      </c>
      <c r="AYT2" s="3">
        <v>0</v>
      </c>
      <c r="AYU2" s="3">
        <v>0</v>
      </c>
    </row>
    <row r="3" spans="1:1347" x14ac:dyDescent="0.35">
      <c r="A3" s="3" t="s">
        <v>7</v>
      </c>
      <c r="B3" s="1">
        <v>2954.45</v>
      </c>
      <c r="C3" s="1">
        <v>2692.09</v>
      </c>
      <c r="D3" s="1">
        <v>2590.37</v>
      </c>
      <c r="E3" s="1">
        <v>2584.34</v>
      </c>
      <c r="F3" s="1">
        <v>2464.16</v>
      </c>
      <c r="G3" s="1">
        <v>2165.75</v>
      </c>
      <c r="H3" s="1">
        <v>2163.67</v>
      </c>
      <c r="I3" s="1">
        <v>2181.4699999999998</v>
      </c>
      <c r="J3" s="1">
        <v>2012.7</v>
      </c>
      <c r="K3" s="1">
        <v>2120.9699999999998</v>
      </c>
      <c r="L3" s="1">
        <v>2016.19</v>
      </c>
      <c r="M3" s="1">
        <v>1910.3</v>
      </c>
      <c r="N3" s="1">
        <v>2065.31</v>
      </c>
      <c r="O3" s="1">
        <v>1954.24</v>
      </c>
      <c r="P3" s="1">
        <v>1884.33</v>
      </c>
      <c r="Q3" s="1">
        <v>1859.16</v>
      </c>
      <c r="R3" s="1">
        <v>1930.8</v>
      </c>
      <c r="S3" s="1">
        <v>1794</v>
      </c>
      <c r="T3" s="1">
        <v>1846.43</v>
      </c>
      <c r="U3" s="1">
        <v>1882.65</v>
      </c>
      <c r="V3" s="1">
        <v>1730.82</v>
      </c>
      <c r="W3" s="1">
        <v>1828.24</v>
      </c>
      <c r="X3" s="1">
        <v>1820.84</v>
      </c>
      <c r="Y3" s="1">
        <v>1800.69</v>
      </c>
      <c r="Z3" s="1">
        <v>1780.17</v>
      </c>
      <c r="AA3" s="1">
        <v>1787.67</v>
      </c>
      <c r="AB3" s="1">
        <v>1848.7</v>
      </c>
      <c r="AC3" s="1">
        <v>1779.06</v>
      </c>
      <c r="AD3" s="1">
        <v>1769.4</v>
      </c>
      <c r="AE3" s="1">
        <v>1805.95</v>
      </c>
      <c r="AF3" s="1">
        <v>1804.62</v>
      </c>
      <c r="AG3" s="1">
        <v>1819.23</v>
      </c>
      <c r="AH3" s="1">
        <v>1908.98</v>
      </c>
      <c r="AI3" s="1">
        <v>1745.18</v>
      </c>
      <c r="AJ3" s="1">
        <v>1696.86</v>
      </c>
      <c r="AK3" s="1">
        <v>1939.98</v>
      </c>
      <c r="AL3" s="1">
        <v>1740.71</v>
      </c>
      <c r="AM3" s="1">
        <v>1931.9</v>
      </c>
      <c r="AN3" s="1">
        <v>1788.22</v>
      </c>
      <c r="AO3" s="1">
        <v>1732.69</v>
      </c>
      <c r="AP3" s="1">
        <v>1693.39</v>
      </c>
      <c r="AQ3" s="1">
        <v>1771.78</v>
      </c>
      <c r="AR3" s="1">
        <v>1728.07</v>
      </c>
      <c r="AS3" s="1">
        <v>1800.56</v>
      </c>
      <c r="AT3" s="1">
        <v>1744.3</v>
      </c>
      <c r="AU3" s="1">
        <v>1718.67</v>
      </c>
      <c r="AV3" s="1">
        <v>1595.48</v>
      </c>
      <c r="AW3" s="1">
        <v>1739.99</v>
      </c>
      <c r="AX3" s="1">
        <v>1701.55</v>
      </c>
      <c r="AY3" s="1">
        <v>1695.29</v>
      </c>
      <c r="AZ3" s="1">
        <v>1623.12</v>
      </c>
      <c r="BA3" s="1">
        <v>1674.59</v>
      </c>
      <c r="BB3" s="1">
        <v>1618.88</v>
      </c>
      <c r="BC3" s="1">
        <v>1581.01</v>
      </c>
      <c r="BD3" s="1">
        <v>1728.12</v>
      </c>
      <c r="BE3" s="1">
        <v>1617.09</v>
      </c>
      <c r="BF3" s="1">
        <v>1556.94</v>
      </c>
      <c r="BG3" s="1">
        <v>1633.89</v>
      </c>
      <c r="BH3" s="1">
        <v>1649.58</v>
      </c>
      <c r="BI3" s="1">
        <v>1543.93</v>
      </c>
      <c r="BJ3" s="1">
        <v>1414.77</v>
      </c>
      <c r="BK3" s="1">
        <v>1606.47</v>
      </c>
      <c r="BL3" s="1">
        <v>1711.38</v>
      </c>
      <c r="BM3" s="1">
        <v>1602.91</v>
      </c>
      <c r="BN3" s="1">
        <v>1555.74</v>
      </c>
      <c r="BO3" s="1">
        <v>1596.31</v>
      </c>
      <c r="BP3" s="1">
        <v>1603.84</v>
      </c>
      <c r="BQ3" s="1">
        <v>1551.63</v>
      </c>
      <c r="BR3" s="1">
        <v>1586.07</v>
      </c>
      <c r="BS3" s="1">
        <v>1562.97</v>
      </c>
      <c r="BT3" s="1">
        <v>1485.81</v>
      </c>
      <c r="BU3" s="1">
        <v>1669.79</v>
      </c>
      <c r="BV3" s="1">
        <v>1515.68</v>
      </c>
      <c r="BW3" s="1">
        <v>1571.88</v>
      </c>
      <c r="BX3" s="1">
        <v>1565.7</v>
      </c>
      <c r="BY3" s="1">
        <v>1624</v>
      </c>
      <c r="BZ3" s="1">
        <v>1596.26</v>
      </c>
      <c r="CA3" s="1">
        <v>1607.78</v>
      </c>
      <c r="CB3" s="1">
        <v>1640.55</v>
      </c>
      <c r="CC3" s="1">
        <v>1493.31</v>
      </c>
      <c r="CD3" s="1">
        <v>1755.28</v>
      </c>
      <c r="CE3" s="1">
        <v>1622.52</v>
      </c>
      <c r="CF3" s="1">
        <v>1552.88</v>
      </c>
      <c r="CG3" s="1">
        <v>1599.9</v>
      </c>
      <c r="CH3" s="1">
        <v>1685.05</v>
      </c>
      <c r="CI3" s="1">
        <v>1544.79</v>
      </c>
      <c r="CJ3" s="1">
        <v>1670.25</v>
      </c>
      <c r="CK3" s="1">
        <v>1627.66</v>
      </c>
      <c r="CL3" s="1">
        <v>1594.15</v>
      </c>
      <c r="CM3" s="1">
        <v>1587.37</v>
      </c>
      <c r="CN3" s="1">
        <v>1575.86</v>
      </c>
      <c r="CO3" s="1">
        <v>1643.38</v>
      </c>
      <c r="CP3" s="1">
        <v>1600.64</v>
      </c>
      <c r="CQ3" s="1">
        <v>1570.78</v>
      </c>
      <c r="CR3" s="1">
        <v>1585.01</v>
      </c>
      <c r="CS3" s="1">
        <v>1748.77</v>
      </c>
      <c r="CT3" s="1">
        <v>1665.26</v>
      </c>
      <c r="CU3" s="1">
        <v>1566.93</v>
      </c>
      <c r="CV3" s="1">
        <v>1690.86</v>
      </c>
      <c r="CW3" s="1">
        <v>1664.41</v>
      </c>
      <c r="CX3" s="1">
        <v>1807.94</v>
      </c>
      <c r="CY3" s="1">
        <v>1577.19</v>
      </c>
      <c r="CZ3" s="1">
        <v>1707.05</v>
      </c>
      <c r="DA3" s="1">
        <v>1750.34</v>
      </c>
      <c r="DB3" s="1">
        <v>1632.5</v>
      </c>
      <c r="DC3" s="1">
        <v>1711.68</v>
      </c>
      <c r="DD3" s="1">
        <v>1820.62</v>
      </c>
      <c r="DE3" s="1">
        <v>1625.37</v>
      </c>
      <c r="DF3" s="1">
        <v>1699.12</v>
      </c>
      <c r="DG3" s="1">
        <v>1808.37</v>
      </c>
      <c r="DH3" s="1">
        <v>1774.53</v>
      </c>
      <c r="DI3" s="1">
        <v>1731.94</v>
      </c>
      <c r="DJ3" s="1">
        <v>1839.31</v>
      </c>
      <c r="DK3" s="1">
        <v>1660.63</v>
      </c>
      <c r="DL3" s="1">
        <v>1716.11</v>
      </c>
      <c r="DM3" s="1">
        <v>1712.97</v>
      </c>
      <c r="DN3" s="1">
        <v>1745.47</v>
      </c>
      <c r="DO3" s="1">
        <v>1636.77</v>
      </c>
      <c r="DP3" s="1">
        <v>1671.95</v>
      </c>
      <c r="DQ3" s="1">
        <v>1651.91</v>
      </c>
      <c r="DR3" s="1">
        <v>1751.33</v>
      </c>
      <c r="DS3" s="1">
        <v>1685.84</v>
      </c>
      <c r="DT3" s="1">
        <v>1751.02</v>
      </c>
      <c r="DU3" s="1">
        <v>1608.47</v>
      </c>
      <c r="DV3" s="1">
        <v>1736.52</v>
      </c>
      <c r="DW3" s="1">
        <v>1620.33</v>
      </c>
      <c r="DX3" s="1">
        <v>1635.87</v>
      </c>
      <c r="DY3" s="1">
        <v>1642.49</v>
      </c>
      <c r="DZ3" s="1">
        <v>1755.39</v>
      </c>
      <c r="EA3" s="1">
        <v>1718.43</v>
      </c>
      <c r="EB3" s="1">
        <v>1606.46</v>
      </c>
      <c r="EC3" s="1">
        <v>1673.9</v>
      </c>
      <c r="ED3" s="1">
        <v>1620.97</v>
      </c>
      <c r="EE3" s="1">
        <v>1730.55</v>
      </c>
      <c r="EF3" s="1">
        <v>1648.52</v>
      </c>
      <c r="EG3" s="1">
        <v>1715.55</v>
      </c>
      <c r="EH3" s="1">
        <v>1662.25</v>
      </c>
      <c r="EI3" s="1">
        <v>1692.36</v>
      </c>
      <c r="EJ3" s="1">
        <v>1564.83</v>
      </c>
      <c r="EK3" s="1">
        <v>1703.23</v>
      </c>
      <c r="EL3" s="1">
        <v>1767.55</v>
      </c>
      <c r="EM3" s="1">
        <v>1598.23</v>
      </c>
      <c r="EN3" s="1">
        <v>1720.83</v>
      </c>
      <c r="EO3" s="1">
        <v>1656.09</v>
      </c>
      <c r="EP3" s="1">
        <v>1722.49</v>
      </c>
      <c r="EQ3" s="1">
        <v>1688.7</v>
      </c>
      <c r="ER3" s="1">
        <v>1666.96</v>
      </c>
      <c r="ES3" s="1">
        <v>1517.07</v>
      </c>
      <c r="ET3" s="1">
        <v>1670.69</v>
      </c>
      <c r="EU3" s="1">
        <v>1722.78</v>
      </c>
      <c r="EV3" s="1">
        <v>1686.44</v>
      </c>
      <c r="EW3" s="1">
        <v>1790.48</v>
      </c>
      <c r="EX3" s="1">
        <v>1646.79</v>
      </c>
      <c r="EY3" s="1">
        <v>1688.26</v>
      </c>
      <c r="EZ3" s="1">
        <v>1797.88</v>
      </c>
      <c r="FA3" s="1">
        <v>1661.69</v>
      </c>
      <c r="FB3" s="1">
        <v>1718.67</v>
      </c>
      <c r="FC3" s="1">
        <v>1823.8</v>
      </c>
      <c r="FD3" s="1">
        <v>1672.94</v>
      </c>
      <c r="FE3" s="1">
        <v>1746.36</v>
      </c>
      <c r="FF3" s="1">
        <v>1785.4</v>
      </c>
      <c r="FG3" s="1">
        <v>1793.14</v>
      </c>
      <c r="FH3" s="1">
        <v>1725.38</v>
      </c>
      <c r="FI3" s="1">
        <v>1808.87</v>
      </c>
      <c r="FJ3" s="1">
        <v>1736.25</v>
      </c>
      <c r="FK3" s="1">
        <v>1879.82</v>
      </c>
      <c r="FL3" s="1">
        <v>1758.12</v>
      </c>
      <c r="FM3" s="1">
        <v>1800.08</v>
      </c>
      <c r="FN3" s="1">
        <v>1685.89</v>
      </c>
      <c r="FO3" s="1">
        <v>1894.63</v>
      </c>
      <c r="FP3" s="1">
        <v>1743.6</v>
      </c>
      <c r="FQ3" s="1">
        <v>1829.56</v>
      </c>
      <c r="FR3" s="1">
        <v>1826.8</v>
      </c>
      <c r="FS3" s="1">
        <v>1730.65</v>
      </c>
      <c r="FT3" s="1">
        <v>1810.05</v>
      </c>
      <c r="FU3" s="1">
        <v>1729.05</v>
      </c>
      <c r="FV3" s="1">
        <v>1760.97</v>
      </c>
      <c r="FW3" s="1">
        <v>1767.13</v>
      </c>
      <c r="FX3" s="1">
        <v>1851.71</v>
      </c>
      <c r="FY3" s="1">
        <v>1756.85</v>
      </c>
      <c r="FZ3" s="1">
        <v>1803.83</v>
      </c>
      <c r="GA3" s="1">
        <v>1780.59</v>
      </c>
      <c r="GB3" s="1">
        <v>1711.41</v>
      </c>
      <c r="GC3" s="1">
        <v>1788.59</v>
      </c>
      <c r="GD3" s="1">
        <v>1733.94</v>
      </c>
      <c r="GE3" s="1">
        <v>1714.64</v>
      </c>
      <c r="GF3" s="1">
        <v>1752.61</v>
      </c>
      <c r="GG3" s="1">
        <v>1844.08</v>
      </c>
      <c r="GH3" s="1">
        <v>1787.09</v>
      </c>
      <c r="GI3" s="1">
        <v>1821.63</v>
      </c>
      <c r="GJ3" s="1">
        <v>1712.67</v>
      </c>
      <c r="GK3" s="1">
        <v>1767.25</v>
      </c>
      <c r="GL3" s="1">
        <v>1838.49</v>
      </c>
      <c r="GM3" s="1">
        <v>1779.54</v>
      </c>
      <c r="GN3" s="1">
        <v>1756.39</v>
      </c>
      <c r="GO3" s="1">
        <v>1784.17</v>
      </c>
      <c r="GP3" s="1">
        <v>1779.8</v>
      </c>
      <c r="GQ3" s="1">
        <v>1826.17</v>
      </c>
      <c r="GR3" s="1">
        <v>1829.01</v>
      </c>
      <c r="GS3" s="1">
        <v>1858.52</v>
      </c>
      <c r="GT3" s="1">
        <v>1830.32</v>
      </c>
      <c r="GU3" s="1">
        <v>1809.42</v>
      </c>
      <c r="GV3" s="1">
        <v>1901.05</v>
      </c>
      <c r="GW3" s="1">
        <v>1845.83</v>
      </c>
      <c r="GX3" s="1">
        <v>1993.08</v>
      </c>
      <c r="GY3" s="1">
        <v>1932.83</v>
      </c>
      <c r="GZ3" s="1">
        <v>1904.76</v>
      </c>
      <c r="HA3" s="1">
        <v>1794.72</v>
      </c>
      <c r="HB3" s="1">
        <v>1933.67</v>
      </c>
      <c r="HC3" s="1">
        <v>1970.74</v>
      </c>
      <c r="HD3" s="1">
        <v>1804.78</v>
      </c>
      <c r="HE3" s="1">
        <v>2031.57</v>
      </c>
      <c r="HF3" s="1">
        <v>1842.76</v>
      </c>
      <c r="HG3" s="1">
        <v>1831.01</v>
      </c>
      <c r="HH3" s="1">
        <v>1979.94</v>
      </c>
      <c r="HI3" s="1">
        <v>1929.61</v>
      </c>
      <c r="HJ3" s="1">
        <v>1950.93</v>
      </c>
      <c r="HK3" s="1">
        <v>1906.69</v>
      </c>
      <c r="HL3" s="1">
        <v>2024.49</v>
      </c>
      <c r="HM3" s="1">
        <v>1865.13</v>
      </c>
      <c r="HN3" s="1">
        <v>1963.33</v>
      </c>
      <c r="HO3" s="1">
        <v>2020.51</v>
      </c>
      <c r="HP3" s="1">
        <v>1883.63</v>
      </c>
      <c r="HQ3" s="1">
        <v>2029.97</v>
      </c>
      <c r="HR3" s="1">
        <v>1940.07</v>
      </c>
      <c r="HS3" s="1">
        <v>1954.31</v>
      </c>
      <c r="HT3" s="1">
        <v>2039.02</v>
      </c>
      <c r="HU3" s="1">
        <v>2093.04</v>
      </c>
      <c r="HV3" s="1">
        <v>1895.38</v>
      </c>
      <c r="HW3" s="1">
        <v>1967.52</v>
      </c>
      <c r="HX3" s="1">
        <v>2150.0100000000002</v>
      </c>
      <c r="HY3" s="1">
        <v>1950.71</v>
      </c>
      <c r="HZ3" s="1">
        <v>1958.15</v>
      </c>
      <c r="IA3" s="1">
        <v>2064.1799999999998</v>
      </c>
      <c r="IB3" s="1">
        <v>2001.16</v>
      </c>
      <c r="IC3" s="1">
        <v>2089.48</v>
      </c>
      <c r="ID3" s="1">
        <v>2158.12</v>
      </c>
      <c r="IE3" s="1">
        <v>2034.96</v>
      </c>
      <c r="IF3" s="1">
        <v>2134.7600000000002</v>
      </c>
      <c r="IG3" s="1">
        <v>2077.52</v>
      </c>
      <c r="IH3" s="1">
        <v>2083.0700000000002</v>
      </c>
      <c r="II3" s="1">
        <v>2155.7199999999998</v>
      </c>
      <c r="IJ3" s="1">
        <v>2036.31</v>
      </c>
      <c r="IK3" s="1">
        <v>2172.92</v>
      </c>
      <c r="IL3" s="1">
        <v>2131.34</v>
      </c>
      <c r="IM3" s="1">
        <v>2212.54</v>
      </c>
      <c r="IN3" s="1">
        <v>2207.04</v>
      </c>
      <c r="IO3" s="1">
        <v>2151.0100000000002</v>
      </c>
      <c r="IP3" s="1">
        <v>2099.9</v>
      </c>
      <c r="IQ3" s="1">
        <v>2185.37</v>
      </c>
      <c r="IR3" s="1">
        <v>2201.6999999999998</v>
      </c>
      <c r="IS3" s="1">
        <v>2291.0100000000002</v>
      </c>
      <c r="IT3" s="1">
        <v>2115.66</v>
      </c>
      <c r="IU3" s="1">
        <v>2327.96</v>
      </c>
      <c r="IV3" s="1">
        <v>2125.35</v>
      </c>
      <c r="IW3" s="1">
        <v>2257.98</v>
      </c>
      <c r="IX3" s="1">
        <v>2199.2800000000002</v>
      </c>
      <c r="IY3" s="1">
        <v>2285.9699999999998</v>
      </c>
      <c r="IZ3" s="1">
        <v>2125.9299999999998</v>
      </c>
      <c r="JA3" s="1">
        <v>2187.89</v>
      </c>
      <c r="JB3" s="1">
        <v>2201.21</v>
      </c>
      <c r="JC3" s="1">
        <v>2207.12</v>
      </c>
      <c r="JD3" s="1">
        <v>2187.02</v>
      </c>
      <c r="JE3" s="1">
        <v>2239.75</v>
      </c>
      <c r="JF3" s="1">
        <v>2175.9499999999998</v>
      </c>
      <c r="JG3" s="1">
        <v>2061.8200000000002</v>
      </c>
      <c r="JH3" s="1">
        <v>2151.02</v>
      </c>
      <c r="JI3" s="1">
        <v>2188.06</v>
      </c>
      <c r="JJ3" s="1">
        <v>2098.39</v>
      </c>
      <c r="JK3" s="1">
        <v>2080.65</v>
      </c>
      <c r="JL3" s="1">
        <v>2178.41</v>
      </c>
      <c r="JM3" s="1">
        <v>2083.25</v>
      </c>
      <c r="JN3" s="1">
        <v>2111.52</v>
      </c>
      <c r="JO3" s="1">
        <v>2153.67</v>
      </c>
      <c r="JP3" s="1">
        <v>2126.3200000000002</v>
      </c>
      <c r="JQ3" s="1">
        <v>2123.52</v>
      </c>
      <c r="JR3" s="1">
        <v>2100.69</v>
      </c>
      <c r="JS3" s="1">
        <v>2042.27</v>
      </c>
      <c r="JT3" s="1">
        <v>2040.04</v>
      </c>
      <c r="JU3" s="1">
        <v>2179.63</v>
      </c>
      <c r="JV3" s="1">
        <v>2107.6</v>
      </c>
      <c r="JW3" s="1">
        <v>2059.15</v>
      </c>
      <c r="JX3" s="1">
        <v>1959.31</v>
      </c>
      <c r="JY3" s="1">
        <v>2099.35</v>
      </c>
      <c r="JZ3" s="1">
        <v>1976.53</v>
      </c>
      <c r="KA3" s="1">
        <v>2116.34</v>
      </c>
      <c r="KB3" s="1">
        <v>2098.61</v>
      </c>
      <c r="KC3" s="1">
        <v>2126.81</v>
      </c>
      <c r="KD3" s="1">
        <v>1946.84</v>
      </c>
      <c r="KE3" s="1">
        <v>2083.66</v>
      </c>
      <c r="KF3" s="1">
        <v>2126.84</v>
      </c>
      <c r="KG3" s="1">
        <v>2098.36</v>
      </c>
      <c r="KH3" s="1">
        <v>2090.0300000000002</v>
      </c>
      <c r="KI3" s="1">
        <v>2105.16</v>
      </c>
      <c r="KJ3" s="1">
        <v>2077.5100000000002</v>
      </c>
      <c r="KK3" s="1">
        <v>2080.08</v>
      </c>
      <c r="KL3" s="1">
        <v>2210.89</v>
      </c>
      <c r="KM3" s="1">
        <v>2147.7600000000002</v>
      </c>
      <c r="KN3" s="1">
        <v>2097.83</v>
      </c>
      <c r="KO3" s="1">
        <v>2112.2600000000002</v>
      </c>
      <c r="KP3" s="1">
        <v>2131.33</v>
      </c>
      <c r="KQ3" s="1">
        <v>2178.5700000000002</v>
      </c>
      <c r="KR3" s="1">
        <v>2096.37</v>
      </c>
      <c r="KS3" s="1">
        <v>2170.62</v>
      </c>
      <c r="KT3" s="1">
        <v>2229.08</v>
      </c>
      <c r="KU3" s="1">
        <v>2223.39</v>
      </c>
      <c r="KV3" s="1">
        <v>2210.35</v>
      </c>
      <c r="KW3" s="1">
        <v>2116.63</v>
      </c>
      <c r="KX3" s="1">
        <v>2187.46</v>
      </c>
      <c r="KY3" s="1">
        <v>2254.88</v>
      </c>
      <c r="KZ3" s="1">
        <v>2149.87</v>
      </c>
      <c r="LA3" s="1">
        <v>2247.66</v>
      </c>
      <c r="LB3" s="1">
        <v>2291.06</v>
      </c>
      <c r="LC3" s="1">
        <v>2279.0100000000002</v>
      </c>
      <c r="LD3" s="1">
        <v>2336.73</v>
      </c>
      <c r="LE3" s="1">
        <v>2331.1999999999998</v>
      </c>
      <c r="LF3" s="1">
        <v>2349.46</v>
      </c>
      <c r="LG3" s="1">
        <v>2430</v>
      </c>
      <c r="LH3" s="1">
        <v>2669.3</v>
      </c>
      <c r="LI3" s="1">
        <v>2985.9</v>
      </c>
      <c r="LJ3" s="1">
        <v>3522.66</v>
      </c>
      <c r="LK3" s="1">
        <v>3905.77</v>
      </c>
      <c r="LL3" s="1">
        <v>3840.01</v>
      </c>
      <c r="LM3" s="1">
        <v>3472.22</v>
      </c>
      <c r="LN3" s="1">
        <v>3114.92</v>
      </c>
      <c r="LO3" s="1">
        <v>2781.62</v>
      </c>
      <c r="LP3" s="1">
        <v>2807</v>
      </c>
      <c r="LQ3" s="1">
        <v>2796.08</v>
      </c>
      <c r="LR3" s="1">
        <v>2711.53</v>
      </c>
      <c r="LS3" s="1">
        <v>2854.65</v>
      </c>
      <c r="LT3" s="1">
        <v>2695.18</v>
      </c>
      <c r="LU3" s="1">
        <v>2634.04</v>
      </c>
      <c r="LV3" s="1">
        <v>2727.39</v>
      </c>
      <c r="LW3" s="1">
        <v>2474.8000000000002</v>
      </c>
      <c r="LX3" s="1">
        <v>2540.83</v>
      </c>
      <c r="LY3" s="1">
        <v>2425.58</v>
      </c>
      <c r="LZ3" s="1">
        <v>2405.63</v>
      </c>
      <c r="MA3" s="1">
        <v>2358.23</v>
      </c>
      <c r="MB3" s="1">
        <v>2433.81</v>
      </c>
      <c r="MC3" s="1">
        <v>2401.04</v>
      </c>
      <c r="MD3" s="1">
        <v>2487.27</v>
      </c>
      <c r="ME3" s="1">
        <v>2496.31</v>
      </c>
      <c r="MF3" s="1">
        <v>2885.65</v>
      </c>
      <c r="MG3" s="1">
        <v>3282.1</v>
      </c>
      <c r="MH3" s="1">
        <v>3752.72</v>
      </c>
      <c r="MI3" s="1">
        <v>3703.77</v>
      </c>
      <c r="MJ3" s="1">
        <v>3444.99</v>
      </c>
      <c r="MK3" s="1">
        <v>2878.08</v>
      </c>
      <c r="ML3" s="1">
        <v>2548.7199999999998</v>
      </c>
      <c r="MM3" s="1">
        <v>2448.16</v>
      </c>
      <c r="MN3" s="1">
        <v>2283.79</v>
      </c>
      <c r="MO3" s="1">
        <v>2273.19</v>
      </c>
      <c r="MP3" s="1">
        <v>2306.2399999999998</v>
      </c>
      <c r="MQ3" s="1">
        <v>2212.23</v>
      </c>
      <c r="MR3" s="1">
        <v>2154.6799999999998</v>
      </c>
      <c r="MS3" s="1">
        <v>2269.87</v>
      </c>
      <c r="MT3" s="1">
        <v>2260.0300000000002</v>
      </c>
      <c r="MU3" s="1">
        <v>2306.37</v>
      </c>
      <c r="MV3" s="1">
        <v>2346.36</v>
      </c>
      <c r="MW3" s="1">
        <v>2547.29</v>
      </c>
      <c r="MX3" s="1">
        <v>2402.6799999999998</v>
      </c>
      <c r="MY3" s="1">
        <v>2254.17</v>
      </c>
      <c r="MZ3" s="1">
        <v>2370.02</v>
      </c>
      <c r="NA3" s="1">
        <v>2202.39</v>
      </c>
      <c r="NB3" s="1">
        <v>2149.54</v>
      </c>
      <c r="NC3" s="1">
        <v>2213.65</v>
      </c>
      <c r="ND3" s="1">
        <v>2202.0100000000002</v>
      </c>
      <c r="NE3" s="1">
        <v>2112.52</v>
      </c>
      <c r="NF3" s="1">
        <v>2163.56</v>
      </c>
      <c r="NG3" s="1">
        <v>2194.7800000000002</v>
      </c>
      <c r="NH3" s="1">
        <v>2156.1999999999998</v>
      </c>
      <c r="NI3" s="1">
        <v>2127.36</v>
      </c>
      <c r="NJ3" s="1">
        <v>2159.33</v>
      </c>
      <c r="NK3" s="1">
        <v>2160.0500000000002</v>
      </c>
      <c r="NL3" s="1">
        <v>2152.63</v>
      </c>
      <c r="NM3" s="1">
        <v>2136.1</v>
      </c>
      <c r="NN3" s="1">
        <v>2171.87</v>
      </c>
      <c r="NO3" s="1">
        <v>2214.3200000000002</v>
      </c>
      <c r="NP3" s="1">
        <v>2166.4</v>
      </c>
      <c r="NQ3" s="1">
        <v>2135.9899999999998</v>
      </c>
      <c r="NR3" s="1">
        <v>2174.17</v>
      </c>
      <c r="NS3" s="1">
        <v>2172.56</v>
      </c>
      <c r="NT3" s="1">
        <v>2127.71</v>
      </c>
      <c r="NU3" s="1">
        <v>2165.09</v>
      </c>
      <c r="NV3" s="1">
        <v>2149.04</v>
      </c>
      <c r="NW3" s="1">
        <v>2291.4</v>
      </c>
      <c r="NX3" s="1">
        <v>2204.15</v>
      </c>
      <c r="NY3" s="1">
        <v>2157.73</v>
      </c>
      <c r="NZ3" s="1">
        <v>2254.17</v>
      </c>
      <c r="OA3" s="1">
        <v>2234.5700000000002</v>
      </c>
      <c r="OB3" s="1">
        <v>2239.2800000000002</v>
      </c>
      <c r="OC3" s="1">
        <v>2272.1799999999998</v>
      </c>
      <c r="OD3" s="1">
        <v>2267.2800000000002</v>
      </c>
      <c r="OE3" s="1">
        <v>2371.59</v>
      </c>
      <c r="OF3" s="1">
        <v>2310.41</v>
      </c>
      <c r="OG3" s="1">
        <v>2359.92</v>
      </c>
      <c r="OH3" s="1">
        <v>2412.85</v>
      </c>
      <c r="OI3" s="1">
        <v>2349.4</v>
      </c>
      <c r="OJ3" s="1">
        <v>2489.5100000000002</v>
      </c>
      <c r="OK3" s="1">
        <v>2443.5300000000002</v>
      </c>
      <c r="OL3" s="1">
        <v>2526.34</v>
      </c>
      <c r="OM3" s="1">
        <v>2648.12</v>
      </c>
      <c r="ON3" s="1">
        <v>2918.54</v>
      </c>
      <c r="OO3" s="1">
        <v>3404.36</v>
      </c>
      <c r="OP3" s="1">
        <v>4286.84</v>
      </c>
      <c r="OQ3" s="1">
        <v>4970.24</v>
      </c>
      <c r="OR3" s="1">
        <v>4891.29</v>
      </c>
      <c r="OS3" s="1">
        <v>4436.29</v>
      </c>
      <c r="OT3" s="1">
        <v>3692.21</v>
      </c>
      <c r="OU3" s="1">
        <v>3263.22</v>
      </c>
      <c r="OV3" s="1">
        <v>3219.31</v>
      </c>
      <c r="OW3" s="1">
        <v>3102.77</v>
      </c>
      <c r="OX3" s="1">
        <v>2850.76</v>
      </c>
      <c r="OY3" s="1">
        <v>2833.89</v>
      </c>
      <c r="OZ3" s="1">
        <v>2687.08</v>
      </c>
      <c r="PA3" s="1">
        <v>2595.0100000000002</v>
      </c>
      <c r="PB3" s="1">
        <v>2563.59</v>
      </c>
      <c r="PC3" s="1">
        <v>2477.3200000000002</v>
      </c>
      <c r="PD3" s="1">
        <v>2475.46</v>
      </c>
      <c r="PE3" s="1">
        <v>2350.23</v>
      </c>
      <c r="PF3" s="1">
        <v>2389.33</v>
      </c>
      <c r="PG3" s="1">
        <v>2317.6999999999998</v>
      </c>
      <c r="PH3" s="1">
        <v>2307.7800000000002</v>
      </c>
      <c r="PI3" s="1">
        <v>2298.09</v>
      </c>
      <c r="PJ3" s="1">
        <v>2288.7600000000002</v>
      </c>
      <c r="PK3" s="1">
        <v>2308.71</v>
      </c>
      <c r="PL3" s="1">
        <v>2365.11</v>
      </c>
      <c r="PM3" s="1">
        <v>2281.62</v>
      </c>
      <c r="PN3" s="1">
        <v>2287.9699999999998</v>
      </c>
      <c r="PO3" s="1">
        <v>2364.17</v>
      </c>
      <c r="PP3" s="1">
        <v>2342.84</v>
      </c>
      <c r="PQ3" s="1">
        <v>2403.58</v>
      </c>
      <c r="PR3" s="1">
        <v>2468.6999999999998</v>
      </c>
      <c r="PS3" s="1">
        <v>2349.0100000000002</v>
      </c>
      <c r="PT3" s="1">
        <v>2407.54</v>
      </c>
      <c r="PU3" s="1">
        <v>2259.86</v>
      </c>
      <c r="PV3" s="1">
        <v>2259.9699999999998</v>
      </c>
      <c r="PW3" s="1">
        <v>2220.2399999999998</v>
      </c>
      <c r="PX3" s="1">
        <v>2206.2199999999998</v>
      </c>
      <c r="PY3" s="1">
        <v>2229.58</v>
      </c>
      <c r="PZ3" s="1">
        <v>2193.23</v>
      </c>
      <c r="QA3" s="1">
        <v>2226.9699999999998</v>
      </c>
      <c r="QB3" s="1">
        <v>2191.1999999999998</v>
      </c>
      <c r="QC3" s="1">
        <v>2197.0300000000002</v>
      </c>
      <c r="QD3" s="1">
        <v>2247.61</v>
      </c>
      <c r="QE3" s="1">
        <v>2257.4699999999998</v>
      </c>
      <c r="QF3" s="1">
        <v>2266.37</v>
      </c>
      <c r="QG3" s="1">
        <v>2342.5500000000002</v>
      </c>
      <c r="QH3" s="1">
        <v>2624.13</v>
      </c>
      <c r="QI3" s="1">
        <v>2680.18</v>
      </c>
      <c r="QJ3" s="1">
        <v>3011.51</v>
      </c>
      <c r="QK3" s="1">
        <v>3200.55</v>
      </c>
      <c r="QL3" s="1">
        <v>3120</v>
      </c>
      <c r="QM3" s="1">
        <v>3142.15</v>
      </c>
      <c r="QN3" s="1">
        <v>3404.74</v>
      </c>
      <c r="QO3" s="1">
        <v>3764.02</v>
      </c>
      <c r="QP3" s="1">
        <v>4199.08</v>
      </c>
      <c r="QQ3" s="1">
        <v>4869.16</v>
      </c>
      <c r="QR3" s="1">
        <v>5119.5</v>
      </c>
      <c r="QS3" s="1">
        <v>4967.3599999999997</v>
      </c>
      <c r="QT3" s="1">
        <v>4796.95</v>
      </c>
      <c r="QU3" s="1">
        <v>4437.22</v>
      </c>
      <c r="QV3" s="1">
        <v>4194.08</v>
      </c>
      <c r="QW3" s="1">
        <v>4079.81</v>
      </c>
      <c r="QX3" s="1">
        <v>4092.98</v>
      </c>
      <c r="QY3" s="1">
        <v>3944.86</v>
      </c>
      <c r="QZ3" s="1">
        <v>3869.39</v>
      </c>
      <c r="RA3" s="1">
        <v>3748.76</v>
      </c>
      <c r="RB3" s="1">
        <v>3508.16</v>
      </c>
      <c r="RC3" s="1">
        <v>3205.23</v>
      </c>
      <c r="RD3" s="1">
        <v>2898.6</v>
      </c>
      <c r="RE3" s="1">
        <v>2908.44</v>
      </c>
      <c r="RF3" s="1">
        <v>2678.24</v>
      </c>
      <c r="RG3" s="1">
        <v>2491.64</v>
      </c>
      <c r="RH3" s="1">
        <v>2392.38</v>
      </c>
      <c r="RI3" s="1">
        <v>2364.94</v>
      </c>
      <c r="RJ3" s="1">
        <v>2361.66</v>
      </c>
      <c r="RK3" s="1">
        <v>2317.23</v>
      </c>
      <c r="RL3" s="1">
        <v>2178.8000000000002</v>
      </c>
      <c r="RM3" s="1">
        <v>2264.27</v>
      </c>
      <c r="RN3" s="1">
        <v>2311.3200000000002</v>
      </c>
      <c r="RO3" s="1">
        <v>2103.1999999999998</v>
      </c>
      <c r="RP3" s="1">
        <v>2185.42</v>
      </c>
      <c r="RQ3" s="1">
        <v>2152.54</v>
      </c>
      <c r="RR3" s="1">
        <v>2140.89</v>
      </c>
      <c r="RS3" s="1">
        <v>2145.64</v>
      </c>
      <c r="RT3" s="1">
        <v>2225.46</v>
      </c>
      <c r="RU3" s="1">
        <v>2084.0100000000002</v>
      </c>
      <c r="RV3" s="1">
        <v>2116.11</v>
      </c>
      <c r="RW3" s="1">
        <v>2207.1</v>
      </c>
      <c r="RX3" s="1">
        <v>2156.23</v>
      </c>
      <c r="RY3" s="1">
        <v>2146.92</v>
      </c>
      <c r="RZ3" s="1">
        <v>2098.52</v>
      </c>
      <c r="SA3" s="1">
        <v>2118.73</v>
      </c>
      <c r="SB3" s="1">
        <v>2158.77</v>
      </c>
      <c r="SC3" s="1">
        <v>2058.48</v>
      </c>
      <c r="SD3" s="1">
        <v>2087.31</v>
      </c>
      <c r="SE3" s="1">
        <v>2070.96</v>
      </c>
      <c r="SF3" s="1">
        <v>2163.29</v>
      </c>
      <c r="SG3" s="1">
        <v>2099.17</v>
      </c>
      <c r="SH3" s="1">
        <v>2068.5</v>
      </c>
      <c r="SI3" s="1">
        <v>2175.9499999999998</v>
      </c>
      <c r="SJ3" s="1">
        <v>2044.6</v>
      </c>
      <c r="SK3" s="1">
        <v>2060.35</v>
      </c>
      <c r="SL3" s="1">
        <v>2172.19</v>
      </c>
      <c r="SM3" s="1">
        <v>2078.39</v>
      </c>
      <c r="SN3" s="1">
        <v>2078.62</v>
      </c>
      <c r="SO3" s="1">
        <v>2112.96</v>
      </c>
      <c r="SP3" s="1">
        <v>2125.5700000000002</v>
      </c>
      <c r="SQ3" s="1">
        <v>2048.5</v>
      </c>
      <c r="SR3" s="1">
        <v>2142.69</v>
      </c>
      <c r="SS3" s="1">
        <v>2125.7600000000002</v>
      </c>
      <c r="ST3" s="1">
        <v>2136.0500000000002</v>
      </c>
      <c r="SU3" s="1">
        <v>2068.98</v>
      </c>
      <c r="SV3" s="1">
        <v>2102.56</v>
      </c>
      <c r="SW3" s="1">
        <v>2197.71</v>
      </c>
      <c r="SX3" s="1">
        <v>2078.8000000000002</v>
      </c>
      <c r="SY3" s="1">
        <v>2104.9</v>
      </c>
      <c r="SZ3" s="1">
        <v>2099.5300000000002</v>
      </c>
      <c r="TA3" s="1">
        <v>2111.46</v>
      </c>
      <c r="TB3" s="1">
        <v>2123.8200000000002</v>
      </c>
      <c r="TC3" s="1">
        <v>2032.97</v>
      </c>
      <c r="TD3" s="1">
        <v>2135.71</v>
      </c>
      <c r="TE3" s="1">
        <v>2198.62</v>
      </c>
      <c r="TF3" s="1">
        <v>2131.41</v>
      </c>
      <c r="TG3" s="1">
        <v>2154.87</v>
      </c>
      <c r="TH3" s="1">
        <v>2064.56</v>
      </c>
      <c r="TI3" s="1">
        <v>2153.37</v>
      </c>
      <c r="TJ3" s="1">
        <v>2089.7199999999998</v>
      </c>
      <c r="TK3" s="1">
        <v>2021.07</v>
      </c>
      <c r="TL3" s="1">
        <v>2058.15</v>
      </c>
      <c r="TM3" s="1">
        <v>2045.3</v>
      </c>
      <c r="TN3" s="1">
        <v>2009.25</v>
      </c>
      <c r="TO3" s="1">
        <v>2066.2800000000002</v>
      </c>
      <c r="TP3" s="1">
        <v>2049.41</v>
      </c>
      <c r="TQ3" s="1">
        <v>2051.1999999999998</v>
      </c>
      <c r="TR3" s="1">
        <v>2026.24</v>
      </c>
      <c r="TS3" s="1">
        <v>1961.56</v>
      </c>
      <c r="TT3" s="1">
        <v>2025.17</v>
      </c>
      <c r="TU3" s="1">
        <v>1973.41</v>
      </c>
      <c r="TV3" s="1">
        <v>2038.05</v>
      </c>
      <c r="TW3" s="1">
        <v>1990.58</v>
      </c>
      <c r="TX3" s="1">
        <v>2041.42</v>
      </c>
      <c r="TY3" s="1">
        <v>1857.51</v>
      </c>
      <c r="TZ3" s="1">
        <v>2066.4899999999998</v>
      </c>
      <c r="UA3" s="1">
        <v>2002.69</v>
      </c>
      <c r="UB3" s="1">
        <v>1965.11</v>
      </c>
      <c r="UC3" s="1">
        <v>1937.04</v>
      </c>
      <c r="UD3" s="1">
        <v>1909.22</v>
      </c>
      <c r="UE3" s="1">
        <v>2058.59</v>
      </c>
      <c r="UF3" s="1">
        <v>1951.37</v>
      </c>
      <c r="UG3" s="1">
        <v>1987.35</v>
      </c>
      <c r="UH3" s="1">
        <v>1925.41</v>
      </c>
      <c r="UI3" s="1">
        <v>1817.23</v>
      </c>
      <c r="UJ3" s="1">
        <v>2019.43</v>
      </c>
      <c r="UK3" s="1">
        <v>1903.68</v>
      </c>
      <c r="UL3" s="1">
        <v>1911.4</v>
      </c>
      <c r="UM3" s="1">
        <v>1914.9</v>
      </c>
      <c r="UN3" s="1">
        <v>1959.35</v>
      </c>
      <c r="UO3" s="1">
        <v>1913.32</v>
      </c>
      <c r="UP3" s="1">
        <v>1963.11</v>
      </c>
      <c r="UQ3" s="1">
        <v>1906.91</v>
      </c>
      <c r="UR3" s="1">
        <v>1935.71</v>
      </c>
      <c r="US3" s="1">
        <v>1938.25</v>
      </c>
      <c r="UT3" s="1">
        <v>1861.76</v>
      </c>
      <c r="UU3" s="1">
        <v>1855.83</v>
      </c>
      <c r="UV3" s="1">
        <v>1924.85</v>
      </c>
      <c r="UW3" s="1">
        <v>1959.58</v>
      </c>
      <c r="UX3" s="1">
        <v>1955.43</v>
      </c>
      <c r="UY3" s="1">
        <v>1936.06</v>
      </c>
      <c r="UZ3" s="1">
        <v>1933.39</v>
      </c>
      <c r="VA3" s="1">
        <v>1985.63</v>
      </c>
      <c r="VB3" s="1">
        <v>1898.44</v>
      </c>
      <c r="VC3" s="1">
        <v>1915.65</v>
      </c>
      <c r="VD3" s="1">
        <v>1865.78</v>
      </c>
      <c r="VE3" s="1">
        <v>1935</v>
      </c>
      <c r="VF3" s="1">
        <v>1999.65</v>
      </c>
      <c r="VG3" s="1">
        <v>1839.63</v>
      </c>
      <c r="VH3" s="1">
        <v>1948.39</v>
      </c>
      <c r="VI3" s="1">
        <v>1852.24</v>
      </c>
      <c r="VJ3" s="1">
        <v>1905.06</v>
      </c>
      <c r="VK3" s="1">
        <v>1935.93</v>
      </c>
      <c r="VL3" s="1">
        <v>1885.96</v>
      </c>
      <c r="VM3" s="1">
        <v>1942.18</v>
      </c>
      <c r="VN3" s="1">
        <v>1875.16</v>
      </c>
      <c r="VO3" s="1">
        <v>1943.53</v>
      </c>
      <c r="VP3" s="1">
        <v>1907.92</v>
      </c>
      <c r="VQ3" s="1">
        <v>1945.03</v>
      </c>
      <c r="VR3" s="1">
        <v>1823.23</v>
      </c>
      <c r="VS3" s="1">
        <v>1930.66</v>
      </c>
      <c r="VT3" s="1">
        <v>1870.25</v>
      </c>
      <c r="VU3" s="1">
        <v>1968.51</v>
      </c>
      <c r="VV3" s="1">
        <v>1883.37</v>
      </c>
      <c r="VW3" s="1">
        <v>1913.88</v>
      </c>
      <c r="VX3" s="1">
        <v>1848.23</v>
      </c>
      <c r="VY3" s="1">
        <v>1847.59</v>
      </c>
      <c r="VZ3" s="1">
        <v>1889.8</v>
      </c>
      <c r="WA3" s="1">
        <v>1984.86</v>
      </c>
      <c r="WB3" s="1">
        <v>1917.05</v>
      </c>
      <c r="WC3" s="1">
        <v>1854.66</v>
      </c>
      <c r="WD3" s="1">
        <v>1948.49</v>
      </c>
      <c r="WE3" s="1">
        <v>1838.08</v>
      </c>
      <c r="WF3" s="1">
        <v>1948.11</v>
      </c>
      <c r="WG3" s="1">
        <v>1866.96</v>
      </c>
      <c r="WH3" s="1">
        <v>1916.86</v>
      </c>
      <c r="WI3" s="1">
        <v>1876.18</v>
      </c>
      <c r="WJ3" s="1">
        <v>1803.96</v>
      </c>
      <c r="WK3" s="1">
        <v>1956.7</v>
      </c>
      <c r="WL3" s="1">
        <v>1877.95</v>
      </c>
      <c r="WM3" s="1">
        <v>1835.52</v>
      </c>
      <c r="WN3" s="1">
        <v>1926.7</v>
      </c>
      <c r="WO3" s="1">
        <v>1864.2</v>
      </c>
      <c r="WP3" s="1">
        <v>1895.23</v>
      </c>
      <c r="WQ3" s="1">
        <v>1855.66</v>
      </c>
      <c r="WR3" s="1">
        <v>1808.59</v>
      </c>
      <c r="WS3" s="1">
        <v>1894.63</v>
      </c>
      <c r="WT3" s="1">
        <v>2002.99</v>
      </c>
      <c r="WU3" s="1">
        <v>1760.39</v>
      </c>
      <c r="WV3" s="1">
        <v>1916.18</v>
      </c>
      <c r="WW3" s="1">
        <v>1870.95</v>
      </c>
      <c r="WX3" s="1">
        <v>1902.91</v>
      </c>
      <c r="WY3" s="1">
        <v>1885.6</v>
      </c>
      <c r="WZ3" s="1">
        <v>1905.88</v>
      </c>
      <c r="XA3" s="1">
        <v>1883.17</v>
      </c>
      <c r="XB3" s="1">
        <v>1907.73</v>
      </c>
      <c r="XC3" s="1">
        <v>1852.03</v>
      </c>
      <c r="XD3" s="1">
        <v>1972.52</v>
      </c>
      <c r="XE3" s="1">
        <v>1845.13</v>
      </c>
      <c r="XF3" s="1">
        <v>1898.57</v>
      </c>
      <c r="XG3" s="1">
        <v>1915.1</v>
      </c>
      <c r="XH3" s="1">
        <v>1913.6</v>
      </c>
      <c r="XI3" s="1">
        <v>1817.07</v>
      </c>
      <c r="XJ3" s="1">
        <v>1892.49</v>
      </c>
      <c r="XK3" s="1">
        <v>1846.3</v>
      </c>
      <c r="XL3" s="1">
        <v>1971.45</v>
      </c>
      <c r="XM3" s="1">
        <v>1759.69</v>
      </c>
      <c r="XN3" s="1">
        <v>1843.79</v>
      </c>
      <c r="XO3" s="1">
        <v>1983.77</v>
      </c>
      <c r="XP3" s="1">
        <v>1845.99</v>
      </c>
      <c r="XQ3" s="1">
        <v>1841.18</v>
      </c>
      <c r="XR3" s="1">
        <v>1896.57</v>
      </c>
      <c r="XS3" s="1">
        <v>1925.55</v>
      </c>
      <c r="XT3" s="1">
        <v>1847.36</v>
      </c>
      <c r="XU3" s="1">
        <v>1883.35</v>
      </c>
      <c r="XV3" s="1">
        <v>1900.32</v>
      </c>
      <c r="XW3" s="1">
        <v>1888.95</v>
      </c>
      <c r="XX3" s="1">
        <v>1760.87</v>
      </c>
      <c r="XY3" s="1">
        <v>1904.56</v>
      </c>
      <c r="XZ3" s="1">
        <v>1905.4</v>
      </c>
      <c r="YA3" s="1">
        <v>1861.7</v>
      </c>
      <c r="YB3" s="1">
        <v>1904.06</v>
      </c>
      <c r="YC3" s="1">
        <v>1877.46</v>
      </c>
      <c r="YD3" s="1">
        <v>1911.64</v>
      </c>
      <c r="YE3" s="1">
        <v>1815.84</v>
      </c>
      <c r="YF3" s="1">
        <v>1883.15</v>
      </c>
      <c r="YG3" s="1">
        <v>1980.46</v>
      </c>
      <c r="YH3" s="1">
        <v>1837.54</v>
      </c>
      <c r="YI3" s="1">
        <v>1834.3</v>
      </c>
      <c r="YJ3" s="1">
        <v>1888.88</v>
      </c>
      <c r="YK3" s="1">
        <v>1888.08</v>
      </c>
      <c r="YL3" s="1">
        <v>1827.76</v>
      </c>
      <c r="YM3" s="1">
        <v>1855.35</v>
      </c>
      <c r="YN3" s="1">
        <v>1838.89</v>
      </c>
      <c r="YO3" s="1">
        <v>1967.35</v>
      </c>
      <c r="YP3" s="1">
        <v>1814.38</v>
      </c>
      <c r="YQ3" s="1">
        <v>1910.36</v>
      </c>
      <c r="YR3" s="1">
        <v>1899.4</v>
      </c>
      <c r="YS3" s="1">
        <v>1843.45</v>
      </c>
      <c r="YT3" s="1">
        <v>1857.1</v>
      </c>
      <c r="YU3" s="1">
        <v>1911.76</v>
      </c>
      <c r="YV3" s="1">
        <v>1838.68</v>
      </c>
      <c r="YW3" s="1">
        <v>1902.92</v>
      </c>
      <c r="YX3" s="1">
        <v>1847.65</v>
      </c>
      <c r="YY3" s="1">
        <v>1879.99</v>
      </c>
      <c r="YZ3" s="1">
        <v>1815.61</v>
      </c>
      <c r="ZA3" s="1">
        <v>1871.21</v>
      </c>
      <c r="ZB3" s="1">
        <v>1940.81</v>
      </c>
      <c r="ZC3" s="1">
        <v>1780.61</v>
      </c>
      <c r="ZD3" s="1">
        <v>1905.32</v>
      </c>
      <c r="ZE3" s="1">
        <v>1828.65</v>
      </c>
      <c r="ZF3" s="1">
        <v>1965.29</v>
      </c>
      <c r="ZG3" s="1">
        <v>1860.77</v>
      </c>
      <c r="ZH3" s="1">
        <v>1864.65</v>
      </c>
      <c r="ZI3" s="1">
        <v>1843.33</v>
      </c>
      <c r="ZJ3" s="1">
        <v>1931.5</v>
      </c>
      <c r="ZK3" s="1">
        <v>1826.29</v>
      </c>
      <c r="ZL3" s="1">
        <v>1866.73</v>
      </c>
      <c r="ZM3" s="1">
        <v>1856.43</v>
      </c>
      <c r="ZN3" s="1">
        <v>1877.9</v>
      </c>
      <c r="ZO3" s="1">
        <v>1785.92</v>
      </c>
      <c r="ZP3" s="1">
        <v>1910.48</v>
      </c>
      <c r="ZQ3" s="1">
        <v>1862.58</v>
      </c>
      <c r="ZR3" s="1">
        <v>1845.31</v>
      </c>
      <c r="ZS3" s="1">
        <v>1844.58</v>
      </c>
      <c r="ZT3" s="1">
        <v>1899.8</v>
      </c>
      <c r="ZU3" s="1">
        <v>1820.8</v>
      </c>
      <c r="ZV3" s="1">
        <v>1859.94</v>
      </c>
      <c r="ZW3" s="1">
        <v>1893.23</v>
      </c>
      <c r="ZX3" s="1">
        <v>1849.35</v>
      </c>
      <c r="ZY3" s="1">
        <v>1850.09</v>
      </c>
      <c r="ZZ3" s="1">
        <v>1790.42</v>
      </c>
      <c r="AAA3" s="1">
        <v>1833.28</v>
      </c>
      <c r="AAB3" s="1">
        <v>1855.2</v>
      </c>
      <c r="AAC3" s="1">
        <v>1813.22</v>
      </c>
      <c r="AAD3" s="1">
        <v>1899.09</v>
      </c>
      <c r="AAE3" s="1">
        <v>1847.09</v>
      </c>
      <c r="AAF3" s="1">
        <v>1888.61</v>
      </c>
      <c r="AAG3" s="1">
        <v>1794.34</v>
      </c>
      <c r="AAH3" s="1">
        <v>1877.06</v>
      </c>
      <c r="AAI3" s="1">
        <v>1903.2</v>
      </c>
      <c r="AAJ3" s="1">
        <v>1823.03</v>
      </c>
      <c r="AAK3" s="1">
        <v>1764.92</v>
      </c>
      <c r="AAL3" s="1">
        <v>1873.41</v>
      </c>
      <c r="AAM3" s="1">
        <v>1822.97</v>
      </c>
      <c r="AAN3" s="1">
        <v>1846.5</v>
      </c>
      <c r="AAO3" s="1">
        <v>1774.75</v>
      </c>
      <c r="AAP3" s="1">
        <v>1881.7</v>
      </c>
      <c r="AAQ3" s="1">
        <v>1881.46</v>
      </c>
      <c r="AAR3" s="1">
        <v>1874.47</v>
      </c>
      <c r="AAS3" s="1">
        <v>1838.85</v>
      </c>
      <c r="AAT3" s="1">
        <v>1851.94</v>
      </c>
      <c r="AAU3" s="1">
        <v>1764.86</v>
      </c>
      <c r="AAV3" s="1">
        <v>1836.08</v>
      </c>
      <c r="AAW3" s="1">
        <v>1959.46</v>
      </c>
      <c r="AAX3" s="1">
        <v>1815.76</v>
      </c>
      <c r="AAY3" s="1">
        <v>1847.47</v>
      </c>
      <c r="AAZ3" s="1">
        <v>1898.82</v>
      </c>
      <c r="ABA3" s="1">
        <v>1802.78</v>
      </c>
      <c r="ABB3" s="1">
        <v>1866.75</v>
      </c>
      <c r="ABC3" s="1">
        <v>1881.55</v>
      </c>
      <c r="ABD3" s="1">
        <v>1913.13</v>
      </c>
      <c r="ABE3" s="1">
        <v>1842.76</v>
      </c>
      <c r="ABF3" s="1">
        <v>1888.61</v>
      </c>
      <c r="ABG3" s="1">
        <v>1771.44</v>
      </c>
      <c r="ABH3" s="1">
        <v>1933.44</v>
      </c>
      <c r="ABI3" s="1">
        <v>1863.31</v>
      </c>
      <c r="ABJ3" s="1">
        <v>1847.46</v>
      </c>
      <c r="ABK3" s="1">
        <v>1867.19</v>
      </c>
      <c r="ABL3" s="1">
        <v>1807.28</v>
      </c>
      <c r="ABM3" s="1">
        <v>1887.04</v>
      </c>
      <c r="ABN3" s="1">
        <v>1864.99</v>
      </c>
      <c r="ABO3" s="1">
        <v>1868.34</v>
      </c>
      <c r="ABP3" s="1">
        <v>1781.51</v>
      </c>
      <c r="ABQ3" s="1">
        <v>1927.01</v>
      </c>
      <c r="ABR3" s="1">
        <v>1874.21</v>
      </c>
      <c r="ABS3" s="1">
        <v>1836.97</v>
      </c>
      <c r="ABT3" s="1">
        <v>1917.81</v>
      </c>
      <c r="ABU3" s="1">
        <v>1920.48</v>
      </c>
      <c r="ABV3" s="1">
        <v>1858.54</v>
      </c>
      <c r="ABW3" s="1">
        <v>1925.67</v>
      </c>
      <c r="ABX3" s="1">
        <v>1988.24</v>
      </c>
      <c r="ABY3" s="1">
        <v>1926.3</v>
      </c>
      <c r="ABZ3" s="1">
        <v>1831.26</v>
      </c>
      <c r="ACA3" s="1">
        <v>1915.71</v>
      </c>
      <c r="ACB3" s="1">
        <v>1753.5</v>
      </c>
      <c r="ACC3" s="1">
        <v>1921.43</v>
      </c>
      <c r="ACD3" s="1">
        <v>1851.8</v>
      </c>
      <c r="ACE3" s="1">
        <v>1880.7</v>
      </c>
      <c r="ACF3" s="1">
        <v>1786.07</v>
      </c>
      <c r="ACG3" s="1">
        <v>1863.31</v>
      </c>
      <c r="ACH3" s="1">
        <v>1781.75</v>
      </c>
      <c r="ACI3" s="1">
        <v>1839.54</v>
      </c>
      <c r="ACJ3" s="1">
        <v>1752.37</v>
      </c>
      <c r="ACK3" s="1">
        <v>1892.65</v>
      </c>
      <c r="ACL3" s="1">
        <v>1803.9</v>
      </c>
      <c r="ACM3" s="1">
        <v>1830.4</v>
      </c>
      <c r="ACN3" s="1">
        <v>1863.04</v>
      </c>
      <c r="ACO3" s="1">
        <v>1852.16</v>
      </c>
      <c r="ACP3" s="1">
        <v>1808.34</v>
      </c>
      <c r="ACQ3" s="1">
        <v>1727.21</v>
      </c>
      <c r="ACR3" s="1">
        <v>1838.74</v>
      </c>
      <c r="ACS3" s="1">
        <v>1856.2</v>
      </c>
      <c r="ACT3" s="1">
        <v>1809.21</v>
      </c>
      <c r="ACU3" s="1">
        <v>1784.23</v>
      </c>
      <c r="ACV3" s="1">
        <v>1811.89</v>
      </c>
      <c r="ACW3" s="1">
        <v>1869.47</v>
      </c>
      <c r="ACX3" s="1">
        <v>1789.57</v>
      </c>
      <c r="ACY3" s="1">
        <v>1838.31</v>
      </c>
      <c r="ACZ3" s="1">
        <v>1799.21</v>
      </c>
      <c r="ADA3" s="1">
        <v>1814.31</v>
      </c>
      <c r="ADB3" s="1">
        <v>1810.69</v>
      </c>
      <c r="ADC3" s="1">
        <v>1816.63</v>
      </c>
      <c r="ADD3" s="1">
        <v>1836.75</v>
      </c>
      <c r="ADE3" s="1">
        <v>1802.79</v>
      </c>
      <c r="ADF3" s="1">
        <v>1776.2</v>
      </c>
      <c r="ADG3" s="1">
        <v>1847.6</v>
      </c>
      <c r="ADH3" s="1">
        <v>1774.26</v>
      </c>
      <c r="ADI3" s="1">
        <v>1768.71</v>
      </c>
      <c r="ADJ3" s="1">
        <v>1824.3</v>
      </c>
      <c r="ADK3" s="1">
        <v>1812.64</v>
      </c>
      <c r="ADL3" s="1">
        <v>1769.05</v>
      </c>
      <c r="ADM3" s="1">
        <v>1823.19</v>
      </c>
      <c r="ADN3" s="1">
        <v>1762.53</v>
      </c>
      <c r="ADO3" s="1">
        <v>1874.79</v>
      </c>
      <c r="ADP3" s="1">
        <v>1784.21</v>
      </c>
      <c r="ADQ3" s="1">
        <v>1811.58</v>
      </c>
      <c r="ADR3" s="1">
        <v>1788.65</v>
      </c>
      <c r="ADS3" s="1">
        <v>1860.46</v>
      </c>
      <c r="ADT3" s="1">
        <v>1747.04</v>
      </c>
      <c r="ADU3" s="1">
        <v>1775.49</v>
      </c>
      <c r="ADV3" s="1">
        <v>1820.2</v>
      </c>
      <c r="ADW3" s="1">
        <v>1761.74</v>
      </c>
      <c r="ADX3" s="1">
        <v>1690.18</v>
      </c>
      <c r="ADY3" s="1">
        <v>1884.78</v>
      </c>
      <c r="ADZ3" s="1">
        <v>1722.33</v>
      </c>
      <c r="AEA3" s="1">
        <v>1807.05</v>
      </c>
      <c r="AEB3" s="1">
        <v>1802.44</v>
      </c>
      <c r="AEC3" s="1">
        <v>1718.76</v>
      </c>
      <c r="AED3" s="1">
        <v>1687.01</v>
      </c>
      <c r="AEE3" s="1">
        <v>1782.14</v>
      </c>
      <c r="AEF3" s="1">
        <v>1752.4</v>
      </c>
      <c r="AEG3" s="1">
        <v>1747.95</v>
      </c>
      <c r="AEH3" s="1">
        <v>1804.81</v>
      </c>
      <c r="AEI3" s="1">
        <v>1702.98</v>
      </c>
      <c r="AEJ3" s="1">
        <v>1794.57</v>
      </c>
      <c r="AEK3" s="1">
        <v>1787.11</v>
      </c>
      <c r="AEL3" s="1">
        <v>1730.16</v>
      </c>
      <c r="AEM3" s="1">
        <v>1796.09</v>
      </c>
      <c r="AEN3" s="1">
        <v>1646.54</v>
      </c>
      <c r="AEO3" s="1">
        <v>1764.79</v>
      </c>
      <c r="AEP3" s="1">
        <v>1659.75</v>
      </c>
      <c r="AEQ3" s="1">
        <v>1789.16</v>
      </c>
      <c r="AER3" s="1">
        <v>1726.88</v>
      </c>
      <c r="AES3" s="1">
        <v>1694.5</v>
      </c>
      <c r="AET3" s="1">
        <v>1803.74</v>
      </c>
      <c r="AEU3" s="1">
        <v>1740.2</v>
      </c>
      <c r="AEV3" s="1">
        <v>1745.29</v>
      </c>
      <c r="AEW3" s="1">
        <v>1667.97</v>
      </c>
      <c r="AEX3" s="1">
        <v>1705.98</v>
      </c>
      <c r="AEY3" s="1">
        <v>1734.98</v>
      </c>
      <c r="AEZ3" s="1">
        <v>1768.58</v>
      </c>
      <c r="AFA3" s="1">
        <v>1704.97</v>
      </c>
      <c r="AFB3" s="1">
        <v>1740.29</v>
      </c>
      <c r="AFC3" s="1">
        <v>1703.73</v>
      </c>
      <c r="AFD3" s="1">
        <v>1751.79</v>
      </c>
      <c r="AFE3" s="1">
        <v>1713.15</v>
      </c>
      <c r="AFF3" s="1">
        <v>1780.5</v>
      </c>
      <c r="AFG3" s="1">
        <v>1636.18</v>
      </c>
      <c r="AFH3" s="1">
        <v>1694.43</v>
      </c>
      <c r="AFI3" s="1">
        <v>1687.29</v>
      </c>
      <c r="AFJ3" s="1">
        <v>1787.8</v>
      </c>
      <c r="AFK3" s="1">
        <v>1632.06</v>
      </c>
      <c r="AFL3" s="1">
        <v>1770.3</v>
      </c>
      <c r="AFM3" s="1">
        <v>1725.4</v>
      </c>
      <c r="AFN3" s="1">
        <v>1687.57</v>
      </c>
      <c r="AFO3" s="1">
        <v>1742.52</v>
      </c>
      <c r="AFP3" s="1">
        <v>1714.22</v>
      </c>
      <c r="AFQ3" s="1">
        <v>1670.86</v>
      </c>
      <c r="AFR3" s="1">
        <v>1746.52</v>
      </c>
      <c r="AFS3" s="1">
        <v>1793.73</v>
      </c>
      <c r="AFT3" s="1">
        <v>1609.38</v>
      </c>
      <c r="AFU3" s="1">
        <v>1750.9</v>
      </c>
      <c r="AFV3" s="1">
        <v>1771.82</v>
      </c>
      <c r="AFW3" s="1">
        <v>1730.36</v>
      </c>
      <c r="AFX3" s="1">
        <v>1826.23</v>
      </c>
      <c r="AFY3" s="1">
        <v>1751.72</v>
      </c>
      <c r="AFZ3" s="1">
        <v>1722.44</v>
      </c>
      <c r="AGA3" s="1">
        <v>1667.62</v>
      </c>
      <c r="AGB3" s="1">
        <v>1724.68</v>
      </c>
      <c r="AGC3" s="1">
        <v>1672.86</v>
      </c>
      <c r="AGD3" s="1">
        <v>1683.65</v>
      </c>
      <c r="AGE3" s="1">
        <v>1657.74</v>
      </c>
      <c r="AGF3" s="1">
        <v>1735.96</v>
      </c>
      <c r="AGG3" s="1">
        <v>1691.95</v>
      </c>
      <c r="AGH3" s="1">
        <v>1683.56</v>
      </c>
      <c r="AGI3" s="1">
        <v>1638.43</v>
      </c>
      <c r="AGJ3" s="1">
        <v>1788.97</v>
      </c>
      <c r="AGK3" s="1">
        <v>1626.3</v>
      </c>
      <c r="AGL3" s="1">
        <v>1649.57</v>
      </c>
      <c r="AGM3" s="1">
        <v>1624.13</v>
      </c>
      <c r="AGN3" s="1">
        <v>1651.75</v>
      </c>
      <c r="AGO3" s="1">
        <v>1772.77</v>
      </c>
      <c r="AGP3" s="1">
        <v>1608.88</v>
      </c>
      <c r="AGQ3" s="1">
        <v>1638.74</v>
      </c>
      <c r="AGR3" s="1">
        <v>1729.46</v>
      </c>
      <c r="AGS3" s="1">
        <v>1610.16</v>
      </c>
      <c r="AGT3" s="1">
        <v>1719.45</v>
      </c>
      <c r="AGU3" s="1">
        <v>1678.93</v>
      </c>
      <c r="AGV3" s="1">
        <v>1644.99</v>
      </c>
      <c r="AGW3" s="1">
        <v>1634.1</v>
      </c>
      <c r="AGX3" s="1">
        <v>1700.41</v>
      </c>
      <c r="AGY3" s="1">
        <v>1666.77</v>
      </c>
      <c r="AGZ3" s="1">
        <v>1661.19</v>
      </c>
      <c r="AHA3" s="1">
        <v>1650.84</v>
      </c>
      <c r="AHB3" s="1">
        <v>1661.87</v>
      </c>
      <c r="AHC3" s="1">
        <v>1630.29</v>
      </c>
      <c r="AHD3" s="1">
        <v>1588.81</v>
      </c>
      <c r="AHE3" s="1">
        <v>1627.44</v>
      </c>
      <c r="AHF3" s="1">
        <v>1672.52</v>
      </c>
      <c r="AHG3" s="1">
        <v>1637.48</v>
      </c>
      <c r="AHH3" s="1">
        <v>1669.61</v>
      </c>
      <c r="AHI3" s="1">
        <v>1648.79</v>
      </c>
      <c r="AHJ3" s="1">
        <v>1745.01</v>
      </c>
      <c r="AHK3" s="1">
        <v>1611.86</v>
      </c>
      <c r="AHL3" s="1">
        <v>1608.76</v>
      </c>
      <c r="AHM3" s="1">
        <v>1694.87</v>
      </c>
      <c r="AHN3" s="1">
        <v>1676.44</v>
      </c>
      <c r="AHO3" s="1">
        <v>1611.32</v>
      </c>
      <c r="AHP3" s="1">
        <v>1675.96</v>
      </c>
      <c r="AHQ3" s="1">
        <v>1695.29</v>
      </c>
      <c r="AHR3" s="1">
        <v>1587.55</v>
      </c>
      <c r="AHS3" s="1">
        <v>1671.9</v>
      </c>
      <c r="AHT3" s="1">
        <v>1663.83</v>
      </c>
      <c r="AHU3" s="1">
        <v>1653.2</v>
      </c>
      <c r="AHV3" s="1">
        <v>1654.13</v>
      </c>
      <c r="AHW3" s="1">
        <v>1584.54</v>
      </c>
      <c r="AHX3" s="1">
        <v>1661.52</v>
      </c>
      <c r="AHY3" s="1">
        <v>1628</v>
      </c>
      <c r="AHZ3" s="1">
        <v>1653.3</v>
      </c>
      <c r="AIA3" s="1">
        <v>1680.04</v>
      </c>
      <c r="AIB3" s="1">
        <v>1689.1</v>
      </c>
      <c r="AIC3" s="1">
        <v>1640.09</v>
      </c>
      <c r="AID3" s="1">
        <v>1632.05</v>
      </c>
      <c r="AIE3" s="1">
        <v>1558.73</v>
      </c>
      <c r="AIF3" s="1">
        <v>1619.84</v>
      </c>
      <c r="AIG3" s="1">
        <v>1656.82</v>
      </c>
      <c r="AIH3" s="1">
        <v>1607.49</v>
      </c>
      <c r="AII3" s="1">
        <v>1659.19</v>
      </c>
      <c r="AIJ3" s="1">
        <v>1630.15</v>
      </c>
      <c r="AIK3" s="1">
        <v>1681.26</v>
      </c>
      <c r="AIL3" s="1">
        <v>1661.09</v>
      </c>
      <c r="AIM3" s="1">
        <v>1687.58</v>
      </c>
      <c r="AIN3" s="1">
        <v>1741.53</v>
      </c>
      <c r="AIO3" s="1">
        <v>1606.64</v>
      </c>
      <c r="AIP3" s="1">
        <v>1659.86</v>
      </c>
      <c r="AIQ3" s="1">
        <v>1722.75</v>
      </c>
      <c r="AIR3" s="1">
        <v>1656.04</v>
      </c>
      <c r="AIS3" s="1">
        <v>1726.74</v>
      </c>
      <c r="AIT3" s="1">
        <v>1647.1</v>
      </c>
      <c r="AIU3" s="1">
        <v>1658.22</v>
      </c>
      <c r="AIV3" s="1">
        <v>1715.51</v>
      </c>
      <c r="AIW3" s="1">
        <v>1641.34</v>
      </c>
      <c r="AIX3" s="1">
        <v>1674.32</v>
      </c>
      <c r="AIY3" s="1">
        <v>1690.44</v>
      </c>
      <c r="AIZ3" s="1">
        <v>1705.27</v>
      </c>
      <c r="AJA3" s="1">
        <v>1628.93</v>
      </c>
      <c r="AJB3" s="1">
        <v>1684.96</v>
      </c>
      <c r="AJC3" s="1">
        <v>1640.45</v>
      </c>
      <c r="AJD3" s="1">
        <v>1623.26</v>
      </c>
      <c r="AJE3" s="1">
        <v>1677.59</v>
      </c>
      <c r="AJF3" s="1">
        <v>1643.34</v>
      </c>
      <c r="AJG3" s="1">
        <v>1661.43</v>
      </c>
      <c r="AJH3" s="1">
        <v>1604.83</v>
      </c>
      <c r="AJI3" s="1">
        <v>1653.13</v>
      </c>
      <c r="AJJ3" s="1">
        <v>1650.22</v>
      </c>
      <c r="AJK3" s="1">
        <v>1671.59</v>
      </c>
      <c r="AJL3" s="1">
        <v>1686.05</v>
      </c>
      <c r="AJM3" s="1">
        <v>1665.96</v>
      </c>
      <c r="AJN3" s="1">
        <v>1677.76</v>
      </c>
      <c r="AJO3" s="1">
        <v>1668.08</v>
      </c>
      <c r="AJP3" s="1">
        <v>1747.19</v>
      </c>
      <c r="AJQ3" s="1">
        <v>1690.37</v>
      </c>
      <c r="AJR3" s="1">
        <v>1673.65</v>
      </c>
      <c r="AJS3" s="1">
        <v>1686.87</v>
      </c>
      <c r="AJT3" s="1">
        <v>1637.88</v>
      </c>
      <c r="AJU3" s="1">
        <v>1661.65</v>
      </c>
      <c r="AJV3" s="1">
        <v>1700.32</v>
      </c>
      <c r="AJW3" s="1">
        <v>1676.1</v>
      </c>
      <c r="AJX3" s="1">
        <v>1656.67</v>
      </c>
      <c r="AJY3" s="1">
        <v>1667.52</v>
      </c>
      <c r="AJZ3" s="1">
        <v>1664.75</v>
      </c>
      <c r="AKA3" s="1">
        <v>1670.73</v>
      </c>
      <c r="AKB3" s="1">
        <v>1713.52</v>
      </c>
      <c r="AKC3" s="1">
        <v>1708.8</v>
      </c>
      <c r="AKD3" s="1">
        <v>1704.97</v>
      </c>
      <c r="AKE3" s="1">
        <v>1777.69</v>
      </c>
      <c r="AKF3" s="1">
        <v>1709.66</v>
      </c>
      <c r="AKG3" s="1">
        <v>1792.55</v>
      </c>
      <c r="AKH3" s="1">
        <v>1809.52</v>
      </c>
      <c r="AKI3" s="1">
        <v>1810.6</v>
      </c>
      <c r="AKJ3" s="1">
        <v>1858.5</v>
      </c>
      <c r="AKK3" s="1">
        <v>1869.51</v>
      </c>
      <c r="AKL3" s="1">
        <v>1958.67</v>
      </c>
      <c r="AKM3" s="1">
        <v>2004.55</v>
      </c>
      <c r="AKN3" s="1">
        <v>2049.46</v>
      </c>
      <c r="AKO3" s="1">
        <v>2129.2199999999998</v>
      </c>
      <c r="AKP3" s="1">
        <v>2198.35</v>
      </c>
      <c r="AKQ3" s="1">
        <v>2266.1999999999998</v>
      </c>
      <c r="AKR3" s="1">
        <v>2249.36</v>
      </c>
      <c r="AKS3" s="1">
        <v>2341.17</v>
      </c>
      <c r="AKT3" s="1">
        <v>2341.81</v>
      </c>
      <c r="AKU3" s="1">
        <v>2308.0500000000002</v>
      </c>
      <c r="AKV3" s="1">
        <v>2258.89</v>
      </c>
      <c r="AKW3" s="1">
        <v>2165.64</v>
      </c>
      <c r="AKX3" s="1">
        <v>2125.14</v>
      </c>
      <c r="AKY3" s="1">
        <v>2041.18</v>
      </c>
      <c r="AKZ3" s="1">
        <v>1938.95</v>
      </c>
      <c r="ALA3" s="1">
        <v>1845.48</v>
      </c>
      <c r="ALB3" s="1">
        <v>1816.09</v>
      </c>
      <c r="ALC3" s="1">
        <v>1697.86</v>
      </c>
      <c r="ALD3" s="1">
        <v>1689.67</v>
      </c>
      <c r="ALE3" s="1">
        <v>1672.22</v>
      </c>
      <c r="ALF3" s="1">
        <v>1627.71</v>
      </c>
      <c r="ALG3" s="1">
        <v>1514.48</v>
      </c>
      <c r="ALH3" s="1">
        <v>1529.59</v>
      </c>
      <c r="ALI3" s="1">
        <v>1605.51</v>
      </c>
      <c r="ALJ3" s="1">
        <v>1555.87</v>
      </c>
      <c r="ALK3" s="1">
        <v>1504.98</v>
      </c>
      <c r="ALL3" s="1">
        <v>1541.8</v>
      </c>
      <c r="ALM3" s="1">
        <v>1493.03</v>
      </c>
      <c r="ALN3" s="1">
        <v>1519.96</v>
      </c>
      <c r="ALO3" s="1">
        <v>1515.98</v>
      </c>
      <c r="ALP3" s="1">
        <v>1460</v>
      </c>
      <c r="ALQ3" s="1">
        <v>1483.26</v>
      </c>
      <c r="ALR3" s="1">
        <v>1513.07</v>
      </c>
      <c r="ALS3" s="1">
        <v>1443.81</v>
      </c>
      <c r="ALT3" s="1">
        <v>1523.68</v>
      </c>
      <c r="ALU3" s="1">
        <v>1465.7</v>
      </c>
      <c r="ALV3" s="1">
        <v>1554.39</v>
      </c>
      <c r="ALW3" s="1">
        <v>1478.25</v>
      </c>
      <c r="ALX3" s="1">
        <v>1543.8</v>
      </c>
      <c r="ALY3" s="1">
        <v>1561.3</v>
      </c>
      <c r="ALZ3" s="1">
        <v>1574.53</v>
      </c>
      <c r="AMA3" s="1">
        <v>1489.33</v>
      </c>
      <c r="AMB3" s="1">
        <v>1545.24</v>
      </c>
      <c r="AMC3" s="1">
        <v>1597.4</v>
      </c>
      <c r="AMD3" s="1">
        <v>1670.11</v>
      </c>
      <c r="AME3" s="1">
        <v>1643.6</v>
      </c>
      <c r="AMF3" s="1">
        <v>1623.63</v>
      </c>
      <c r="AMG3" s="1">
        <v>1735.36</v>
      </c>
      <c r="AMH3" s="1">
        <v>1699.81</v>
      </c>
      <c r="AMI3" s="1">
        <v>1731.56</v>
      </c>
      <c r="AMJ3" s="1">
        <v>1879.42</v>
      </c>
      <c r="AMK3" s="1">
        <v>1882.56</v>
      </c>
      <c r="AML3" s="1">
        <v>1929.53</v>
      </c>
      <c r="AMM3" s="1">
        <v>2035.32</v>
      </c>
      <c r="AMN3" s="1">
        <v>2163</v>
      </c>
      <c r="AMO3" s="1">
        <v>2367.91</v>
      </c>
      <c r="AMP3" s="1">
        <v>2546.38</v>
      </c>
      <c r="AMQ3" s="1">
        <v>2761.75</v>
      </c>
      <c r="AMR3" s="1">
        <v>3382.28</v>
      </c>
      <c r="AMS3" s="1">
        <v>3969.39</v>
      </c>
      <c r="AMT3" s="1">
        <v>5027.6400000000003</v>
      </c>
      <c r="AMU3" s="1">
        <v>6359.52</v>
      </c>
      <c r="AMV3" s="1">
        <v>8265.9</v>
      </c>
      <c r="AMW3" s="1">
        <v>10352.4</v>
      </c>
      <c r="AMX3" s="1">
        <v>12565.4</v>
      </c>
      <c r="AMY3" s="1">
        <v>14399.3</v>
      </c>
      <c r="AMZ3" s="1">
        <v>15317</v>
      </c>
      <c r="ANA3" s="1">
        <v>15341.4</v>
      </c>
      <c r="ANB3" s="1">
        <v>14603.7</v>
      </c>
      <c r="ANC3" s="1">
        <v>13438.8</v>
      </c>
      <c r="AND3" s="1">
        <v>12359.6</v>
      </c>
      <c r="ANE3" s="1">
        <v>11416.3</v>
      </c>
      <c r="ANF3" s="1">
        <v>10594.9</v>
      </c>
      <c r="ANG3" s="1">
        <v>10111.5</v>
      </c>
      <c r="ANH3" s="1">
        <v>9548.41</v>
      </c>
      <c r="ANI3" s="1">
        <v>9480.83</v>
      </c>
      <c r="ANJ3" s="1">
        <v>9637.02</v>
      </c>
      <c r="ANK3" s="1">
        <v>10089.799999999999</v>
      </c>
      <c r="ANL3" s="1">
        <v>11335.5</v>
      </c>
      <c r="ANM3" s="1">
        <v>13535.2</v>
      </c>
      <c r="ANN3" s="1">
        <v>16420.5</v>
      </c>
      <c r="ANO3" s="1">
        <v>18020.7</v>
      </c>
      <c r="ANP3" s="1">
        <v>17713.099999999999</v>
      </c>
      <c r="ANQ3" s="1">
        <v>15823.6</v>
      </c>
      <c r="ANR3" s="1">
        <v>13524.7</v>
      </c>
      <c r="ANS3" s="1">
        <v>12202.4</v>
      </c>
      <c r="ANT3" s="1">
        <v>11432.1</v>
      </c>
      <c r="ANU3" s="1">
        <v>11059.9</v>
      </c>
      <c r="ANV3" s="1">
        <v>10631.5</v>
      </c>
      <c r="ANW3" s="1">
        <v>10276</v>
      </c>
      <c r="ANX3" s="1">
        <v>10013.4</v>
      </c>
      <c r="ANY3" s="1">
        <v>9526.51</v>
      </c>
      <c r="ANZ3" s="1">
        <v>9036.57</v>
      </c>
      <c r="AOA3" s="1">
        <v>8521.0400000000009</v>
      </c>
      <c r="AOB3" s="1">
        <v>8076.66</v>
      </c>
      <c r="AOC3" s="1">
        <v>7856.92</v>
      </c>
      <c r="AOD3" s="1">
        <v>7546.91</v>
      </c>
      <c r="AOE3" s="1">
        <v>7394.22</v>
      </c>
      <c r="AOF3" s="1">
        <v>7348.9</v>
      </c>
      <c r="AOG3" s="1">
        <v>7263.25</v>
      </c>
      <c r="AOH3" s="1">
        <v>7179.18</v>
      </c>
      <c r="AOI3" s="1">
        <v>7083.11</v>
      </c>
      <c r="AOJ3" s="1">
        <v>7107.01</v>
      </c>
      <c r="AOK3" s="1">
        <v>6811.86</v>
      </c>
      <c r="AOL3" s="1">
        <v>6698.28</v>
      </c>
      <c r="AOM3" s="1">
        <v>6207.45</v>
      </c>
      <c r="AON3" s="1">
        <v>5724.11</v>
      </c>
      <c r="AOO3" s="1">
        <v>5137.68</v>
      </c>
      <c r="AOP3" s="1">
        <v>4508.9799999999996</v>
      </c>
      <c r="AOQ3" s="1">
        <v>3969.47</v>
      </c>
      <c r="AOR3" s="1">
        <v>3425.53</v>
      </c>
      <c r="AOS3" s="1">
        <v>3005.45</v>
      </c>
      <c r="AOT3" s="1">
        <v>2765.48</v>
      </c>
      <c r="AOU3" s="1">
        <v>2537.8200000000002</v>
      </c>
      <c r="AOV3" s="1">
        <v>2413.5100000000002</v>
      </c>
      <c r="AOW3" s="1">
        <v>2320.06</v>
      </c>
      <c r="AOX3" s="1">
        <v>2196.98</v>
      </c>
      <c r="AOY3" s="1">
        <v>2141.46</v>
      </c>
      <c r="AOZ3" s="1">
        <v>1996.13</v>
      </c>
      <c r="APA3" s="1">
        <v>1926.61</v>
      </c>
      <c r="APB3" s="1">
        <v>1869.62</v>
      </c>
      <c r="APC3" s="1">
        <v>1830.26</v>
      </c>
      <c r="APD3" s="1">
        <v>1766.6</v>
      </c>
      <c r="APE3" s="1">
        <v>1739.53</v>
      </c>
      <c r="APF3" s="1">
        <v>1672.86</v>
      </c>
      <c r="APG3" s="1">
        <v>1615.84</v>
      </c>
      <c r="APH3" s="1">
        <v>1652.01</v>
      </c>
      <c r="API3" s="1">
        <v>1560.56</v>
      </c>
      <c r="APJ3" s="1">
        <v>1575.26</v>
      </c>
      <c r="APK3" s="1">
        <v>1511.67</v>
      </c>
      <c r="APL3" s="1">
        <v>1558.08</v>
      </c>
      <c r="APM3" s="1">
        <v>1354</v>
      </c>
      <c r="APN3" s="1">
        <v>1540.55</v>
      </c>
      <c r="APO3" s="1">
        <v>1464.77</v>
      </c>
      <c r="APP3" s="1">
        <v>1363.86</v>
      </c>
      <c r="APQ3" s="1">
        <v>1404.29</v>
      </c>
      <c r="APR3" s="1">
        <v>1372.98</v>
      </c>
      <c r="APS3" s="1">
        <v>1363.51</v>
      </c>
      <c r="APT3" s="1">
        <v>1375.69</v>
      </c>
      <c r="APU3" s="1">
        <v>1325.29</v>
      </c>
      <c r="APV3" s="1">
        <v>1287.06</v>
      </c>
      <c r="APW3" s="1">
        <v>1304.48</v>
      </c>
      <c r="APX3" s="1">
        <v>1284.3499999999999</v>
      </c>
      <c r="APY3" s="1">
        <v>1246.43</v>
      </c>
      <c r="APZ3" s="1">
        <v>1227.58</v>
      </c>
      <c r="AQA3" s="1">
        <v>1273.8800000000001</v>
      </c>
      <c r="AQB3" s="1">
        <v>1247.47</v>
      </c>
      <c r="AQC3" s="1">
        <v>1205.92</v>
      </c>
      <c r="AQD3" s="1">
        <v>1255.71</v>
      </c>
      <c r="AQE3" s="1">
        <v>1175.77</v>
      </c>
      <c r="AQF3" s="1">
        <v>1177.1300000000001</v>
      </c>
      <c r="AQG3" s="1">
        <v>1199.3900000000001</v>
      </c>
      <c r="AQH3" s="1">
        <v>1173.67</v>
      </c>
      <c r="AQI3" s="1">
        <v>1151.7</v>
      </c>
      <c r="AQJ3" s="1">
        <v>1183.6099999999999</v>
      </c>
      <c r="AQK3" s="1">
        <v>1120.6600000000001</v>
      </c>
      <c r="AQL3" s="1">
        <v>1160.1199999999999</v>
      </c>
      <c r="AQM3" s="1">
        <v>1113.33</v>
      </c>
      <c r="AQN3" s="1">
        <v>1107.3599999999999</v>
      </c>
      <c r="AQO3" s="1">
        <v>1136.52</v>
      </c>
      <c r="AQP3" s="1">
        <v>1090.08</v>
      </c>
      <c r="AQQ3" s="1">
        <v>1116.07</v>
      </c>
      <c r="AQR3" s="1">
        <v>1128.56</v>
      </c>
      <c r="AQS3" s="1">
        <v>1087.42</v>
      </c>
      <c r="AQT3" s="1">
        <v>1082.5</v>
      </c>
      <c r="AQU3" s="1">
        <v>1154.33</v>
      </c>
      <c r="AQV3" s="1">
        <v>1019.99</v>
      </c>
      <c r="AQW3" s="1">
        <v>1063.1099999999999</v>
      </c>
      <c r="AQX3" s="1">
        <v>1089.97</v>
      </c>
      <c r="AQY3" s="1">
        <v>1039.5999999999999</v>
      </c>
      <c r="AQZ3" s="1">
        <v>1042.77</v>
      </c>
      <c r="ARA3" s="1">
        <v>1104.27</v>
      </c>
      <c r="ARB3" s="1">
        <v>1062.74</v>
      </c>
      <c r="ARC3" s="1">
        <v>1110.51</v>
      </c>
      <c r="ARD3" s="1">
        <v>1021.23</v>
      </c>
      <c r="ARE3" s="1">
        <v>1079.43</v>
      </c>
      <c r="ARF3" s="1">
        <v>1035.6099999999999</v>
      </c>
      <c r="ARG3" s="1">
        <v>1065.53</v>
      </c>
      <c r="ARH3" s="1">
        <v>961.69399999999996</v>
      </c>
      <c r="ARI3" s="1">
        <v>1013.47</v>
      </c>
      <c r="ARJ3" s="1">
        <v>941.31399999999996</v>
      </c>
      <c r="ARK3" s="1">
        <v>1025.8399999999999</v>
      </c>
      <c r="ARL3" s="1">
        <v>902.73699999999997</v>
      </c>
      <c r="ARM3" s="1">
        <v>1001.16</v>
      </c>
      <c r="ARN3" s="1">
        <v>1015.11</v>
      </c>
      <c r="ARO3" s="1">
        <v>956.82</v>
      </c>
      <c r="ARP3" s="1">
        <v>956.43299999999999</v>
      </c>
      <c r="ARQ3" s="1">
        <v>968.75699999999995</v>
      </c>
      <c r="ARR3" s="1">
        <v>935.30799999999999</v>
      </c>
      <c r="ARS3" s="1">
        <v>976.86500000000001</v>
      </c>
      <c r="ART3" s="1">
        <v>896.07500000000005</v>
      </c>
      <c r="ARU3" s="1">
        <v>926.08199999999999</v>
      </c>
      <c r="ARV3" s="1">
        <v>930.81</v>
      </c>
      <c r="ARW3" s="1">
        <v>964.99800000000005</v>
      </c>
      <c r="ARX3" s="1">
        <v>876.17499999999995</v>
      </c>
      <c r="ARY3" s="1">
        <v>916.12599999999998</v>
      </c>
      <c r="ARZ3" s="1">
        <v>899.45100000000002</v>
      </c>
      <c r="ASA3" s="1">
        <v>862.46799999999996</v>
      </c>
      <c r="ASB3" s="1">
        <v>971.79600000000005</v>
      </c>
      <c r="ASC3" s="1">
        <v>899.66499999999996</v>
      </c>
      <c r="ASD3" s="1">
        <v>922.85400000000004</v>
      </c>
      <c r="ASE3" s="1">
        <v>964.67899999999997</v>
      </c>
      <c r="ASF3" s="1">
        <v>868.40899999999999</v>
      </c>
      <c r="ASG3" s="1">
        <v>987.27800000000002</v>
      </c>
      <c r="ASH3" s="1">
        <v>817.47400000000005</v>
      </c>
      <c r="ASI3" s="1">
        <v>876.40099999999995</v>
      </c>
      <c r="ASJ3" s="1">
        <v>877.35199999999998</v>
      </c>
      <c r="ASK3" s="1">
        <v>917.78700000000003</v>
      </c>
      <c r="ASL3" s="1">
        <v>900.15200000000004</v>
      </c>
      <c r="ASM3" s="1">
        <v>914.88900000000001</v>
      </c>
      <c r="ASN3" s="1">
        <v>923.94299999999998</v>
      </c>
      <c r="ASO3" s="1">
        <v>924.57399999999996</v>
      </c>
      <c r="ASP3" s="1">
        <v>819.73699999999997</v>
      </c>
      <c r="ASQ3" s="1">
        <v>863.08100000000002</v>
      </c>
      <c r="ASR3" s="1">
        <v>906.46400000000006</v>
      </c>
      <c r="ASS3" s="1">
        <v>819.37300000000005</v>
      </c>
      <c r="AST3" s="1">
        <v>861.73299999999995</v>
      </c>
      <c r="ASU3" s="1">
        <v>860.274</v>
      </c>
      <c r="ASV3" s="1">
        <v>959.23500000000001</v>
      </c>
      <c r="ASW3" s="1">
        <v>828.66800000000001</v>
      </c>
      <c r="ASX3" s="1">
        <v>858.04899999999998</v>
      </c>
      <c r="ASY3" s="1">
        <v>871.45399999999995</v>
      </c>
      <c r="ASZ3" s="1">
        <v>874.48099999999999</v>
      </c>
      <c r="ATA3" s="1">
        <v>896.09900000000005</v>
      </c>
      <c r="ATB3" s="1">
        <v>891.13599999999997</v>
      </c>
      <c r="ATC3" s="1">
        <v>810.96600000000001</v>
      </c>
      <c r="ATD3" s="1">
        <v>893.63800000000003</v>
      </c>
      <c r="ATE3" s="1">
        <v>848.77499999999998</v>
      </c>
      <c r="ATF3" s="1">
        <v>864.96400000000006</v>
      </c>
      <c r="ATG3" s="1">
        <v>876.15599999999995</v>
      </c>
      <c r="ATH3" s="1">
        <v>854.79100000000005</v>
      </c>
      <c r="ATI3" s="1">
        <v>838.71199999999999</v>
      </c>
      <c r="ATJ3" s="1">
        <v>806.06799999999998</v>
      </c>
      <c r="ATK3" s="1">
        <v>850.35699999999997</v>
      </c>
      <c r="ATL3" s="1">
        <v>882.40599999999995</v>
      </c>
      <c r="ATM3" s="1">
        <v>841.90499999999997</v>
      </c>
      <c r="ATN3" s="1">
        <v>864.69200000000001</v>
      </c>
      <c r="ATO3" s="1">
        <v>873.18200000000002</v>
      </c>
      <c r="ATP3" s="1">
        <v>839.14300000000003</v>
      </c>
      <c r="ATQ3" s="1">
        <v>829.11400000000003</v>
      </c>
      <c r="ATR3" s="1">
        <v>855.44899999999996</v>
      </c>
      <c r="ATS3" s="1">
        <v>858.35699999999997</v>
      </c>
      <c r="ATT3" s="1">
        <v>850.86699999999996</v>
      </c>
      <c r="ATU3" s="1">
        <v>812.346</v>
      </c>
      <c r="ATV3" s="1">
        <v>865.11500000000001</v>
      </c>
      <c r="ATW3" s="1">
        <v>867.60199999999998</v>
      </c>
      <c r="ATX3" s="1">
        <v>819.86500000000001</v>
      </c>
      <c r="ATY3" s="1">
        <v>855.85</v>
      </c>
      <c r="ATZ3" s="1">
        <v>821.82899999999995</v>
      </c>
      <c r="AUA3" s="1">
        <v>857.84199999999998</v>
      </c>
      <c r="AUB3" s="1">
        <v>874.75900000000001</v>
      </c>
      <c r="AUC3" s="1">
        <v>798.59</v>
      </c>
      <c r="AUD3" s="1">
        <v>832.90700000000004</v>
      </c>
      <c r="AUE3" s="1">
        <v>884.41800000000001</v>
      </c>
      <c r="AUF3" s="1">
        <v>750.76700000000005</v>
      </c>
      <c r="AUG3" s="1">
        <v>872.71100000000001</v>
      </c>
      <c r="AUH3" s="1">
        <v>777.15</v>
      </c>
      <c r="AUI3" s="1">
        <v>844.50199999999995</v>
      </c>
      <c r="AUJ3" s="1">
        <v>853.428</v>
      </c>
      <c r="AUK3" s="1">
        <v>841.03399999999999</v>
      </c>
      <c r="AUL3" s="1">
        <v>851.15200000000004</v>
      </c>
      <c r="AUM3" s="1">
        <v>788.88499999999999</v>
      </c>
      <c r="AUN3" s="1">
        <v>854.89300000000003</v>
      </c>
      <c r="AUO3" s="1">
        <v>756.63</v>
      </c>
      <c r="AUP3" s="1">
        <v>889.21699999999998</v>
      </c>
      <c r="AUQ3" s="1">
        <v>758.55</v>
      </c>
      <c r="AUR3" s="1">
        <v>843.46299999999997</v>
      </c>
      <c r="AUS3" s="1">
        <v>790.56100000000004</v>
      </c>
      <c r="AUT3" s="1">
        <v>861.86699999999996</v>
      </c>
      <c r="AUU3" s="1">
        <v>816.5</v>
      </c>
      <c r="AUV3" s="1">
        <v>828.66499999999996</v>
      </c>
      <c r="AUW3" s="1">
        <v>829.18399999999997</v>
      </c>
      <c r="AUX3" s="1">
        <v>818.779</v>
      </c>
      <c r="AUY3" s="1">
        <v>765.84299999999996</v>
      </c>
      <c r="AUZ3" s="1">
        <v>826.29399999999998</v>
      </c>
      <c r="AVA3" s="1">
        <v>818.71799999999996</v>
      </c>
      <c r="AVB3" s="1">
        <v>763.51499999999999</v>
      </c>
      <c r="AVC3" s="1">
        <v>820.72699999999998</v>
      </c>
      <c r="AVD3" s="1">
        <v>787.17899999999997</v>
      </c>
      <c r="AVE3" s="1">
        <v>812.68</v>
      </c>
      <c r="AVF3" s="1">
        <v>760.96</v>
      </c>
      <c r="AVG3" s="1">
        <v>813.12099999999998</v>
      </c>
      <c r="AVH3" s="1">
        <v>780.89800000000002</v>
      </c>
      <c r="AVI3" s="1">
        <v>794.93499999999995</v>
      </c>
      <c r="AVJ3" s="1">
        <v>831.072</v>
      </c>
      <c r="AVK3" s="1">
        <v>787.75800000000004</v>
      </c>
      <c r="AVL3" s="1">
        <v>803.88499999999999</v>
      </c>
      <c r="AVM3" s="1">
        <v>806.66</v>
      </c>
      <c r="AVN3" s="1">
        <v>729.52499999999998</v>
      </c>
      <c r="AVO3" s="1">
        <v>833.03200000000004</v>
      </c>
      <c r="AVP3" s="1">
        <v>796.81899999999996</v>
      </c>
      <c r="AVQ3" s="1">
        <v>819.34</v>
      </c>
      <c r="AVR3" s="1">
        <v>790.697</v>
      </c>
      <c r="AVS3" s="1">
        <v>831.94100000000003</v>
      </c>
      <c r="AVT3" s="1">
        <v>799.245</v>
      </c>
      <c r="AVU3" s="1">
        <v>803.74</v>
      </c>
      <c r="AVV3" s="1">
        <v>753.64700000000005</v>
      </c>
      <c r="AVW3" s="1">
        <v>746.81700000000001</v>
      </c>
      <c r="AVX3" s="1">
        <v>767.29100000000005</v>
      </c>
      <c r="AVY3" s="1">
        <v>811.05799999999999</v>
      </c>
      <c r="AVZ3" s="1">
        <v>794.32100000000003</v>
      </c>
      <c r="AWA3" s="1">
        <v>744.32899999999995</v>
      </c>
      <c r="AWB3" s="1">
        <v>807.29600000000005</v>
      </c>
      <c r="AWC3" s="1">
        <v>779.26099999999997</v>
      </c>
      <c r="AWD3" s="1">
        <v>745.346</v>
      </c>
      <c r="AWE3" s="1">
        <v>792.59900000000005</v>
      </c>
      <c r="AWF3" s="1">
        <v>685.79399999999998</v>
      </c>
      <c r="AWG3" s="1">
        <v>783.69399999999996</v>
      </c>
      <c r="AWH3" s="1">
        <v>752.62800000000004</v>
      </c>
      <c r="AWI3" s="1">
        <v>745.43200000000002</v>
      </c>
      <c r="AWJ3" s="1">
        <v>748.16600000000005</v>
      </c>
      <c r="AWK3" s="1">
        <v>871.27099999999996</v>
      </c>
      <c r="AWL3" s="1">
        <v>731.673</v>
      </c>
      <c r="AWM3" s="1">
        <v>807.58799999999997</v>
      </c>
      <c r="AWN3" s="1">
        <v>763.08100000000002</v>
      </c>
      <c r="AWO3" s="1">
        <v>791.04899999999998</v>
      </c>
      <c r="AWP3" s="1">
        <v>770.44600000000003</v>
      </c>
      <c r="AWQ3" s="1">
        <v>819.73400000000004</v>
      </c>
      <c r="AWR3" s="1">
        <v>694.71100000000001</v>
      </c>
      <c r="AWS3" s="1">
        <v>818.54</v>
      </c>
      <c r="AWT3" s="1">
        <v>769.26099999999997</v>
      </c>
      <c r="AWU3" s="1">
        <v>698.56100000000004</v>
      </c>
      <c r="AWV3" s="1">
        <v>781.38199999999995</v>
      </c>
      <c r="AWW3" s="1">
        <v>693.19899999999996</v>
      </c>
      <c r="AWX3" s="1">
        <v>803.03</v>
      </c>
      <c r="AWY3" s="1">
        <v>776.70299999999997</v>
      </c>
      <c r="AWZ3" s="1">
        <v>777.04499999999996</v>
      </c>
      <c r="AXA3" s="1">
        <v>707.15700000000004</v>
      </c>
      <c r="AXB3" s="1">
        <v>762.01599999999996</v>
      </c>
      <c r="AXC3" s="1">
        <v>758.447</v>
      </c>
      <c r="AXD3" s="1">
        <v>698.447</v>
      </c>
      <c r="AXE3" s="1">
        <v>731.11500000000001</v>
      </c>
      <c r="AXF3" s="1">
        <v>776.23400000000004</v>
      </c>
      <c r="AXG3" s="1">
        <v>804.08799999999997</v>
      </c>
      <c r="AXH3" s="1">
        <v>654.21699999999998</v>
      </c>
      <c r="AXI3" s="1">
        <v>760.23500000000001</v>
      </c>
      <c r="AXJ3" s="1">
        <v>750.73299999999995</v>
      </c>
      <c r="AXK3" s="1">
        <v>681.21799999999996</v>
      </c>
      <c r="AXL3" s="1">
        <v>773.36900000000003</v>
      </c>
      <c r="AXM3" s="1">
        <v>753.16600000000005</v>
      </c>
      <c r="AXN3" s="1">
        <v>791.41899999999998</v>
      </c>
      <c r="AXO3" s="1">
        <v>677.31200000000001</v>
      </c>
      <c r="AXP3" s="1">
        <v>765.80200000000002</v>
      </c>
      <c r="AXQ3" s="1">
        <v>802.14499999999998</v>
      </c>
      <c r="AXR3" s="1">
        <v>715.22699999999998</v>
      </c>
      <c r="AXS3" s="1">
        <v>728.22199999999998</v>
      </c>
      <c r="AXT3" s="1">
        <v>736.81399999999996</v>
      </c>
      <c r="AXU3" s="1">
        <v>742.28899999999999</v>
      </c>
      <c r="AXV3" s="1">
        <v>748.48299999999995</v>
      </c>
      <c r="AXW3" s="1">
        <v>740.25900000000001</v>
      </c>
      <c r="AXX3" s="1">
        <v>734.53899999999999</v>
      </c>
      <c r="AXY3" s="1">
        <v>723.46699999999998</v>
      </c>
      <c r="AXZ3" s="1">
        <v>712.96400000000006</v>
      </c>
      <c r="AYA3" s="1">
        <v>781.875</v>
      </c>
      <c r="AYB3" s="1">
        <v>717.36599999999999</v>
      </c>
      <c r="AYC3" s="1">
        <v>694.01800000000003</v>
      </c>
      <c r="AYD3" s="1">
        <v>769.53099999999995</v>
      </c>
      <c r="AYE3" s="1">
        <v>707.47400000000005</v>
      </c>
      <c r="AYF3" s="1">
        <v>743.51599999999996</v>
      </c>
      <c r="AYG3" s="1">
        <v>713.41099999999994</v>
      </c>
      <c r="AYH3" s="1">
        <v>703.42399999999998</v>
      </c>
      <c r="AYI3" s="1">
        <v>729.06799999999998</v>
      </c>
      <c r="AYJ3" s="1">
        <v>700.26599999999996</v>
      </c>
      <c r="AYK3" s="1">
        <v>753.73699999999997</v>
      </c>
      <c r="AYL3" s="1">
        <v>726.3</v>
      </c>
      <c r="AYM3" s="1">
        <v>763.66</v>
      </c>
      <c r="AYN3" s="1">
        <v>715.00900000000001</v>
      </c>
      <c r="AYO3" s="1">
        <v>725.28200000000004</v>
      </c>
      <c r="AYP3" s="1">
        <v>742.66399999999999</v>
      </c>
      <c r="AYQ3" s="1">
        <v>715.37199999999996</v>
      </c>
      <c r="AYR3" s="1">
        <v>672.52599999999995</v>
      </c>
      <c r="AYS3" s="1">
        <v>718.89700000000005</v>
      </c>
      <c r="AYT3" s="1">
        <v>732.952</v>
      </c>
      <c r="AYU3" s="1">
        <v>685.68600000000004</v>
      </c>
    </row>
    <row r="4" spans="1:1347" x14ac:dyDescent="0.35">
      <c r="A4" s="3" t="s">
        <v>7</v>
      </c>
      <c r="B4" s="1">
        <v>14.013400000000001</v>
      </c>
      <c r="C4" s="1">
        <v>-66.287599999999998</v>
      </c>
      <c r="D4" s="1">
        <v>67.548299999999998</v>
      </c>
      <c r="E4" s="1">
        <v>-36.523899999999998</v>
      </c>
      <c r="F4" s="1">
        <v>-96.4773</v>
      </c>
      <c r="G4" s="1">
        <v>-74.777299999999997</v>
      </c>
      <c r="H4" s="1">
        <v>-176.23599999999999</v>
      </c>
      <c r="I4" s="1">
        <v>16.803999999999998</v>
      </c>
      <c r="J4" s="1">
        <v>-68.749499999999998</v>
      </c>
      <c r="K4" s="1">
        <v>-181.62200000000001</v>
      </c>
      <c r="L4" s="1">
        <v>-54.8718</v>
      </c>
      <c r="M4" s="1">
        <v>-24.6646</v>
      </c>
      <c r="N4" s="1">
        <v>-8.59375E-2</v>
      </c>
      <c r="O4" s="1">
        <v>-178.161</v>
      </c>
      <c r="P4" s="1">
        <v>157.678</v>
      </c>
      <c r="Q4" s="1">
        <v>163.51599999999999</v>
      </c>
      <c r="R4" s="1">
        <v>56.180199999999999</v>
      </c>
      <c r="S4" s="1">
        <v>154.11500000000001</v>
      </c>
      <c r="T4" s="1">
        <v>180.14599999999999</v>
      </c>
      <c r="U4" s="1">
        <v>8.8355700000000006</v>
      </c>
      <c r="V4" s="1">
        <v>54.233499999999999</v>
      </c>
      <c r="W4" s="1">
        <v>256.35599999999999</v>
      </c>
      <c r="X4" s="1">
        <v>45.634</v>
      </c>
      <c r="Y4" s="1">
        <v>180.333</v>
      </c>
      <c r="Z4" s="1">
        <v>-76.228099999999998</v>
      </c>
      <c r="AA4" s="1">
        <v>238.99100000000001</v>
      </c>
      <c r="AB4" s="1">
        <v>160.751</v>
      </c>
      <c r="AC4" s="1">
        <v>-4.6308600000000002</v>
      </c>
      <c r="AD4" s="1">
        <v>170.065</v>
      </c>
      <c r="AE4" s="1">
        <v>79.866500000000002</v>
      </c>
      <c r="AF4" s="1">
        <v>99.2286</v>
      </c>
      <c r="AG4" s="1">
        <v>53.338099999999997</v>
      </c>
      <c r="AH4" s="1">
        <v>50.115000000000002</v>
      </c>
      <c r="AI4" s="1">
        <v>221.61600000000001</v>
      </c>
      <c r="AJ4" s="1">
        <v>-2.2661099999999998</v>
      </c>
      <c r="AK4" s="1">
        <v>-28.5077</v>
      </c>
      <c r="AL4" s="1">
        <v>274.96699999999998</v>
      </c>
      <c r="AM4" s="1">
        <v>37.915300000000002</v>
      </c>
      <c r="AN4" s="1">
        <v>61.512700000000002</v>
      </c>
      <c r="AO4" s="1">
        <v>95.274500000000003</v>
      </c>
      <c r="AP4" s="1">
        <v>-5.3035899999999998</v>
      </c>
      <c r="AQ4" s="1">
        <v>-1.1607700000000001</v>
      </c>
      <c r="AR4" s="1">
        <v>74.365600000000001</v>
      </c>
      <c r="AS4" s="1">
        <v>7.5421100000000001</v>
      </c>
      <c r="AT4" s="1">
        <v>-51.949800000000003</v>
      </c>
      <c r="AU4" s="1">
        <v>196.9</v>
      </c>
      <c r="AV4" s="1">
        <v>-8.3964800000000004</v>
      </c>
      <c r="AW4" s="1">
        <v>11.791600000000001</v>
      </c>
      <c r="AX4" s="1">
        <v>24.994900000000001</v>
      </c>
      <c r="AY4" s="1">
        <v>67.4178</v>
      </c>
      <c r="AZ4" s="1">
        <v>75.798299999999998</v>
      </c>
      <c r="BA4" s="1">
        <v>50.316800000000001</v>
      </c>
      <c r="BB4" s="1">
        <v>-76.879900000000006</v>
      </c>
      <c r="BC4" s="1">
        <v>36.4514</v>
      </c>
      <c r="BD4" s="1">
        <v>-116.319</v>
      </c>
      <c r="BE4" s="1">
        <v>-141.792</v>
      </c>
      <c r="BF4" s="1">
        <v>292.71600000000001</v>
      </c>
      <c r="BG4" s="1">
        <v>-144.578</v>
      </c>
      <c r="BH4" s="1">
        <v>2.5402800000000001</v>
      </c>
      <c r="BI4" s="1">
        <v>88.037499999999994</v>
      </c>
      <c r="BJ4" s="1">
        <v>9.8947800000000008</v>
      </c>
      <c r="BK4" s="1">
        <v>-9.8109099999999998</v>
      </c>
      <c r="BL4" s="1">
        <v>6.1065699999999996</v>
      </c>
      <c r="BM4" s="1">
        <v>63.9482</v>
      </c>
      <c r="BN4" s="1">
        <v>-61.327399999999997</v>
      </c>
      <c r="BO4" s="1">
        <v>51.937899999999999</v>
      </c>
      <c r="BP4" s="1">
        <v>-30.9633</v>
      </c>
      <c r="BQ4" s="1">
        <v>-6.4406699999999999</v>
      </c>
      <c r="BR4" s="1">
        <v>42.719099999999997</v>
      </c>
      <c r="BS4" s="1">
        <v>14.3073</v>
      </c>
      <c r="BT4" s="1">
        <v>-15.6417</v>
      </c>
      <c r="BU4" s="1">
        <v>-21.608799999999999</v>
      </c>
      <c r="BV4" s="1">
        <v>70.140299999999996</v>
      </c>
      <c r="BW4" s="1">
        <v>-50.5685</v>
      </c>
      <c r="BX4" s="1">
        <v>-6.4241900000000003</v>
      </c>
      <c r="BY4" s="1">
        <v>-49.975200000000001</v>
      </c>
      <c r="BZ4" s="1">
        <v>2.4409200000000002</v>
      </c>
      <c r="CA4" s="1">
        <v>94.279799999999994</v>
      </c>
      <c r="CB4" s="1">
        <v>-63.924799999999998</v>
      </c>
      <c r="CC4" s="1">
        <v>-29.878299999999999</v>
      </c>
      <c r="CD4" s="1">
        <v>106.026</v>
      </c>
      <c r="CE4" s="1">
        <v>-36.213700000000003</v>
      </c>
      <c r="CF4" s="1">
        <v>201.17599999999999</v>
      </c>
      <c r="CG4" s="1">
        <v>-20.4816</v>
      </c>
      <c r="CH4" s="1">
        <v>-124.045</v>
      </c>
      <c r="CI4" s="1">
        <v>0.96789599999999998</v>
      </c>
      <c r="CJ4" s="1">
        <v>-14.488200000000001</v>
      </c>
      <c r="CK4" s="1">
        <v>46.692900000000002</v>
      </c>
      <c r="CL4" s="1">
        <v>-6.6947000000000001</v>
      </c>
      <c r="CM4" s="1">
        <v>82.358999999999995</v>
      </c>
      <c r="CN4" s="1">
        <v>-133.65799999999999</v>
      </c>
      <c r="CO4" s="1">
        <v>26.131599999999999</v>
      </c>
      <c r="CP4" s="1">
        <v>54.589399999999998</v>
      </c>
      <c r="CQ4" s="1">
        <v>53.295699999999997</v>
      </c>
      <c r="CR4" s="1">
        <v>-111.681</v>
      </c>
      <c r="CS4" s="1">
        <v>39.389600000000002</v>
      </c>
      <c r="CT4" s="1">
        <v>-42.751800000000003</v>
      </c>
      <c r="CU4" s="1">
        <v>54.365200000000002</v>
      </c>
      <c r="CV4" s="1">
        <v>-8.10229</v>
      </c>
      <c r="CW4" s="1">
        <v>83.594499999999996</v>
      </c>
      <c r="CX4" s="1">
        <v>-22.521699999999999</v>
      </c>
      <c r="CY4" s="1">
        <v>114.66500000000001</v>
      </c>
      <c r="CZ4" s="1">
        <v>-60.664099999999998</v>
      </c>
      <c r="DA4" s="1">
        <v>40.982399999999998</v>
      </c>
      <c r="DB4" s="1">
        <v>9.1438000000000006</v>
      </c>
      <c r="DC4" s="1">
        <v>-52.688400000000001</v>
      </c>
      <c r="DD4" s="1">
        <v>9.6511200000000006</v>
      </c>
      <c r="DE4" s="1">
        <v>-21.159700000000001</v>
      </c>
      <c r="DF4" s="1">
        <v>10.7402</v>
      </c>
      <c r="DG4" s="1">
        <v>6.7543899999999999</v>
      </c>
      <c r="DH4" s="1">
        <v>91.5852</v>
      </c>
      <c r="DI4" s="1">
        <v>-73.4589</v>
      </c>
      <c r="DJ4" s="1">
        <v>6.3012699999999997</v>
      </c>
      <c r="DK4" s="1">
        <v>34.621099999999998</v>
      </c>
      <c r="DL4" s="1">
        <v>-68.109300000000005</v>
      </c>
      <c r="DM4" s="1">
        <v>88.408900000000003</v>
      </c>
      <c r="DN4" s="1">
        <v>-96.135400000000004</v>
      </c>
      <c r="DO4" s="1">
        <v>-68.1541</v>
      </c>
      <c r="DP4" s="1">
        <v>-58.917499999999997</v>
      </c>
      <c r="DQ4" s="1">
        <v>113.428</v>
      </c>
      <c r="DR4" s="1">
        <v>-23.530799999999999</v>
      </c>
      <c r="DS4" s="1">
        <v>36.2395</v>
      </c>
      <c r="DT4" s="1">
        <v>68.631600000000006</v>
      </c>
      <c r="DU4" s="1">
        <v>-5.1892100000000001</v>
      </c>
      <c r="DV4" s="1">
        <v>-9.0690899999999992</v>
      </c>
      <c r="DW4" s="1">
        <v>8.6735799999999994</v>
      </c>
      <c r="DX4" s="1">
        <v>-25.4041</v>
      </c>
      <c r="DY4" s="1">
        <v>-7.8090799999999998</v>
      </c>
      <c r="DZ4" s="1">
        <v>47.712899999999998</v>
      </c>
      <c r="EA4" s="1">
        <v>-19.251999999999999</v>
      </c>
      <c r="EB4" s="1">
        <v>-49.412599999999998</v>
      </c>
      <c r="EC4" s="1">
        <v>46.195799999999998</v>
      </c>
      <c r="ED4" s="1">
        <v>10.7004</v>
      </c>
      <c r="EE4" s="1">
        <v>31.849399999999999</v>
      </c>
      <c r="EF4" s="1">
        <v>-52.6965</v>
      </c>
      <c r="EG4" s="1">
        <v>61.559600000000003</v>
      </c>
      <c r="EH4" s="1">
        <v>-0.48950199999999999</v>
      </c>
      <c r="EI4" s="1">
        <v>-70.586200000000005</v>
      </c>
      <c r="EJ4" s="1">
        <v>73.224900000000005</v>
      </c>
      <c r="EK4" s="1">
        <v>-24.040500000000002</v>
      </c>
      <c r="EL4" s="1">
        <v>-7.97363</v>
      </c>
      <c r="EM4" s="1">
        <v>-5.7790499999999998</v>
      </c>
      <c r="EN4" s="1">
        <v>9.8745100000000008</v>
      </c>
      <c r="EO4" s="1">
        <v>157.76900000000001</v>
      </c>
      <c r="EP4" s="1">
        <v>-139.751</v>
      </c>
      <c r="EQ4" s="1">
        <v>-23.540500000000002</v>
      </c>
      <c r="ER4" s="1">
        <v>105.02800000000001</v>
      </c>
      <c r="ES4" s="1">
        <v>-71.106399999999994</v>
      </c>
      <c r="ET4" s="1">
        <v>-4.42896</v>
      </c>
      <c r="EU4" s="1">
        <v>16.6707</v>
      </c>
      <c r="EV4" s="1">
        <v>101.071</v>
      </c>
      <c r="EW4" s="1">
        <v>-61.690399999999997</v>
      </c>
      <c r="EX4" s="1">
        <v>13.891400000000001</v>
      </c>
      <c r="EY4" s="1">
        <v>-69.964799999999997</v>
      </c>
      <c r="EZ4" s="1">
        <v>-9.81982</v>
      </c>
      <c r="FA4" s="1">
        <v>72.258499999999998</v>
      </c>
      <c r="FB4" s="1">
        <v>-14.209199999999999</v>
      </c>
      <c r="FC4" s="1">
        <v>-96.673299999999998</v>
      </c>
      <c r="FD4" s="1">
        <v>23.968</v>
      </c>
      <c r="FE4" s="1">
        <v>136.36500000000001</v>
      </c>
      <c r="FF4" s="1">
        <v>6.92896</v>
      </c>
      <c r="FG4" s="1">
        <v>12.4998</v>
      </c>
      <c r="FH4" s="1">
        <v>54.139200000000002</v>
      </c>
      <c r="FI4" s="1">
        <v>-31.0488</v>
      </c>
      <c r="FJ4" s="1">
        <v>-7.6157199999999996</v>
      </c>
      <c r="FK4" s="1">
        <v>82.156499999999994</v>
      </c>
      <c r="FL4" s="1">
        <v>-35.068100000000001</v>
      </c>
      <c r="FM4" s="1">
        <v>170.995</v>
      </c>
      <c r="FN4" s="1">
        <v>43.5593</v>
      </c>
      <c r="FO4" s="1">
        <v>-87.963399999999993</v>
      </c>
      <c r="FP4" s="1">
        <v>18.620100000000001</v>
      </c>
      <c r="FQ4" s="1">
        <v>58.5625</v>
      </c>
      <c r="FR4" s="1">
        <v>-38.587200000000003</v>
      </c>
      <c r="FS4" s="1">
        <v>-58.921599999999998</v>
      </c>
      <c r="FT4" s="1">
        <v>-25.4666</v>
      </c>
      <c r="FU4" s="1">
        <v>178.74600000000001</v>
      </c>
      <c r="FV4" s="1">
        <v>-9.3496100000000002</v>
      </c>
      <c r="FW4" s="1">
        <v>0.203125</v>
      </c>
      <c r="FX4" s="1">
        <v>110.733</v>
      </c>
      <c r="FY4" s="1">
        <v>-45.518999999999998</v>
      </c>
      <c r="FZ4" s="1">
        <v>34.530999999999999</v>
      </c>
      <c r="GA4" s="1">
        <v>92.380399999999995</v>
      </c>
      <c r="GB4" s="1">
        <v>-206.02199999999999</v>
      </c>
      <c r="GC4" s="1">
        <v>95.378699999999995</v>
      </c>
      <c r="GD4" s="1">
        <v>13.835699999999999</v>
      </c>
      <c r="GE4" s="1">
        <v>-2.62134</v>
      </c>
      <c r="GF4" s="1">
        <v>-14.0518</v>
      </c>
      <c r="GG4" s="1">
        <v>99.605199999999996</v>
      </c>
      <c r="GH4" s="1">
        <v>-30.082000000000001</v>
      </c>
      <c r="GI4" s="1">
        <v>4.4182100000000002</v>
      </c>
      <c r="GJ4" s="1">
        <v>13.134</v>
      </c>
      <c r="GK4" s="1">
        <v>6.5895999999999999</v>
      </c>
      <c r="GL4" s="1">
        <v>35.391599999999997</v>
      </c>
      <c r="GM4" s="1">
        <v>-48.469000000000001</v>
      </c>
      <c r="GN4" s="1">
        <v>-5.6540499999999998</v>
      </c>
      <c r="GO4" s="1">
        <v>29.771699999999999</v>
      </c>
      <c r="GP4" s="1">
        <v>97.671400000000006</v>
      </c>
      <c r="GQ4" s="1">
        <v>-39.603499999999997</v>
      </c>
      <c r="GR4" s="1">
        <v>51.260300000000001</v>
      </c>
      <c r="GS4" s="1">
        <v>30.5413</v>
      </c>
      <c r="GT4" s="1">
        <v>33.410400000000003</v>
      </c>
      <c r="GU4" s="1">
        <v>62.274900000000002</v>
      </c>
      <c r="GV4" s="1">
        <v>-8.5371100000000002</v>
      </c>
      <c r="GW4" s="1">
        <v>54.882300000000001</v>
      </c>
      <c r="GX4" s="1">
        <v>87.929000000000002</v>
      </c>
      <c r="GY4" s="1">
        <v>125.501</v>
      </c>
      <c r="GZ4" s="1">
        <v>43.7498</v>
      </c>
      <c r="HA4" s="1">
        <v>90.663799999999995</v>
      </c>
      <c r="HB4" s="1">
        <v>48.159399999999998</v>
      </c>
      <c r="HC4" s="1">
        <v>39.53</v>
      </c>
      <c r="HD4" s="1">
        <v>32.724400000000003</v>
      </c>
      <c r="HE4" s="1">
        <v>123.905</v>
      </c>
      <c r="HF4" s="1">
        <v>60.169400000000003</v>
      </c>
      <c r="HG4" s="1">
        <v>249.245</v>
      </c>
      <c r="HH4" s="1">
        <v>17.764900000000001</v>
      </c>
      <c r="HI4" s="1">
        <v>83.535200000000003</v>
      </c>
      <c r="HJ4" s="1">
        <v>113.366</v>
      </c>
      <c r="HK4" s="1">
        <v>183.542</v>
      </c>
      <c r="HL4" s="1">
        <v>-53.7117</v>
      </c>
      <c r="HM4" s="1">
        <v>107.07</v>
      </c>
      <c r="HN4" s="1">
        <v>70.973600000000005</v>
      </c>
      <c r="HO4" s="1">
        <v>-40.341299999999997</v>
      </c>
      <c r="HP4" s="1">
        <v>147.77500000000001</v>
      </c>
      <c r="HQ4" s="1">
        <v>-10.0793</v>
      </c>
      <c r="HR4" s="1">
        <v>66.022900000000007</v>
      </c>
      <c r="HS4" s="1">
        <v>5.0293000000000001</v>
      </c>
      <c r="HT4" s="1">
        <v>90.883300000000006</v>
      </c>
      <c r="HU4" s="1">
        <v>-97.078100000000006</v>
      </c>
      <c r="HV4" s="1">
        <v>67.920900000000003</v>
      </c>
      <c r="HW4" s="1">
        <v>10.583299999999999</v>
      </c>
      <c r="HX4" s="1">
        <v>50.292700000000004</v>
      </c>
      <c r="HY4" s="1">
        <v>91.171099999999996</v>
      </c>
      <c r="HZ4" s="1">
        <v>114.89100000000001</v>
      </c>
      <c r="IA4" s="1">
        <v>-6.00122</v>
      </c>
      <c r="IB4" s="1">
        <v>64.217299999999994</v>
      </c>
      <c r="IC4" s="1">
        <v>124.004</v>
      </c>
      <c r="ID4" s="1">
        <v>212.94399999999999</v>
      </c>
      <c r="IE4" s="1">
        <v>122.16800000000001</v>
      </c>
      <c r="IF4" s="1">
        <v>32.595700000000001</v>
      </c>
      <c r="IG4" s="1">
        <v>130.626</v>
      </c>
      <c r="IH4" s="1">
        <v>125.639</v>
      </c>
      <c r="II4" s="1">
        <v>110.908</v>
      </c>
      <c r="IJ4" s="1">
        <v>96.835899999999995</v>
      </c>
      <c r="IK4" s="1">
        <v>207.25200000000001</v>
      </c>
      <c r="IL4" s="1">
        <v>30.698699999999999</v>
      </c>
      <c r="IM4" s="1">
        <v>147.73699999999999</v>
      </c>
      <c r="IN4" s="1">
        <v>179.47300000000001</v>
      </c>
      <c r="IO4" s="1">
        <v>149.75700000000001</v>
      </c>
      <c r="IP4" s="1">
        <v>127.399</v>
      </c>
      <c r="IQ4" s="1">
        <v>115.38</v>
      </c>
      <c r="IR4" s="1">
        <v>190.78399999999999</v>
      </c>
      <c r="IS4" s="1">
        <v>34.321300000000001</v>
      </c>
      <c r="IT4" s="1">
        <v>139.21600000000001</v>
      </c>
      <c r="IU4" s="1">
        <v>196.27</v>
      </c>
      <c r="IV4" s="1">
        <v>288.49299999999999</v>
      </c>
      <c r="IW4" s="1">
        <v>9.5524900000000006</v>
      </c>
      <c r="IX4" s="1">
        <v>207.7</v>
      </c>
      <c r="IY4" s="1">
        <v>137.88200000000001</v>
      </c>
      <c r="IZ4" s="1">
        <v>95.389200000000002</v>
      </c>
      <c r="JA4" s="1">
        <v>148.02199999999999</v>
      </c>
      <c r="JB4" s="1">
        <v>195.66399999999999</v>
      </c>
      <c r="JC4" s="1">
        <v>46.804900000000004</v>
      </c>
      <c r="JD4" s="1">
        <v>261.68900000000002</v>
      </c>
      <c r="JE4" s="1">
        <v>173.47499999999999</v>
      </c>
      <c r="JF4" s="1">
        <v>94.3506</v>
      </c>
      <c r="JG4" s="1">
        <v>77.427499999999995</v>
      </c>
      <c r="JH4" s="1">
        <v>81.973399999999998</v>
      </c>
      <c r="JI4" s="1">
        <v>192.02500000000001</v>
      </c>
      <c r="JJ4" s="1">
        <v>25.602499999999999</v>
      </c>
      <c r="JK4" s="1">
        <v>169.446</v>
      </c>
      <c r="JL4" s="1">
        <v>75.310100000000006</v>
      </c>
      <c r="JM4" s="1">
        <v>168.26599999999999</v>
      </c>
      <c r="JN4" s="1">
        <v>82.434600000000003</v>
      </c>
      <c r="JO4" s="1">
        <v>89.723600000000005</v>
      </c>
      <c r="JP4" s="1">
        <v>20.355499999999999</v>
      </c>
      <c r="JQ4" s="1">
        <v>31.438700000000001</v>
      </c>
      <c r="JR4" s="1">
        <v>78.323700000000002</v>
      </c>
      <c r="JS4" s="1">
        <v>26.9785</v>
      </c>
      <c r="JT4" s="1">
        <v>152.91399999999999</v>
      </c>
      <c r="JU4" s="1">
        <v>36.295699999999997</v>
      </c>
      <c r="JV4" s="1">
        <v>59.813499999999998</v>
      </c>
      <c r="JW4" s="1">
        <v>37.144300000000001</v>
      </c>
      <c r="JX4" s="1">
        <v>-31.385300000000001</v>
      </c>
      <c r="JY4" s="1">
        <v>-11.8711</v>
      </c>
      <c r="JZ4" s="1">
        <v>-3.7829600000000001</v>
      </c>
      <c r="KA4" s="1">
        <v>-17.980699999999999</v>
      </c>
      <c r="KB4" s="1">
        <v>18.198499999999999</v>
      </c>
      <c r="KC4" s="1">
        <v>-29.634799999999998</v>
      </c>
      <c r="KD4" s="1">
        <v>-218.73099999999999</v>
      </c>
      <c r="KE4" s="1">
        <v>147.78</v>
      </c>
      <c r="KF4" s="1">
        <v>21.0669</v>
      </c>
      <c r="KG4" s="1">
        <v>98.730699999999999</v>
      </c>
      <c r="KH4" s="1">
        <v>-44.6907</v>
      </c>
      <c r="KI4" s="1">
        <v>44.008499999999998</v>
      </c>
      <c r="KJ4" s="1">
        <v>22.25</v>
      </c>
      <c r="KK4" s="1">
        <v>102.101</v>
      </c>
      <c r="KL4" s="1">
        <v>-6.9953599999999998</v>
      </c>
      <c r="KM4" s="1">
        <v>150.79400000000001</v>
      </c>
      <c r="KN4" s="1">
        <v>-25.4175</v>
      </c>
      <c r="KO4" s="1">
        <v>-23.135999999999999</v>
      </c>
      <c r="KP4" s="1">
        <v>-1.09863</v>
      </c>
      <c r="KQ4" s="1">
        <v>161.96100000000001</v>
      </c>
      <c r="KR4" s="1">
        <v>66.483199999999997</v>
      </c>
      <c r="KS4" s="1">
        <v>3.03003</v>
      </c>
      <c r="KT4" s="1">
        <v>94.826400000000007</v>
      </c>
      <c r="KU4" s="1">
        <v>50.493899999999996</v>
      </c>
      <c r="KV4" s="1">
        <v>88.100300000000004</v>
      </c>
      <c r="KW4" s="1">
        <v>80.304900000000004</v>
      </c>
      <c r="KX4" s="1">
        <v>181.71700000000001</v>
      </c>
      <c r="KY4" s="1">
        <v>27.8933</v>
      </c>
      <c r="KZ4" s="1">
        <v>73.189499999999995</v>
      </c>
      <c r="LA4" s="1">
        <v>157.76400000000001</v>
      </c>
      <c r="LB4" s="1">
        <v>119.172</v>
      </c>
      <c r="LC4" s="1">
        <v>128.376</v>
      </c>
      <c r="LD4" s="1">
        <v>128.88999999999999</v>
      </c>
      <c r="LE4" s="1">
        <v>190.66800000000001</v>
      </c>
      <c r="LF4" s="1">
        <v>279.66000000000003</v>
      </c>
      <c r="LG4" s="1">
        <v>329.91699999999997</v>
      </c>
      <c r="LH4" s="1">
        <v>527.26199999999994</v>
      </c>
      <c r="LI4" s="1">
        <v>954.86699999999996</v>
      </c>
      <c r="LJ4" s="1">
        <v>1664.23</v>
      </c>
      <c r="LK4" s="1">
        <v>2175.5100000000002</v>
      </c>
      <c r="LL4" s="1">
        <v>2070.44</v>
      </c>
      <c r="LM4" s="1">
        <v>1634.86</v>
      </c>
      <c r="LN4" s="1">
        <v>978.68299999999999</v>
      </c>
      <c r="LO4" s="1">
        <v>538.76499999999999</v>
      </c>
      <c r="LP4" s="1">
        <v>539.17100000000005</v>
      </c>
      <c r="LQ4" s="1">
        <v>513.928</v>
      </c>
      <c r="LR4" s="1">
        <v>572.06799999999998</v>
      </c>
      <c r="LS4" s="1">
        <v>485.58</v>
      </c>
      <c r="LT4" s="1">
        <v>579.125</v>
      </c>
      <c r="LU4" s="1">
        <v>553.54200000000003</v>
      </c>
      <c r="LV4" s="1">
        <v>257.85199999999998</v>
      </c>
      <c r="LW4" s="1">
        <v>357.23599999999999</v>
      </c>
      <c r="LX4" s="1">
        <v>251.803</v>
      </c>
      <c r="LY4" s="1">
        <v>277.22800000000001</v>
      </c>
      <c r="LZ4" s="1">
        <v>226.244</v>
      </c>
      <c r="MA4" s="1">
        <v>218.69900000000001</v>
      </c>
      <c r="MB4" s="1">
        <v>253.00299999999999</v>
      </c>
      <c r="MC4" s="1">
        <v>305.43900000000002</v>
      </c>
      <c r="MD4" s="1">
        <v>220.34700000000001</v>
      </c>
      <c r="ME4" s="1">
        <v>501.36200000000002</v>
      </c>
      <c r="MF4" s="1">
        <v>608.65599999999995</v>
      </c>
      <c r="MG4" s="1">
        <v>1272.76</v>
      </c>
      <c r="MH4" s="1">
        <v>1836.33</v>
      </c>
      <c r="MI4" s="1">
        <v>2106.0100000000002</v>
      </c>
      <c r="MJ4" s="1">
        <v>1925.49</v>
      </c>
      <c r="MK4" s="1">
        <v>1316.02</v>
      </c>
      <c r="ML4" s="1">
        <v>853.09100000000001</v>
      </c>
      <c r="MM4" s="1">
        <v>401.96100000000001</v>
      </c>
      <c r="MN4" s="1">
        <v>377.15</v>
      </c>
      <c r="MO4" s="1">
        <v>337.66300000000001</v>
      </c>
      <c r="MP4" s="1">
        <v>183.43600000000001</v>
      </c>
      <c r="MQ4" s="1">
        <v>302.07299999999998</v>
      </c>
      <c r="MR4" s="1">
        <v>147.75200000000001</v>
      </c>
      <c r="MS4" s="1">
        <v>206.55699999999999</v>
      </c>
      <c r="MT4" s="1">
        <v>138.05799999999999</v>
      </c>
      <c r="MU4" s="1">
        <v>154.792</v>
      </c>
      <c r="MV4" s="1">
        <v>265.40100000000001</v>
      </c>
      <c r="MW4" s="1">
        <v>462.738</v>
      </c>
      <c r="MX4" s="1">
        <v>456.77499999999998</v>
      </c>
      <c r="MY4" s="1">
        <v>291.87099999999998</v>
      </c>
      <c r="MZ4" s="1">
        <v>76.725800000000007</v>
      </c>
      <c r="NA4" s="1">
        <v>213.84</v>
      </c>
      <c r="NB4" s="1">
        <v>70.557599999999994</v>
      </c>
      <c r="NC4" s="1">
        <v>109.07599999999999</v>
      </c>
      <c r="ND4" s="1">
        <v>42.4358</v>
      </c>
      <c r="NE4" s="1">
        <v>37.988999999999997</v>
      </c>
      <c r="NF4" s="1">
        <v>133.94200000000001</v>
      </c>
      <c r="NG4" s="1">
        <v>66.6721</v>
      </c>
      <c r="NH4" s="1">
        <v>38.8889</v>
      </c>
      <c r="NI4" s="1">
        <v>96.314700000000002</v>
      </c>
      <c r="NJ4" s="1">
        <v>151.76</v>
      </c>
      <c r="NK4" s="1">
        <v>91.026899999999998</v>
      </c>
      <c r="NL4" s="1">
        <v>35.907200000000003</v>
      </c>
      <c r="NM4" s="1">
        <v>43.913800000000002</v>
      </c>
      <c r="NN4" s="1">
        <v>121.495</v>
      </c>
      <c r="NO4" s="1">
        <v>24.286100000000001</v>
      </c>
      <c r="NP4" s="1">
        <v>34.273400000000002</v>
      </c>
      <c r="NQ4" s="1">
        <v>110.254</v>
      </c>
      <c r="NR4" s="1">
        <v>-20.6555</v>
      </c>
      <c r="NS4" s="1">
        <v>156.149</v>
      </c>
      <c r="NT4" s="1">
        <v>-62.328400000000002</v>
      </c>
      <c r="NU4" s="1">
        <v>18.529499999999999</v>
      </c>
      <c r="NV4" s="1">
        <v>216.99700000000001</v>
      </c>
      <c r="NW4" s="1">
        <v>48.071800000000003</v>
      </c>
      <c r="NX4" s="1">
        <v>233.53200000000001</v>
      </c>
      <c r="NY4" s="1">
        <v>-2.6350099999999999</v>
      </c>
      <c r="NZ4" s="1">
        <v>142.649</v>
      </c>
      <c r="OA4" s="1">
        <v>111.32599999999999</v>
      </c>
      <c r="OB4" s="1">
        <v>170.471</v>
      </c>
      <c r="OC4" s="1">
        <v>78.360600000000005</v>
      </c>
      <c r="OD4" s="1">
        <v>101.3</v>
      </c>
      <c r="OE4" s="1">
        <v>123.818</v>
      </c>
      <c r="OF4" s="1">
        <v>156.279</v>
      </c>
      <c r="OG4" s="1">
        <v>133.07400000000001</v>
      </c>
      <c r="OH4" s="1">
        <v>295.13900000000001</v>
      </c>
      <c r="OI4" s="1">
        <v>106.39400000000001</v>
      </c>
      <c r="OJ4" s="1">
        <v>268.60300000000001</v>
      </c>
      <c r="OK4" s="1">
        <v>163.33099999999999</v>
      </c>
      <c r="OL4" s="1">
        <v>293.55700000000002</v>
      </c>
      <c r="OM4" s="1">
        <v>418.721</v>
      </c>
      <c r="ON4" s="1">
        <v>767.52300000000002</v>
      </c>
      <c r="OO4" s="1">
        <v>1523.62</v>
      </c>
      <c r="OP4" s="1">
        <v>2675.52</v>
      </c>
      <c r="OQ4" s="1">
        <v>3432.32</v>
      </c>
      <c r="OR4" s="1">
        <v>3136.19</v>
      </c>
      <c r="OS4" s="1">
        <v>2275.08</v>
      </c>
      <c r="OT4" s="1">
        <v>1307.01</v>
      </c>
      <c r="OU4" s="1">
        <v>1123.01</v>
      </c>
      <c r="OV4" s="1">
        <v>791.12800000000004</v>
      </c>
      <c r="OW4" s="1">
        <v>633.92999999999995</v>
      </c>
      <c r="OX4" s="1">
        <v>563.11699999999996</v>
      </c>
      <c r="OY4" s="1">
        <v>491.16899999999998</v>
      </c>
      <c r="OZ4" s="1">
        <v>250.47499999999999</v>
      </c>
      <c r="PA4" s="1">
        <v>219.58099999999999</v>
      </c>
      <c r="PB4" s="1">
        <v>129.761</v>
      </c>
      <c r="PC4" s="1">
        <v>113.762</v>
      </c>
      <c r="PD4" s="1">
        <v>218.02500000000001</v>
      </c>
      <c r="PE4" s="1">
        <v>102.703</v>
      </c>
      <c r="PF4" s="1">
        <v>116.19799999999999</v>
      </c>
      <c r="PG4" s="1">
        <v>313.55500000000001</v>
      </c>
      <c r="PH4" s="1">
        <v>206.858</v>
      </c>
      <c r="PI4" s="1">
        <v>154.05099999999999</v>
      </c>
      <c r="PJ4" s="1">
        <v>215.70599999999999</v>
      </c>
      <c r="PK4" s="1">
        <v>54.3979</v>
      </c>
      <c r="PL4" s="1">
        <v>82.650400000000005</v>
      </c>
      <c r="PM4" s="1">
        <v>-62.601599999999998</v>
      </c>
      <c r="PN4" s="1">
        <v>51.945799999999998</v>
      </c>
      <c r="PO4" s="1">
        <v>0.24316399999999999</v>
      </c>
      <c r="PP4" s="1">
        <v>87.454800000000006</v>
      </c>
      <c r="PQ4" s="1">
        <v>143.16999999999999</v>
      </c>
      <c r="PR4" s="1">
        <v>195.989</v>
      </c>
      <c r="PS4" s="1">
        <v>-2.02881</v>
      </c>
      <c r="PT4" s="1">
        <v>174.47</v>
      </c>
      <c r="PU4" s="1">
        <v>-95.409400000000005</v>
      </c>
      <c r="PV4" s="1">
        <v>-112.675</v>
      </c>
      <c r="PW4" s="1">
        <v>-112.843</v>
      </c>
      <c r="PX4" s="1">
        <v>-1.4668000000000001</v>
      </c>
      <c r="PY4" s="1">
        <v>-167.62</v>
      </c>
      <c r="PZ4" s="1">
        <v>-47.351799999999997</v>
      </c>
      <c r="QA4" s="1">
        <v>-74.226100000000002</v>
      </c>
      <c r="QB4" s="1">
        <v>58.478999999999999</v>
      </c>
      <c r="QC4" s="1">
        <v>-89.609099999999998</v>
      </c>
      <c r="QD4" s="1">
        <v>-87.402100000000004</v>
      </c>
      <c r="QE4" s="1">
        <v>-47.0762</v>
      </c>
      <c r="QF4" s="1">
        <v>-105.117</v>
      </c>
      <c r="QG4" s="1">
        <v>102.61199999999999</v>
      </c>
      <c r="QH4" s="1">
        <v>513.029</v>
      </c>
      <c r="QI4" s="1">
        <v>887.87699999999995</v>
      </c>
      <c r="QJ4" s="1">
        <v>998.66899999999998</v>
      </c>
      <c r="QK4" s="1">
        <v>1056.21</v>
      </c>
      <c r="QL4" s="1">
        <v>814.05</v>
      </c>
      <c r="QM4" s="1">
        <v>677.41499999999996</v>
      </c>
      <c r="QN4" s="1">
        <v>966.17600000000004</v>
      </c>
      <c r="QO4" s="1">
        <v>1131.0899999999999</v>
      </c>
      <c r="QP4" s="1">
        <v>1826.22</v>
      </c>
      <c r="QQ4" s="1">
        <v>2498.65</v>
      </c>
      <c r="QR4" s="1">
        <v>2815.58</v>
      </c>
      <c r="QS4" s="1">
        <v>2789.21</v>
      </c>
      <c r="QT4" s="1">
        <v>2363.13</v>
      </c>
      <c r="QU4" s="1">
        <v>1916.38</v>
      </c>
      <c r="QV4" s="1">
        <v>1570.43</v>
      </c>
      <c r="QW4" s="1">
        <v>1712.6</v>
      </c>
      <c r="QX4" s="1">
        <v>1651.29</v>
      </c>
      <c r="QY4" s="1">
        <v>1661.77</v>
      </c>
      <c r="QZ4" s="1">
        <v>1615.03</v>
      </c>
      <c r="RA4" s="1">
        <v>1541.45</v>
      </c>
      <c r="RB4" s="1">
        <v>1375.93</v>
      </c>
      <c r="RC4" s="1">
        <v>1201.6400000000001</v>
      </c>
      <c r="RD4" s="1">
        <v>892.803</v>
      </c>
      <c r="RE4" s="1">
        <v>706.28899999999999</v>
      </c>
      <c r="RF4" s="1">
        <v>464.84</v>
      </c>
      <c r="RG4" s="1">
        <v>377.28699999999998</v>
      </c>
      <c r="RH4" s="1">
        <v>183.01900000000001</v>
      </c>
      <c r="RI4" s="1">
        <v>311.16000000000003</v>
      </c>
      <c r="RJ4" s="1">
        <v>79.5244</v>
      </c>
      <c r="RK4" s="1">
        <v>192.58699999999999</v>
      </c>
      <c r="RL4" s="1">
        <v>103.26</v>
      </c>
      <c r="RM4" s="1">
        <v>55.745100000000001</v>
      </c>
      <c r="RN4" s="1">
        <v>29.1431</v>
      </c>
      <c r="RO4" s="1">
        <v>96.613299999999995</v>
      </c>
      <c r="RP4" s="1">
        <v>18.9468</v>
      </c>
      <c r="RQ4" s="1">
        <v>63.721699999999998</v>
      </c>
      <c r="RR4" s="1">
        <v>140.542</v>
      </c>
      <c r="RS4" s="1">
        <v>99.230999999999995</v>
      </c>
      <c r="RT4" s="1">
        <v>134.715</v>
      </c>
      <c r="RU4" s="1">
        <v>-86.597200000000001</v>
      </c>
      <c r="RV4" s="1">
        <v>137.566</v>
      </c>
      <c r="RW4" s="1">
        <v>82.231399999999994</v>
      </c>
      <c r="RX4" s="1">
        <v>88.287599999999998</v>
      </c>
      <c r="RY4" s="1">
        <v>139.06800000000001</v>
      </c>
      <c r="RZ4" s="1">
        <v>232.55699999999999</v>
      </c>
      <c r="SA4" s="1">
        <v>295.76100000000002</v>
      </c>
      <c r="SB4" s="1">
        <v>184.77</v>
      </c>
      <c r="SC4" s="1">
        <v>183.17099999999999</v>
      </c>
      <c r="SD4" s="1">
        <v>209.786</v>
      </c>
      <c r="SE4" s="1">
        <v>138.38800000000001</v>
      </c>
      <c r="SF4" s="1">
        <v>124.595</v>
      </c>
      <c r="SG4" s="1">
        <v>119.008</v>
      </c>
      <c r="SH4" s="1">
        <v>94.255899999999997</v>
      </c>
      <c r="SI4" s="1">
        <v>63.615200000000002</v>
      </c>
      <c r="SJ4" s="1">
        <v>17.1191</v>
      </c>
      <c r="SK4" s="1">
        <v>64.633799999999994</v>
      </c>
      <c r="SL4" s="1">
        <v>66.422399999999996</v>
      </c>
      <c r="SM4" s="1">
        <v>238.083</v>
      </c>
      <c r="SN4" s="1">
        <v>120.20699999999999</v>
      </c>
      <c r="SO4" s="1">
        <v>11.837400000000001</v>
      </c>
      <c r="SP4" s="1">
        <v>-55.122100000000003</v>
      </c>
      <c r="SQ4" s="1">
        <v>197.04400000000001</v>
      </c>
      <c r="SR4" s="1">
        <v>23.1694</v>
      </c>
      <c r="SS4" s="1">
        <v>9.4311500000000006</v>
      </c>
      <c r="ST4" s="1">
        <v>2.11768</v>
      </c>
      <c r="SU4" s="1">
        <v>31.947800000000001</v>
      </c>
      <c r="SV4" s="1">
        <v>41.25</v>
      </c>
      <c r="SW4" s="1">
        <v>79.522000000000006</v>
      </c>
      <c r="SX4" s="1">
        <v>189.14500000000001</v>
      </c>
      <c r="SY4" s="1">
        <v>55.676299999999998</v>
      </c>
      <c r="SZ4" s="1">
        <v>24.550799999999999</v>
      </c>
      <c r="TA4" s="1">
        <v>168.82499999999999</v>
      </c>
      <c r="TB4" s="1">
        <v>81.364699999999999</v>
      </c>
      <c r="TC4" s="1">
        <v>-7.6669900000000002</v>
      </c>
      <c r="TD4" s="1">
        <v>118.545</v>
      </c>
      <c r="TE4" s="1">
        <v>22.9727</v>
      </c>
      <c r="TF4" s="1">
        <v>8.1752900000000004</v>
      </c>
      <c r="TG4" s="1">
        <v>58.802199999999999</v>
      </c>
      <c r="TH4" s="1">
        <v>190.24100000000001</v>
      </c>
      <c r="TI4" s="1">
        <v>127.57899999999999</v>
      </c>
      <c r="TJ4" s="1">
        <v>50.1646</v>
      </c>
      <c r="TK4" s="1">
        <v>-29.196300000000001</v>
      </c>
      <c r="TL4" s="1">
        <v>143.59800000000001</v>
      </c>
      <c r="TM4" s="1">
        <v>145.524</v>
      </c>
      <c r="TN4" s="1">
        <v>11.3286</v>
      </c>
      <c r="TO4" s="1">
        <v>56.972700000000003</v>
      </c>
      <c r="TP4" s="1">
        <v>80.647499999999994</v>
      </c>
      <c r="TQ4" s="1">
        <v>98.771500000000003</v>
      </c>
      <c r="TR4" s="1">
        <v>-0.26220700000000002</v>
      </c>
      <c r="TS4" s="1">
        <v>48.295900000000003</v>
      </c>
      <c r="TT4" s="1">
        <v>-2.7934600000000001</v>
      </c>
      <c r="TU4" s="1">
        <v>128.14500000000001</v>
      </c>
      <c r="TV4" s="1">
        <v>-52.997599999999998</v>
      </c>
      <c r="TW4" s="1">
        <v>-38.212899999999998</v>
      </c>
      <c r="TX4" s="1">
        <v>143.697</v>
      </c>
      <c r="TY4" s="1">
        <v>61.286099999999998</v>
      </c>
      <c r="TZ4" s="1">
        <v>-24.064</v>
      </c>
      <c r="UA4" s="1">
        <v>177.80799999999999</v>
      </c>
      <c r="UB4" s="1">
        <v>95.453100000000006</v>
      </c>
      <c r="UC4" s="1">
        <v>43.516599999999997</v>
      </c>
      <c r="UD4" s="1">
        <v>-17.896999999999998</v>
      </c>
      <c r="UE4" s="1">
        <v>141.90299999999999</v>
      </c>
      <c r="UF4" s="1">
        <v>-4.1445299999999996</v>
      </c>
      <c r="UG4" s="1">
        <v>96.931600000000003</v>
      </c>
      <c r="UH4" s="1">
        <v>47.521000000000001</v>
      </c>
      <c r="UI4" s="1">
        <v>158.596</v>
      </c>
      <c r="UJ4" s="1">
        <v>69.057100000000005</v>
      </c>
      <c r="UK4" s="1">
        <v>74.840800000000002</v>
      </c>
      <c r="UL4" s="1">
        <v>97.1143</v>
      </c>
      <c r="UM4" s="1">
        <v>99.991699999999994</v>
      </c>
      <c r="UN4" s="1">
        <v>59.035200000000003</v>
      </c>
      <c r="UO4" s="1">
        <v>182.922</v>
      </c>
      <c r="UP4" s="1">
        <v>82.8643</v>
      </c>
      <c r="UQ4" s="1">
        <v>82.131299999999996</v>
      </c>
      <c r="UR4" s="1">
        <v>-11.7852</v>
      </c>
      <c r="US4" s="1">
        <v>158.48699999999999</v>
      </c>
      <c r="UT4" s="1">
        <v>80.758300000000006</v>
      </c>
      <c r="UU4" s="1">
        <v>51.627400000000002</v>
      </c>
      <c r="UV4" s="1">
        <v>46.8247</v>
      </c>
      <c r="UW4" s="1">
        <v>110.249</v>
      </c>
      <c r="UX4" s="1">
        <v>78.527299999999997</v>
      </c>
      <c r="UY4" s="1">
        <v>81.566400000000002</v>
      </c>
      <c r="UZ4" s="1">
        <v>119.379</v>
      </c>
      <c r="VA4" s="1">
        <v>158.08199999999999</v>
      </c>
      <c r="VB4" s="1">
        <v>110.75700000000001</v>
      </c>
      <c r="VC4" s="1">
        <v>41.339399999999998</v>
      </c>
      <c r="VD4" s="1">
        <v>166.08799999999999</v>
      </c>
      <c r="VE4" s="1">
        <v>28.156700000000001</v>
      </c>
      <c r="VF4" s="1">
        <v>102.92</v>
      </c>
      <c r="VG4" s="1">
        <v>171.34899999999999</v>
      </c>
      <c r="VH4" s="1">
        <v>84.685100000000006</v>
      </c>
      <c r="VI4" s="1">
        <v>91.641599999999997</v>
      </c>
      <c r="VJ4" s="1">
        <v>216.71600000000001</v>
      </c>
      <c r="VK4" s="1">
        <v>78.020499999999998</v>
      </c>
      <c r="VL4" s="1">
        <v>126.622</v>
      </c>
      <c r="VM4" s="1">
        <v>89.48</v>
      </c>
      <c r="VN4" s="1">
        <v>154.221</v>
      </c>
      <c r="VO4" s="1">
        <v>66.419899999999998</v>
      </c>
      <c r="VP4" s="1">
        <v>122.247</v>
      </c>
      <c r="VQ4" s="1">
        <v>181.923</v>
      </c>
      <c r="VR4" s="1">
        <v>132.77799999999999</v>
      </c>
      <c r="VS4" s="1">
        <v>155.58099999999999</v>
      </c>
      <c r="VT4" s="1">
        <v>88.980999999999995</v>
      </c>
      <c r="VU4" s="1">
        <v>67.570800000000006</v>
      </c>
      <c r="VV4" s="1">
        <v>-54.674300000000002</v>
      </c>
      <c r="VW4" s="1">
        <v>209.624</v>
      </c>
      <c r="VX4" s="1">
        <v>5.7070299999999996</v>
      </c>
      <c r="VY4" s="1">
        <v>212.83500000000001</v>
      </c>
      <c r="VZ4" s="1">
        <v>104.241</v>
      </c>
      <c r="WA4" s="1">
        <v>134.77600000000001</v>
      </c>
      <c r="WB4" s="1">
        <v>39.453600000000002</v>
      </c>
      <c r="WC4" s="1">
        <v>76.980999999999995</v>
      </c>
      <c r="WD4" s="1">
        <v>70.446799999999996</v>
      </c>
      <c r="WE4" s="1">
        <v>-1.7123999999999999</v>
      </c>
      <c r="WF4" s="1">
        <v>60.919899999999998</v>
      </c>
      <c r="WG4" s="1">
        <v>-3.7915000000000001</v>
      </c>
      <c r="WH4" s="1">
        <v>79.814499999999995</v>
      </c>
      <c r="WI4" s="1">
        <v>39.633299999999998</v>
      </c>
      <c r="WJ4" s="1">
        <v>-24.471699999999998</v>
      </c>
      <c r="WK4" s="1">
        <v>69.490200000000002</v>
      </c>
      <c r="WL4" s="1">
        <v>64.528300000000002</v>
      </c>
      <c r="WM4" s="1">
        <v>-8.3061500000000006</v>
      </c>
      <c r="WN4" s="1">
        <v>48.7241</v>
      </c>
      <c r="WO4" s="1">
        <v>153.26400000000001</v>
      </c>
      <c r="WP4" s="1">
        <v>210.65100000000001</v>
      </c>
      <c r="WQ4" s="1">
        <v>113.35599999999999</v>
      </c>
      <c r="WR4" s="1">
        <v>40.6113</v>
      </c>
      <c r="WS4" s="1">
        <v>116.386</v>
      </c>
      <c r="WT4" s="1">
        <v>3.18018</v>
      </c>
      <c r="WU4" s="1">
        <v>82.332999999999998</v>
      </c>
      <c r="WV4" s="1">
        <v>71.869600000000005</v>
      </c>
      <c r="WW4" s="1">
        <v>73.480500000000006</v>
      </c>
      <c r="WX4" s="1">
        <v>38.325200000000002</v>
      </c>
      <c r="WY4" s="1">
        <v>109.322</v>
      </c>
      <c r="WZ4" s="1">
        <v>206.93899999999999</v>
      </c>
      <c r="XA4" s="1">
        <v>145.42599999999999</v>
      </c>
      <c r="XB4" s="1">
        <v>43.227499999999999</v>
      </c>
      <c r="XC4" s="1">
        <v>9.0859400000000008</v>
      </c>
      <c r="XD4" s="1">
        <v>95.807100000000005</v>
      </c>
      <c r="XE4" s="1">
        <v>149.83799999999999</v>
      </c>
      <c r="XF4" s="1">
        <v>106.346</v>
      </c>
      <c r="XG4" s="1">
        <v>15.0435</v>
      </c>
      <c r="XH4" s="1">
        <v>155.548</v>
      </c>
      <c r="XI4" s="1">
        <v>77.279300000000006</v>
      </c>
      <c r="XJ4" s="1">
        <v>-43.697800000000001</v>
      </c>
      <c r="XK4" s="1">
        <v>74.178700000000006</v>
      </c>
      <c r="XL4" s="1">
        <v>67.238799999999998</v>
      </c>
      <c r="XM4" s="1">
        <v>74.705600000000004</v>
      </c>
      <c r="XN4" s="1">
        <v>33.621099999999998</v>
      </c>
      <c r="XO4" s="1">
        <v>71.623999999999995</v>
      </c>
      <c r="XP4" s="1">
        <v>43.265599999999999</v>
      </c>
      <c r="XQ4" s="1">
        <v>57.167000000000002</v>
      </c>
      <c r="XR4" s="1">
        <v>-28.352499999999999</v>
      </c>
      <c r="XS4" s="1">
        <v>-48.927700000000002</v>
      </c>
      <c r="XT4" s="1">
        <v>-95.577100000000002</v>
      </c>
      <c r="XU4" s="1">
        <v>50.622100000000003</v>
      </c>
      <c r="XV4" s="1">
        <v>-6.3154300000000001</v>
      </c>
      <c r="XW4" s="1">
        <v>36.507800000000003</v>
      </c>
      <c r="XX4" s="1">
        <v>-132.70699999999999</v>
      </c>
      <c r="XY4" s="1">
        <v>10.1035</v>
      </c>
      <c r="XZ4" s="1">
        <v>-132.24199999999999</v>
      </c>
      <c r="YA4" s="1">
        <v>166.31800000000001</v>
      </c>
      <c r="YB4" s="1">
        <v>-21.595700000000001</v>
      </c>
      <c r="YC4" s="1">
        <v>-70.914599999999993</v>
      </c>
      <c r="YD4" s="1">
        <v>-7.8017599999999998</v>
      </c>
      <c r="YE4" s="1">
        <v>55.484400000000001</v>
      </c>
      <c r="YF4" s="1">
        <v>-28.753900000000002</v>
      </c>
      <c r="YG4" s="1">
        <v>-9.8837899999999994</v>
      </c>
      <c r="YH4" s="1">
        <v>68.531300000000002</v>
      </c>
      <c r="YI4" s="1">
        <v>20.390599999999999</v>
      </c>
      <c r="YJ4" s="1">
        <v>156.852</v>
      </c>
      <c r="YK4" s="1">
        <v>-41.709000000000003</v>
      </c>
      <c r="YL4" s="1">
        <v>58.422899999999998</v>
      </c>
      <c r="YM4" s="1">
        <v>-63.5137</v>
      </c>
      <c r="YN4" s="1">
        <v>107.27200000000001</v>
      </c>
      <c r="YO4" s="1">
        <v>64.752899999999997</v>
      </c>
      <c r="YP4" s="1">
        <v>-17.087900000000001</v>
      </c>
      <c r="YQ4" s="1">
        <v>129.803</v>
      </c>
      <c r="YR4" s="1">
        <v>43.679699999999997</v>
      </c>
      <c r="YS4" s="1">
        <v>83.6982</v>
      </c>
      <c r="YT4" s="1">
        <v>121.724</v>
      </c>
      <c r="YU4" s="1">
        <v>108.19499999999999</v>
      </c>
      <c r="YV4" s="1">
        <v>90.037099999999995</v>
      </c>
      <c r="YW4" s="1">
        <v>173.298</v>
      </c>
      <c r="YX4" s="1">
        <v>105.547</v>
      </c>
      <c r="YY4" s="1">
        <v>70.896500000000003</v>
      </c>
      <c r="YZ4" s="1">
        <v>11.9092</v>
      </c>
      <c r="ZA4" s="1">
        <v>121.502</v>
      </c>
      <c r="ZB4" s="1">
        <v>144.804</v>
      </c>
      <c r="ZC4" s="1">
        <v>150.48599999999999</v>
      </c>
      <c r="ZD4" s="1">
        <v>194.35900000000001</v>
      </c>
      <c r="ZE4" s="1">
        <v>165.23599999999999</v>
      </c>
      <c r="ZF4" s="1">
        <v>122.051</v>
      </c>
      <c r="ZG4" s="1">
        <v>220.233</v>
      </c>
      <c r="ZH4" s="1">
        <v>240.59700000000001</v>
      </c>
      <c r="ZI4" s="1">
        <v>91.373999999999995</v>
      </c>
      <c r="ZJ4" s="1">
        <v>163.31299999999999</v>
      </c>
      <c r="ZK4" s="1">
        <v>143.99</v>
      </c>
      <c r="ZL4" s="1">
        <v>149.49299999999999</v>
      </c>
      <c r="ZM4" s="1">
        <v>95.623000000000005</v>
      </c>
      <c r="ZN4" s="1">
        <v>181.673</v>
      </c>
      <c r="ZO4" s="1">
        <v>180.86799999999999</v>
      </c>
      <c r="ZP4" s="1">
        <v>109.191</v>
      </c>
      <c r="ZQ4" s="1">
        <v>93.034199999999998</v>
      </c>
      <c r="ZR4" s="1">
        <v>176.852</v>
      </c>
      <c r="ZS4" s="1">
        <v>74.579099999999997</v>
      </c>
      <c r="ZT4" s="1">
        <v>164.81700000000001</v>
      </c>
      <c r="ZU4" s="1">
        <v>139.565</v>
      </c>
      <c r="ZV4" s="1">
        <v>185.07599999999999</v>
      </c>
      <c r="ZW4" s="1">
        <v>95.758799999999994</v>
      </c>
      <c r="ZX4" s="1">
        <v>243.84</v>
      </c>
      <c r="ZY4" s="1">
        <v>154.023</v>
      </c>
      <c r="ZZ4" s="1">
        <v>134.887</v>
      </c>
      <c r="AAA4" s="1">
        <v>169.72499999999999</v>
      </c>
      <c r="AAB4" s="1">
        <v>114.68300000000001</v>
      </c>
      <c r="AAC4" s="1">
        <v>209.37100000000001</v>
      </c>
      <c r="AAD4" s="1">
        <v>170.25800000000001</v>
      </c>
      <c r="AAE4" s="1">
        <v>87.556600000000003</v>
      </c>
      <c r="AAF4" s="1">
        <v>121.63500000000001</v>
      </c>
      <c r="AAG4" s="1">
        <v>112.69</v>
      </c>
      <c r="AAH4" s="1">
        <v>58.046900000000001</v>
      </c>
      <c r="AAI4" s="1">
        <v>185.05</v>
      </c>
      <c r="AAJ4" s="1">
        <v>241.18299999999999</v>
      </c>
      <c r="AAK4" s="1">
        <v>190.036</v>
      </c>
      <c r="AAL4" s="1">
        <v>86.625</v>
      </c>
      <c r="AAM4" s="1">
        <v>225.96600000000001</v>
      </c>
      <c r="AAN4" s="1">
        <v>81.438500000000005</v>
      </c>
      <c r="AAO4" s="1">
        <v>286.61099999999999</v>
      </c>
      <c r="AAP4" s="1">
        <v>228.82900000000001</v>
      </c>
      <c r="AAQ4" s="1">
        <v>144.44800000000001</v>
      </c>
      <c r="AAR4" s="1">
        <v>247.49700000000001</v>
      </c>
      <c r="AAS4" s="1">
        <v>125.562</v>
      </c>
      <c r="AAT4" s="1">
        <v>349.41800000000001</v>
      </c>
      <c r="AAU4" s="1">
        <v>266.553</v>
      </c>
      <c r="AAV4" s="1">
        <v>273.56700000000001</v>
      </c>
      <c r="AAW4" s="1">
        <v>281.32799999999997</v>
      </c>
      <c r="AAX4" s="1">
        <v>272.35399999999998</v>
      </c>
      <c r="AAY4" s="1">
        <v>191.92</v>
      </c>
      <c r="AAZ4" s="1">
        <v>225.02600000000001</v>
      </c>
      <c r="ABA4" s="1">
        <v>331.10399999999998</v>
      </c>
      <c r="ABB4" s="1">
        <v>162.77699999999999</v>
      </c>
      <c r="ABC4" s="1">
        <v>235.19200000000001</v>
      </c>
      <c r="ABD4" s="1">
        <v>196.23099999999999</v>
      </c>
      <c r="ABE4" s="1">
        <v>52.127000000000002</v>
      </c>
      <c r="ABF4" s="1">
        <v>305.31200000000001</v>
      </c>
      <c r="ABG4" s="1">
        <v>140.16800000000001</v>
      </c>
      <c r="ABH4" s="1">
        <v>243.857</v>
      </c>
      <c r="ABI4" s="1">
        <v>159.904</v>
      </c>
      <c r="ABJ4" s="1">
        <v>26.8203</v>
      </c>
      <c r="ABK4" s="1">
        <v>51.430700000000002</v>
      </c>
      <c r="ABL4" s="1">
        <v>48.357399999999998</v>
      </c>
      <c r="ABM4" s="1">
        <v>266.00700000000001</v>
      </c>
      <c r="ABN4" s="1">
        <v>96.670900000000003</v>
      </c>
      <c r="ABO4" s="1">
        <v>152.52699999999999</v>
      </c>
      <c r="ABP4" s="1">
        <v>-52.452100000000002</v>
      </c>
      <c r="ABQ4" s="1">
        <v>33.5869</v>
      </c>
      <c r="ABR4" s="1">
        <v>71.435500000000005</v>
      </c>
      <c r="ABS4" s="1">
        <v>104.66</v>
      </c>
      <c r="ABT4" s="1">
        <v>158.06299999999999</v>
      </c>
      <c r="ABU4" s="1">
        <v>235.54300000000001</v>
      </c>
      <c r="ABV4" s="1">
        <v>228.749</v>
      </c>
      <c r="ABW4" s="1">
        <v>172.69800000000001</v>
      </c>
      <c r="ABX4" s="1">
        <v>121.175</v>
      </c>
      <c r="ABY4" s="1">
        <v>176.52099999999999</v>
      </c>
      <c r="ABZ4" s="1">
        <v>110.973</v>
      </c>
      <c r="ACA4" s="1">
        <v>195.08</v>
      </c>
      <c r="ACB4" s="1">
        <v>109.621</v>
      </c>
      <c r="ACC4" s="1">
        <v>93.019499999999994</v>
      </c>
      <c r="ACD4" s="1">
        <v>332.44499999999999</v>
      </c>
      <c r="ACE4" s="1">
        <v>-104.96299999999999</v>
      </c>
      <c r="ACF4" s="1">
        <v>89.3125</v>
      </c>
      <c r="ACG4" s="1">
        <v>159.59100000000001</v>
      </c>
      <c r="ACH4" s="1">
        <v>222.625</v>
      </c>
      <c r="ACI4" s="1">
        <v>60.432600000000001</v>
      </c>
      <c r="ACJ4" s="1">
        <v>124.277</v>
      </c>
      <c r="ACK4" s="1">
        <v>121.324</v>
      </c>
      <c r="ACL4" s="1">
        <v>121.04</v>
      </c>
      <c r="ACM4" s="1">
        <v>169.24299999999999</v>
      </c>
      <c r="ACN4" s="1">
        <v>223.58</v>
      </c>
      <c r="ACO4" s="1">
        <v>114.89700000000001</v>
      </c>
      <c r="ACP4" s="1">
        <v>107.664</v>
      </c>
      <c r="ACQ4" s="1">
        <v>183.46899999999999</v>
      </c>
      <c r="ACR4" s="1">
        <v>220.739</v>
      </c>
      <c r="ACS4" s="1">
        <v>120.027</v>
      </c>
      <c r="ACT4" s="1">
        <v>152.37799999999999</v>
      </c>
      <c r="ACU4" s="1">
        <v>258.27</v>
      </c>
      <c r="ACV4" s="1">
        <v>145.81299999999999</v>
      </c>
      <c r="ACW4" s="1">
        <v>196.547</v>
      </c>
      <c r="ACX4" s="1">
        <v>118.45699999999999</v>
      </c>
      <c r="ACY4" s="1">
        <v>361.31</v>
      </c>
      <c r="ACZ4" s="1">
        <v>15.576700000000001</v>
      </c>
      <c r="ADA4" s="1">
        <v>249.071</v>
      </c>
      <c r="ADB4" s="1">
        <v>136.55600000000001</v>
      </c>
      <c r="ADC4" s="1">
        <v>308.36099999999999</v>
      </c>
      <c r="ADD4" s="1">
        <v>145.06700000000001</v>
      </c>
      <c r="ADE4" s="1">
        <v>136.87899999999999</v>
      </c>
      <c r="ADF4" s="1">
        <v>246.726</v>
      </c>
      <c r="ADG4" s="1">
        <v>87.7988</v>
      </c>
      <c r="ADH4" s="1">
        <v>267.53199999999998</v>
      </c>
      <c r="ADI4" s="1">
        <v>245.72399999999999</v>
      </c>
      <c r="ADJ4" s="1">
        <v>130.15700000000001</v>
      </c>
      <c r="ADK4" s="1">
        <v>218.72900000000001</v>
      </c>
      <c r="ADL4" s="1">
        <v>167.28</v>
      </c>
      <c r="ADM4" s="1">
        <v>164.79900000000001</v>
      </c>
      <c r="ADN4" s="1">
        <v>68.129900000000006</v>
      </c>
      <c r="ADO4" s="1">
        <v>217.47399999999999</v>
      </c>
      <c r="ADP4" s="1">
        <v>191.99799999999999</v>
      </c>
      <c r="ADQ4" s="1">
        <v>142.708</v>
      </c>
      <c r="ADR4" s="1">
        <v>185.042</v>
      </c>
      <c r="ADS4" s="1">
        <v>92.643100000000004</v>
      </c>
      <c r="ADT4" s="1">
        <v>186.697</v>
      </c>
      <c r="ADU4" s="1">
        <v>114.104</v>
      </c>
      <c r="ADV4" s="1">
        <v>191.85400000000001</v>
      </c>
      <c r="ADW4" s="1">
        <v>174.215</v>
      </c>
      <c r="ADX4" s="1">
        <v>1.33691</v>
      </c>
      <c r="ADY4" s="1">
        <v>219.071</v>
      </c>
      <c r="ADZ4" s="1">
        <v>141.727</v>
      </c>
      <c r="AEA4" s="1">
        <v>174.33799999999999</v>
      </c>
      <c r="AEB4" s="1">
        <v>87.837400000000002</v>
      </c>
      <c r="AEC4" s="1">
        <v>116.88200000000001</v>
      </c>
      <c r="AED4" s="1">
        <v>178.89699999999999</v>
      </c>
      <c r="AEE4" s="1">
        <v>-17.7422</v>
      </c>
      <c r="AEF4" s="1">
        <v>179.08500000000001</v>
      </c>
      <c r="AEG4" s="1">
        <v>106.223</v>
      </c>
      <c r="AEH4" s="1">
        <v>48.078099999999999</v>
      </c>
      <c r="AEI4" s="1">
        <v>201.40799999999999</v>
      </c>
      <c r="AEJ4" s="1">
        <v>9.0375999999999994</v>
      </c>
      <c r="AEK4" s="1">
        <v>98.327600000000004</v>
      </c>
      <c r="AEL4" s="1">
        <v>98.093299999999999</v>
      </c>
      <c r="AEM4" s="1">
        <v>192.79400000000001</v>
      </c>
      <c r="AEN4" s="1">
        <v>-74.872100000000003</v>
      </c>
      <c r="AEO4" s="1">
        <v>126.93</v>
      </c>
      <c r="AEP4" s="1">
        <v>33.908200000000001</v>
      </c>
      <c r="AEQ4" s="1">
        <v>60.151899999999998</v>
      </c>
      <c r="AER4" s="1">
        <v>58.192900000000002</v>
      </c>
      <c r="AES4" s="1">
        <v>53.212899999999998</v>
      </c>
      <c r="AET4" s="1">
        <v>4.8129900000000001</v>
      </c>
      <c r="AEU4" s="1">
        <v>-51.250999999999998</v>
      </c>
      <c r="AEV4" s="1">
        <v>59.572800000000001</v>
      </c>
      <c r="AEW4" s="1">
        <v>142.15700000000001</v>
      </c>
      <c r="AEX4" s="1">
        <v>35.079099999999997</v>
      </c>
      <c r="AEY4" s="1">
        <v>54.632300000000001</v>
      </c>
      <c r="AEZ4" s="1">
        <v>19.5776</v>
      </c>
      <c r="AFA4" s="1">
        <v>42.531700000000001</v>
      </c>
      <c r="AFB4" s="1">
        <v>1.52441</v>
      </c>
      <c r="AFC4" s="1">
        <v>-2.1191399999999998</v>
      </c>
      <c r="AFD4" s="1">
        <v>9.24512</v>
      </c>
      <c r="AFE4" s="1">
        <v>-68.545900000000003</v>
      </c>
      <c r="AFF4" s="1">
        <v>94.852500000000006</v>
      </c>
      <c r="AFG4" s="1">
        <v>-50.148899999999998</v>
      </c>
      <c r="AFH4" s="1">
        <v>-53.705599999999997</v>
      </c>
      <c r="AFI4" s="1">
        <v>-45.165999999999997</v>
      </c>
      <c r="AFJ4" s="1">
        <v>-50.260300000000001</v>
      </c>
      <c r="AFK4" s="1">
        <v>-24.2075</v>
      </c>
      <c r="AFL4" s="1">
        <v>56.957999999999998</v>
      </c>
      <c r="AFM4" s="1">
        <v>11.9077</v>
      </c>
      <c r="AFN4" s="1">
        <v>11.6411</v>
      </c>
      <c r="AFO4" s="1">
        <v>38.213900000000002</v>
      </c>
      <c r="AFP4" s="1">
        <v>29.296900000000001</v>
      </c>
      <c r="AFQ4" s="1">
        <v>35.115699999999997</v>
      </c>
      <c r="AFR4" s="1">
        <v>21.2471</v>
      </c>
      <c r="AFS4" s="1">
        <v>61.981900000000003</v>
      </c>
      <c r="AFT4" s="1">
        <v>51.993200000000002</v>
      </c>
      <c r="AFU4" s="1">
        <v>11.7324</v>
      </c>
      <c r="AFV4" s="1">
        <v>169.59700000000001</v>
      </c>
      <c r="AFW4" s="1">
        <v>-138.71</v>
      </c>
      <c r="AFX4" s="1">
        <v>166.46100000000001</v>
      </c>
      <c r="AFY4" s="1">
        <v>-6.3803700000000001</v>
      </c>
      <c r="AFZ4" s="1">
        <v>82.628900000000002</v>
      </c>
      <c r="AGA4" s="1">
        <v>101.90300000000001</v>
      </c>
      <c r="AGB4" s="1">
        <v>27.4575</v>
      </c>
      <c r="AGC4" s="1">
        <v>131.47200000000001</v>
      </c>
      <c r="AGD4" s="1">
        <v>-31.207999999999998</v>
      </c>
      <c r="AGE4" s="1">
        <v>-1.7783199999999999</v>
      </c>
      <c r="AGF4" s="1">
        <v>33.0732</v>
      </c>
      <c r="AGG4" s="1">
        <v>11.2437</v>
      </c>
      <c r="AGH4" s="1">
        <v>11.792</v>
      </c>
      <c r="AGI4" s="1">
        <v>-43.4634</v>
      </c>
      <c r="AGJ4" s="1">
        <v>-63.139200000000002</v>
      </c>
      <c r="AGK4" s="1">
        <v>55.401899999999998</v>
      </c>
      <c r="AGL4" s="1">
        <v>37.497599999999998</v>
      </c>
      <c r="AGM4" s="1">
        <v>30.529800000000002</v>
      </c>
      <c r="AGN4" s="1">
        <v>45.075699999999998</v>
      </c>
      <c r="AGO4" s="1">
        <v>12.8994</v>
      </c>
      <c r="AGP4" s="1">
        <v>-8.49512</v>
      </c>
      <c r="AGQ4" s="1">
        <v>8.8378899999999998</v>
      </c>
      <c r="AGR4" s="1">
        <v>104.964</v>
      </c>
      <c r="AGS4" s="1">
        <v>9.6708999999999996</v>
      </c>
      <c r="AGT4" s="1">
        <v>47.204599999999999</v>
      </c>
      <c r="AGU4" s="1">
        <v>-47.163600000000002</v>
      </c>
      <c r="AGV4" s="1">
        <v>-6.8764599999999998</v>
      </c>
      <c r="AGW4" s="1">
        <v>-25.641100000000002</v>
      </c>
      <c r="AGX4" s="1">
        <v>-67.046400000000006</v>
      </c>
      <c r="AGY4" s="1">
        <v>-2.9628899999999998</v>
      </c>
      <c r="AGZ4" s="1">
        <v>14.1128</v>
      </c>
      <c r="AHA4" s="1">
        <v>-147.744</v>
      </c>
      <c r="AHB4" s="1">
        <v>-13.5801</v>
      </c>
      <c r="AHC4" s="1">
        <v>-71.982900000000001</v>
      </c>
      <c r="AHD4" s="1">
        <v>22.393999999999998</v>
      </c>
      <c r="AHE4" s="1">
        <v>5.8569300000000002</v>
      </c>
      <c r="AHF4" s="1">
        <v>-29.6919</v>
      </c>
      <c r="AHG4" s="1">
        <v>-70.802199999999999</v>
      </c>
      <c r="AHH4" s="1">
        <v>-122.89400000000001</v>
      </c>
      <c r="AHI4" s="1">
        <v>-8.4599600000000006</v>
      </c>
      <c r="AHJ4" s="1">
        <v>-20.0078</v>
      </c>
      <c r="AHK4" s="1">
        <v>-111.782</v>
      </c>
      <c r="AHL4" s="1">
        <v>-93.522900000000007</v>
      </c>
      <c r="AHM4" s="1">
        <v>7.7060500000000003</v>
      </c>
      <c r="AHN4" s="1">
        <v>-163.86500000000001</v>
      </c>
      <c r="AHO4" s="1">
        <v>28.8491</v>
      </c>
      <c r="AHP4" s="1">
        <v>-134.79300000000001</v>
      </c>
      <c r="AHQ4" s="1">
        <v>-19.179200000000002</v>
      </c>
      <c r="AHR4" s="1">
        <v>-46.427199999999999</v>
      </c>
      <c r="AHS4" s="1">
        <v>-79.676299999999998</v>
      </c>
      <c r="AHT4" s="1">
        <v>-2.4536099999999998</v>
      </c>
      <c r="AHU4" s="1">
        <v>-42.557099999999998</v>
      </c>
      <c r="AHV4" s="1">
        <v>-2.8012700000000001</v>
      </c>
      <c r="AHW4" s="1">
        <v>-97.966300000000004</v>
      </c>
      <c r="AHX4" s="1">
        <v>4.35107</v>
      </c>
      <c r="AHY4" s="1">
        <v>36.4634</v>
      </c>
      <c r="AHZ4" s="1">
        <v>16.2959</v>
      </c>
      <c r="AIA4" s="1">
        <v>1.1450199999999999</v>
      </c>
      <c r="AIB4" s="1">
        <v>-23.435500000000001</v>
      </c>
      <c r="AIC4" s="1">
        <v>52.768999999999998</v>
      </c>
      <c r="AID4" s="1">
        <v>52.575200000000002</v>
      </c>
      <c r="AIE4" s="1">
        <v>74.643600000000006</v>
      </c>
      <c r="AIF4" s="1">
        <v>103.401</v>
      </c>
      <c r="AIG4" s="1">
        <v>-2.6552699999999998</v>
      </c>
      <c r="AIH4" s="1">
        <v>22.5137</v>
      </c>
      <c r="AII4" s="1">
        <v>103.74</v>
      </c>
      <c r="AIJ4" s="1">
        <v>50.235799999999998</v>
      </c>
      <c r="AIK4" s="1">
        <v>118.86</v>
      </c>
      <c r="AIL4" s="1">
        <v>124.562</v>
      </c>
      <c r="AIM4" s="1">
        <v>184.023</v>
      </c>
      <c r="AIN4" s="1">
        <v>79.716800000000006</v>
      </c>
      <c r="AIO4" s="1">
        <v>96.248500000000007</v>
      </c>
      <c r="AIP4" s="1">
        <v>106.22</v>
      </c>
      <c r="AIQ4" s="1">
        <v>21.8828</v>
      </c>
      <c r="AIR4" s="1">
        <v>143.48500000000001</v>
      </c>
      <c r="AIS4" s="1">
        <v>54.578600000000002</v>
      </c>
      <c r="AIT4" s="1">
        <v>96.831999999999994</v>
      </c>
      <c r="AIU4" s="1">
        <v>92.677199999999999</v>
      </c>
      <c r="AIV4" s="1">
        <v>133.57900000000001</v>
      </c>
      <c r="AIW4" s="1">
        <v>46.462899999999998</v>
      </c>
      <c r="AIX4" s="1">
        <v>133.107</v>
      </c>
      <c r="AIY4" s="1">
        <v>11.9199</v>
      </c>
      <c r="AIZ4" s="1">
        <v>94.047399999999996</v>
      </c>
      <c r="AJA4" s="1">
        <v>-34.872999999999998</v>
      </c>
      <c r="AJB4" s="1">
        <v>58.356900000000003</v>
      </c>
      <c r="AJC4" s="1">
        <v>21.767099999999999</v>
      </c>
      <c r="AJD4" s="1">
        <v>30.1343</v>
      </c>
      <c r="AJE4" s="1">
        <v>16.264199999999999</v>
      </c>
      <c r="AJF4" s="1">
        <v>-47.0488</v>
      </c>
      <c r="AJG4" s="1">
        <v>-13.787599999999999</v>
      </c>
      <c r="AJH4" s="1">
        <v>-17.5503</v>
      </c>
      <c r="AJI4" s="1">
        <v>15.7607</v>
      </c>
      <c r="AJJ4" s="1">
        <v>23.601600000000001</v>
      </c>
      <c r="AJK4" s="1">
        <v>43.830599999999997</v>
      </c>
      <c r="AJL4" s="1">
        <v>41.950200000000002</v>
      </c>
      <c r="AJM4" s="1">
        <v>-29.292999999999999</v>
      </c>
      <c r="AJN4" s="1">
        <v>158.32300000000001</v>
      </c>
      <c r="AJO4" s="1">
        <v>125.119</v>
      </c>
      <c r="AJP4" s="1">
        <v>87.605999999999995</v>
      </c>
      <c r="AJQ4" s="1">
        <v>91.440899999999999</v>
      </c>
      <c r="AJR4" s="1">
        <v>123.629</v>
      </c>
      <c r="AJS4" s="1">
        <v>17.473099999999999</v>
      </c>
      <c r="AJT4" s="1">
        <v>78.054199999999994</v>
      </c>
      <c r="AJU4" s="1">
        <v>49.621099999999998</v>
      </c>
      <c r="AJV4" s="1">
        <v>46.546900000000001</v>
      </c>
      <c r="AJW4" s="1">
        <v>70.450699999999998</v>
      </c>
      <c r="AJX4" s="1">
        <v>36.452599999999997</v>
      </c>
      <c r="AJY4" s="1">
        <v>63.973599999999998</v>
      </c>
      <c r="AJZ4" s="1">
        <v>56.135300000000001</v>
      </c>
      <c r="AKA4" s="1">
        <v>169.321</v>
      </c>
      <c r="AKB4" s="1">
        <v>90.552199999999999</v>
      </c>
      <c r="AKC4" s="1">
        <v>90.788600000000002</v>
      </c>
      <c r="AKD4" s="1">
        <v>75.759299999999996</v>
      </c>
      <c r="AKE4" s="1">
        <v>188.36099999999999</v>
      </c>
      <c r="AKF4" s="1">
        <v>102.684</v>
      </c>
      <c r="AKG4" s="1">
        <v>178.77600000000001</v>
      </c>
      <c r="AKH4" s="1">
        <v>223.161</v>
      </c>
      <c r="AKI4" s="1">
        <v>297.608</v>
      </c>
      <c r="AKJ4" s="1">
        <v>362.89499999999998</v>
      </c>
      <c r="AKK4" s="1">
        <v>454.65899999999999</v>
      </c>
      <c r="AKL4" s="1">
        <v>522.14499999999998</v>
      </c>
      <c r="AKM4" s="1">
        <v>619.73299999999995</v>
      </c>
      <c r="AKN4" s="1">
        <v>686.06</v>
      </c>
      <c r="AKO4" s="1">
        <v>803.76499999999999</v>
      </c>
      <c r="AKP4" s="1">
        <v>880.346</v>
      </c>
      <c r="AKQ4" s="1">
        <v>904.71199999999999</v>
      </c>
      <c r="AKR4" s="1">
        <v>1156.52</v>
      </c>
      <c r="AKS4" s="1">
        <v>1240.17</v>
      </c>
      <c r="AKT4" s="1">
        <v>1237.32</v>
      </c>
      <c r="AKU4" s="1">
        <v>1266.6500000000001</v>
      </c>
      <c r="AKV4" s="1">
        <v>1265.23</v>
      </c>
      <c r="AKW4" s="1">
        <v>1212.05</v>
      </c>
      <c r="AKX4" s="1">
        <v>1144.5</v>
      </c>
      <c r="AKY4" s="1">
        <v>1089.6500000000001</v>
      </c>
      <c r="AKZ4" s="1">
        <v>1057.92</v>
      </c>
      <c r="ALA4" s="1">
        <v>870.58900000000006</v>
      </c>
      <c r="ALB4" s="1">
        <v>825.45</v>
      </c>
      <c r="ALC4" s="1">
        <v>851.79200000000003</v>
      </c>
      <c r="ALD4" s="1">
        <v>814.78200000000004</v>
      </c>
      <c r="ALE4" s="1">
        <v>876.08299999999997</v>
      </c>
      <c r="ALF4" s="1">
        <v>843.39400000000001</v>
      </c>
      <c r="ALG4" s="1">
        <v>827.55399999999997</v>
      </c>
      <c r="ALH4" s="1">
        <v>832.91399999999999</v>
      </c>
      <c r="ALI4" s="1">
        <v>826.11400000000003</v>
      </c>
      <c r="ALJ4" s="1">
        <v>788.58600000000001</v>
      </c>
      <c r="ALK4" s="1">
        <v>837.83699999999999</v>
      </c>
      <c r="ALL4" s="1">
        <v>872.46100000000001</v>
      </c>
      <c r="ALM4" s="1">
        <v>871.41600000000005</v>
      </c>
      <c r="ALN4" s="1">
        <v>903.99300000000005</v>
      </c>
      <c r="ALO4" s="1">
        <v>1002.31</v>
      </c>
      <c r="ALP4" s="1">
        <v>1021.62</v>
      </c>
      <c r="ALQ4" s="1">
        <v>935.53700000000003</v>
      </c>
      <c r="ALR4" s="1">
        <v>889.81500000000005</v>
      </c>
      <c r="ALS4" s="1">
        <v>888.53300000000002</v>
      </c>
      <c r="ALT4" s="1">
        <v>1014.11</v>
      </c>
      <c r="ALU4" s="1">
        <v>1016.79</v>
      </c>
      <c r="ALV4" s="1">
        <v>921.23099999999999</v>
      </c>
      <c r="ALW4" s="1">
        <v>993.07399999999996</v>
      </c>
      <c r="ALX4" s="1">
        <v>957.44299999999998</v>
      </c>
      <c r="ALY4" s="1">
        <v>924.01499999999999</v>
      </c>
      <c r="ALZ4" s="1">
        <v>921.27099999999996</v>
      </c>
      <c r="AMA4" s="1">
        <v>882.29100000000005</v>
      </c>
      <c r="AMB4" s="1">
        <v>852.78899999999999</v>
      </c>
      <c r="AMC4" s="1">
        <v>836.99599999999998</v>
      </c>
      <c r="AMD4" s="1">
        <v>911.90599999999995</v>
      </c>
      <c r="AME4" s="1">
        <v>939.23500000000001</v>
      </c>
      <c r="AMF4" s="1">
        <v>890.505</v>
      </c>
      <c r="AMG4" s="1">
        <v>926.53899999999999</v>
      </c>
      <c r="AMH4" s="1">
        <v>1010.07</v>
      </c>
      <c r="AMI4" s="1">
        <v>938.69899999999996</v>
      </c>
      <c r="AMJ4" s="1">
        <v>944.28800000000001</v>
      </c>
      <c r="AMK4" s="1">
        <v>1030.6199999999999</v>
      </c>
      <c r="AML4" s="1">
        <v>1126.25</v>
      </c>
      <c r="AMM4" s="1">
        <v>1205.1099999999999</v>
      </c>
      <c r="AMN4" s="1">
        <v>1232.83</v>
      </c>
      <c r="AMO4" s="1">
        <v>1400.8</v>
      </c>
      <c r="AMP4" s="1">
        <v>1626.16</v>
      </c>
      <c r="AMQ4" s="1">
        <v>1926.36</v>
      </c>
      <c r="AMR4" s="1">
        <v>2496.91</v>
      </c>
      <c r="AMS4" s="1">
        <v>3344.53</v>
      </c>
      <c r="AMT4" s="1">
        <v>4527.34</v>
      </c>
      <c r="AMU4" s="1">
        <v>6090.8</v>
      </c>
      <c r="AMV4" s="1">
        <v>8031.84</v>
      </c>
      <c r="AMW4" s="1">
        <v>10574.3</v>
      </c>
      <c r="AMX4" s="1">
        <v>13111.5</v>
      </c>
      <c r="AMY4" s="1">
        <v>14557.3</v>
      </c>
      <c r="AMZ4" s="1">
        <v>15288.8</v>
      </c>
      <c r="ANA4" s="1">
        <v>14506.6</v>
      </c>
      <c r="ANB4" s="1">
        <v>13400.9</v>
      </c>
      <c r="ANC4" s="1">
        <v>12097.5</v>
      </c>
      <c r="AND4" s="1">
        <v>10872.5</v>
      </c>
      <c r="ANE4" s="1">
        <v>9963.26</v>
      </c>
      <c r="ANF4" s="1">
        <v>9264.83</v>
      </c>
      <c r="ANG4" s="1">
        <v>8663.19</v>
      </c>
      <c r="ANH4" s="1">
        <v>8330.0400000000009</v>
      </c>
      <c r="ANI4" s="1">
        <v>8291.93</v>
      </c>
      <c r="ANJ4" s="1">
        <v>8467.39</v>
      </c>
      <c r="ANK4" s="1">
        <v>9256.64</v>
      </c>
      <c r="ANL4" s="1">
        <v>10960.5</v>
      </c>
      <c r="ANM4" s="1">
        <v>13799.5</v>
      </c>
      <c r="ANN4" s="1">
        <v>16827.3</v>
      </c>
      <c r="ANO4" s="1">
        <v>18145.5</v>
      </c>
      <c r="ANP4" s="1">
        <v>16782.900000000001</v>
      </c>
      <c r="ANQ4" s="1">
        <v>14292</v>
      </c>
      <c r="ANR4" s="1">
        <v>12092.9</v>
      </c>
      <c r="ANS4" s="1">
        <v>10445.5</v>
      </c>
      <c r="ANT4" s="1">
        <v>9626.9</v>
      </c>
      <c r="ANU4" s="1">
        <v>9199.7099999999991</v>
      </c>
      <c r="ANV4" s="1">
        <v>8862.2800000000007</v>
      </c>
      <c r="ANW4" s="1">
        <v>8471.76</v>
      </c>
      <c r="ANX4" s="1">
        <v>7948.72</v>
      </c>
      <c r="ANY4" s="1">
        <v>7640.76</v>
      </c>
      <c r="ANZ4" s="1">
        <v>7114.43</v>
      </c>
      <c r="AOA4" s="1">
        <v>6574.45</v>
      </c>
      <c r="AOB4" s="1">
        <v>6154.68</v>
      </c>
      <c r="AOC4" s="1">
        <v>5830.78</v>
      </c>
      <c r="AOD4" s="1">
        <v>5430.21</v>
      </c>
      <c r="AOE4" s="1">
        <v>5418.11</v>
      </c>
      <c r="AOF4" s="1">
        <v>5134.8599999999997</v>
      </c>
      <c r="AOG4" s="1">
        <v>5090.78</v>
      </c>
      <c r="AOH4" s="1">
        <v>5154.28</v>
      </c>
      <c r="AOI4" s="1">
        <v>4976.67</v>
      </c>
      <c r="AOJ4" s="1">
        <v>4891.26</v>
      </c>
      <c r="AOK4" s="1">
        <v>4660.18</v>
      </c>
      <c r="AOL4" s="1">
        <v>4483.6400000000003</v>
      </c>
      <c r="AOM4" s="1">
        <v>4137.8999999999996</v>
      </c>
      <c r="AON4" s="1">
        <v>3669.35</v>
      </c>
      <c r="AOO4" s="1">
        <v>3261.47</v>
      </c>
      <c r="AOP4" s="1">
        <v>2722.43</v>
      </c>
      <c r="AOQ4" s="1">
        <v>2219.4</v>
      </c>
      <c r="AOR4" s="1">
        <v>1811.7</v>
      </c>
      <c r="AOS4" s="1">
        <v>1378.68</v>
      </c>
      <c r="AOT4" s="1">
        <v>1113.92</v>
      </c>
      <c r="AOU4" s="1">
        <v>877.19</v>
      </c>
      <c r="AOV4" s="1">
        <v>854.56899999999996</v>
      </c>
      <c r="AOW4" s="1">
        <v>588.39200000000005</v>
      </c>
      <c r="AOX4" s="1">
        <v>588.64400000000001</v>
      </c>
      <c r="AOY4" s="1">
        <v>445.13099999999997</v>
      </c>
      <c r="AOZ4" s="1">
        <v>443.80200000000002</v>
      </c>
      <c r="APA4" s="1">
        <v>292.97399999999999</v>
      </c>
      <c r="APB4" s="1">
        <v>253.08699999999999</v>
      </c>
      <c r="APC4" s="1">
        <v>171.04300000000001</v>
      </c>
      <c r="APD4" s="1">
        <v>221.233</v>
      </c>
      <c r="APE4" s="1">
        <v>115.11499999999999</v>
      </c>
      <c r="APF4" s="1">
        <v>37.195300000000003</v>
      </c>
      <c r="APG4" s="1">
        <v>26.9268</v>
      </c>
      <c r="APH4" s="1">
        <v>60.991199999999999</v>
      </c>
      <c r="API4" s="1">
        <v>-15.4307</v>
      </c>
      <c r="APJ4" s="1">
        <v>27.008800000000001</v>
      </c>
      <c r="APK4" s="1">
        <v>-2.1269499999999999</v>
      </c>
      <c r="APL4" s="1">
        <v>-34.349600000000002</v>
      </c>
      <c r="APM4" s="1">
        <v>87</v>
      </c>
      <c r="APN4" s="1">
        <v>-64.685500000000005</v>
      </c>
      <c r="APO4" s="1">
        <v>99.042000000000002</v>
      </c>
      <c r="APP4" s="1">
        <v>52.714799999999997</v>
      </c>
      <c r="APQ4" s="1">
        <v>-64.653300000000002</v>
      </c>
      <c r="APR4" s="1">
        <v>38.582000000000001</v>
      </c>
      <c r="APS4" s="1">
        <v>4.8007799999999996</v>
      </c>
      <c r="APT4" s="1">
        <v>68.889600000000002</v>
      </c>
      <c r="APU4" s="1">
        <v>40.089799999999997</v>
      </c>
      <c r="APV4" s="1">
        <v>-40.792000000000002</v>
      </c>
      <c r="APW4" s="1">
        <v>39.016599999999997</v>
      </c>
      <c r="APX4" s="1">
        <v>-29.0596</v>
      </c>
      <c r="APY4" s="1">
        <v>-59.516599999999997</v>
      </c>
      <c r="APZ4" s="1">
        <v>44.660200000000003</v>
      </c>
      <c r="AQA4" s="1">
        <v>-29.822299999999998</v>
      </c>
      <c r="AQB4" s="1">
        <v>45.750999999999998</v>
      </c>
      <c r="AQC4" s="1">
        <v>32.429699999999997</v>
      </c>
      <c r="AQD4" s="1">
        <v>42.610399999999998</v>
      </c>
      <c r="AQE4" s="1">
        <v>13.5977</v>
      </c>
      <c r="AQF4" s="1">
        <v>106.42400000000001</v>
      </c>
      <c r="AQG4" s="1">
        <v>0.59179700000000002</v>
      </c>
      <c r="AQH4" s="1">
        <v>-52.276400000000002</v>
      </c>
      <c r="AQI4" s="1">
        <v>81.195300000000003</v>
      </c>
      <c r="AQJ4" s="1">
        <v>25.3184</v>
      </c>
      <c r="AQK4" s="1">
        <v>-4.1123000000000003</v>
      </c>
      <c r="AQL4" s="1">
        <v>100.449</v>
      </c>
      <c r="AQM4" s="1">
        <v>78.689499999999995</v>
      </c>
      <c r="AQN4" s="1">
        <v>119.396</v>
      </c>
      <c r="AQO4" s="1">
        <v>0.49316399999999999</v>
      </c>
      <c r="AQP4" s="1">
        <v>74.898399999999995</v>
      </c>
      <c r="AQQ4" s="1">
        <v>146.804</v>
      </c>
      <c r="AQR4" s="1">
        <v>143.31200000000001</v>
      </c>
      <c r="AQS4" s="1">
        <v>82.845699999999994</v>
      </c>
      <c r="AQT4" s="1">
        <v>137.06299999999999</v>
      </c>
      <c r="AQU4" s="1">
        <v>91.506799999999998</v>
      </c>
      <c r="AQV4" s="1">
        <v>200.69800000000001</v>
      </c>
      <c r="AQW4" s="1">
        <v>55.652299999999997</v>
      </c>
      <c r="AQX4" s="1">
        <v>94.243200000000002</v>
      </c>
      <c r="AQY4" s="1">
        <v>124.188</v>
      </c>
      <c r="AQZ4" s="1">
        <v>94.108400000000003</v>
      </c>
      <c r="ARA4" s="1">
        <v>109.57899999999999</v>
      </c>
      <c r="ARB4" s="1">
        <v>109.017</v>
      </c>
      <c r="ARC4" s="1">
        <v>88.193399999999997</v>
      </c>
      <c r="ARD4" s="1">
        <v>87.6387</v>
      </c>
      <c r="ARE4" s="1">
        <v>176.739</v>
      </c>
      <c r="ARF4" s="1">
        <v>191.738</v>
      </c>
      <c r="ARG4" s="1">
        <v>80.570300000000003</v>
      </c>
      <c r="ARH4" s="1">
        <v>162.11699999999999</v>
      </c>
      <c r="ARI4" s="1">
        <v>105.551</v>
      </c>
      <c r="ARJ4" s="1">
        <v>111.11</v>
      </c>
      <c r="ARK4" s="1">
        <v>98.792000000000002</v>
      </c>
      <c r="ARL4" s="1">
        <v>106.78700000000001</v>
      </c>
      <c r="ARM4" s="1">
        <v>38.372999999999998</v>
      </c>
      <c r="ARN4" s="1">
        <v>101.855</v>
      </c>
      <c r="ARO4" s="1">
        <v>-19.1816</v>
      </c>
      <c r="ARP4" s="1">
        <v>63.639600000000002</v>
      </c>
      <c r="ARQ4" s="1">
        <v>27.014600000000002</v>
      </c>
      <c r="ARR4" s="1">
        <v>24.8096</v>
      </c>
      <c r="ARS4" s="1">
        <v>76.536100000000005</v>
      </c>
      <c r="ART4" s="1">
        <v>-22.227499999999999</v>
      </c>
      <c r="ARU4" s="1">
        <v>-18.7803</v>
      </c>
      <c r="ARV4" s="1">
        <v>2.0800800000000002</v>
      </c>
      <c r="ARW4" s="1">
        <v>62.782200000000003</v>
      </c>
      <c r="ARX4" s="1">
        <v>74.729500000000002</v>
      </c>
      <c r="ARY4" s="1">
        <v>-33.571300000000001</v>
      </c>
      <c r="ARZ4" s="1">
        <v>-70.566400000000002</v>
      </c>
      <c r="ASA4" s="1">
        <v>31.162099999999999</v>
      </c>
      <c r="ASB4" s="1">
        <v>4.3652300000000004</v>
      </c>
      <c r="ASC4" s="1">
        <v>-41.369100000000003</v>
      </c>
      <c r="ASD4" s="1">
        <v>-33.964799999999997</v>
      </c>
      <c r="ASE4" s="1">
        <v>-34.731400000000001</v>
      </c>
      <c r="ASF4" s="1">
        <v>-71.871099999999998</v>
      </c>
      <c r="ASG4" s="1">
        <v>-138.18600000000001</v>
      </c>
      <c r="ASH4" s="1">
        <v>23.075199999999999</v>
      </c>
      <c r="ASI4" s="1">
        <v>-38.752899999999997</v>
      </c>
      <c r="ASJ4" s="1">
        <v>1.0908199999999999</v>
      </c>
      <c r="ASK4" s="1">
        <v>107.40600000000001</v>
      </c>
      <c r="ASL4" s="1">
        <v>90.640600000000006</v>
      </c>
      <c r="ASM4" s="1">
        <v>84.769499999999994</v>
      </c>
      <c r="ASN4" s="1">
        <v>107.96</v>
      </c>
      <c r="ASO4" s="1">
        <v>250.61699999999999</v>
      </c>
      <c r="ASP4" s="1">
        <v>123.361</v>
      </c>
      <c r="ASQ4" s="1">
        <v>144.352</v>
      </c>
      <c r="ASR4" s="1">
        <v>19.149899999999999</v>
      </c>
      <c r="ASS4" s="1">
        <v>-43.756799999999998</v>
      </c>
      <c r="AST4" s="1">
        <v>91.085899999999995</v>
      </c>
      <c r="ASU4" s="1">
        <v>-31.513200000000001</v>
      </c>
      <c r="ASV4" s="1">
        <v>141.62100000000001</v>
      </c>
      <c r="ASW4" s="1">
        <v>36.215800000000002</v>
      </c>
      <c r="ASX4" s="1">
        <v>184.24799999999999</v>
      </c>
      <c r="ASY4" s="1">
        <v>80.598600000000005</v>
      </c>
      <c r="ASZ4" s="1">
        <v>102.654</v>
      </c>
      <c r="ATA4" s="1">
        <v>38.890599999999999</v>
      </c>
      <c r="ATB4" s="1">
        <v>1.56348</v>
      </c>
      <c r="ATC4" s="1">
        <v>-3.79297</v>
      </c>
      <c r="ATD4" s="1">
        <v>31.498999999999999</v>
      </c>
      <c r="ATE4" s="1">
        <v>-24.072299999999998</v>
      </c>
      <c r="ATF4" s="1">
        <v>-7.3281299999999998</v>
      </c>
      <c r="ATG4" s="1">
        <v>-34.914099999999998</v>
      </c>
      <c r="ATH4" s="1">
        <v>-10.1523</v>
      </c>
      <c r="ATI4" s="1">
        <v>-6.7597699999999996</v>
      </c>
      <c r="ATJ4" s="1">
        <v>-39.368200000000002</v>
      </c>
      <c r="ATK4" s="1">
        <v>-31.7666</v>
      </c>
      <c r="ATL4" s="1">
        <v>12.8779</v>
      </c>
      <c r="ATM4" s="1">
        <v>8.5380900000000004</v>
      </c>
      <c r="ATN4" s="1">
        <v>42.8125</v>
      </c>
      <c r="ATO4" s="1">
        <v>-66.002899999999997</v>
      </c>
      <c r="ATP4" s="1">
        <v>-71.492199999999997</v>
      </c>
      <c r="ATQ4" s="1">
        <v>16.332999999999998</v>
      </c>
      <c r="ATR4" s="1">
        <v>15.102499999999999</v>
      </c>
      <c r="ATS4" s="1">
        <v>-33.566400000000002</v>
      </c>
      <c r="ATT4" s="1">
        <v>-80.378900000000002</v>
      </c>
      <c r="ATU4" s="1">
        <v>18.8779</v>
      </c>
      <c r="ATV4" s="1">
        <v>16.683599999999998</v>
      </c>
      <c r="ATW4" s="1">
        <v>-37.421900000000001</v>
      </c>
      <c r="ATX4" s="1">
        <v>-61.495100000000001</v>
      </c>
      <c r="ATY4" s="1">
        <v>-17.452100000000002</v>
      </c>
      <c r="ATZ4" s="1">
        <v>-109.273</v>
      </c>
      <c r="AUA4" s="1">
        <v>0.51367200000000002</v>
      </c>
      <c r="AUB4" s="1">
        <v>-16.098600000000001</v>
      </c>
      <c r="AUC4" s="1">
        <v>-1.84473</v>
      </c>
      <c r="AUD4" s="1">
        <v>15.654299999999999</v>
      </c>
      <c r="AUE4" s="1">
        <v>-10.916</v>
      </c>
      <c r="AUF4" s="1">
        <v>47.057600000000001</v>
      </c>
      <c r="AUG4" s="1">
        <v>46.7363</v>
      </c>
      <c r="AUH4" s="1">
        <v>110.255</v>
      </c>
      <c r="AUI4" s="1">
        <v>-1.5790999999999999</v>
      </c>
      <c r="AUJ4" s="1">
        <v>-21.091799999999999</v>
      </c>
      <c r="AUK4" s="1">
        <v>62.319299999999998</v>
      </c>
      <c r="AUL4" s="1">
        <v>-19.5869</v>
      </c>
      <c r="AUM4" s="1">
        <v>89.470699999999994</v>
      </c>
      <c r="AUN4" s="1">
        <v>-49.320300000000003</v>
      </c>
      <c r="AUO4" s="1">
        <v>-23.0762</v>
      </c>
      <c r="AUP4" s="1">
        <v>-54.585900000000002</v>
      </c>
      <c r="AUQ4" s="1">
        <v>46.984400000000001</v>
      </c>
      <c r="AUR4" s="1">
        <v>-44.484400000000001</v>
      </c>
      <c r="AUS4" s="1">
        <v>-26.4678</v>
      </c>
      <c r="AUT4" s="1">
        <v>-24.362300000000001</v>
      </c>
      <c r="AUU4" s="1">
        <v>79.172899999999998</v>
      </c>
      <c r="AUV4" s="1">
        <v>-53.275399999999998</v>
      </c>
      <c r="AUW4" s="1">
        <v>12.7959</v>
      </c>
      <c r="AUX4" s="1">
        <v>-48.727499999999999</v>
      </c>
      <c r="AUY4" s="1">
        <v>-31.6309</v>
      </c>
      <c r="AUZ4" s="1">
        <v>58.591799999999999</v>
      </c>
      <c r="AVA4" s="1">
        <v>6.9706999999999999</v>
      </c>
      <c r="AVB4" s="1">
        <v>-40.657200000000003</v>
      </c>
      <c r="AVC4" s="1">
        <v>-35.675800000000002</v>
      </c>
      <c r="AVD4" s="1">
        <v>14.3154</v>
      </c>
      <c r="AVE4" s="1">
        <v>41.447299999999998</v>
      </c>
      <c r="AVF4" s="1">
        <v>-9.9902300000000004</v>
      </c>
      <c r="AVG4" s="1">
        <v>26.0322</v>
      </c>
      <c r="AVH4" s="1">
        <v>14.7773</v>
      </c>
      <c r="AVI4" s="1">
        <v>-13.762700000000001</v>
      </c>
      <c r="AVJ4" s="1">
        <v>-22.75</v>
      </c>
      <c r="AVK4" s="1">
        <v>-0.56542999999999999</v>
      </c>
      <c r="AVL4" s="1">
        <v>51.016599999999997</v>
      </c>
      <c r="AVM4" s="1">
        <v>-13.446300000000001</v>
      </c>
      <c r="AVN4" s="1">
        <v>113.154</v>
      </c>
      <c r="AVO4" s="1">
        <v>-0.34277299999999999</v>
      </c>
      <c r="AVP4" s="1">
        <v>-68.909700000000001</v>
      </c>
      <c r="AVQ4" s="1">
        <v>8.4804700000000004</v>
      </c>
      <c r="AVR4" s="1">
        <v>-10.414999999999999</v>
      </c>
      <c r="AVS4" s="1">
        <v>28.609400000000001</v>
      </c>
      <c r="AVT4" s="1">
        <v>6.4140600000000001</v>
      </c>
      <c r="AVU4" s="1">
        <v>53.955100000000002</v>
      </c>
      <c r="AVV4" s="1">
        <v>24.54</v>
      </c>
      <c r="AVW4" s="1">
        <v>-61.917499999999997</v>
      </c>
      <c r="AVX4" s="1">
        <v>-26.2178</v>
      </c>
      <c r="AVY4" s="1">
        <v>88.254900000000006</v>
      </c>
      <c r="AVZ4" s="1">
        <v>-25.3398</v>
      </c>
      <c r="AWA4" s="1">
        <v>54.845700000000001</v>
      </c>
      <c r="AWB4" s="1">
        <v>10.5684</v>
      </c>
      <c r="AWC4" s="1">
        <v>11.838900000000001</v>
      </c>
      <c r="AWD4" s="1">
        <v>21.401399999999999</v>
      </c>
      <c r="AWE4" s="1">
        <v>-14.9316</v>
      </c>
      <c r="AWF4" s="1">
        <v>-3.7636699999999998</v>
      </c>
      <c r="AWG4" s="1">
        <v>0.44042999999999999</v>
      </c>
      <c r="AWH4" s="1">
        <v>-38.239699999999999</v>
      </c>
      <c r="AWI4" s="1">
        <v>56.771500000000003</v>
      </c>
      <c r="AWJ4" s="1">
        <v>7.6728500000000004</v>
      </c>
      <c r="AWK4" s="1">
        <v>-23.594200000000001</v>
      </c>
      <c r="AWL4" s="1">
        <v>-20.8384</v>
      </c>
      <c r="AWM4" s="1">
        <v>-12.0181</v>
      </c>
      <c r="AWN4" s="1">
        <v>-30.672899999999998</v>
      </c>
      <c r="AWO4" s="1">
        <v>31.426300000000001</v>
      </c>
      <c r="AWP4" s="1">
        <v>5.6650400000000003</v>
      </c>
      <c r="AWQ4" s="1">
        <v>40.094700000000003</v>
      </c>
      <c r="AWR4" s="1">
        <v>-1.0810500000000001</v>
      </c>
      <c r="AWS4" s="1">
        <v>-31.154800000000002</v>
      </c>
      <c r="AWT4" s="1">
        <v>34.993200000000002</v>
      </c>
      <c r="AWU4" s="1">
        <v>-3.5537100000000001</v>
      </c>
      <c r="AWV4" s="1">
        <v>-13.8125</v>
      </c>
      <c r="AWW4" s="1">
        <v>24.6035</v>
      </c>
      <c r="AWX4" s="1">
        <v>-6.3998999999999997</v>
      </c>
      <c r="AWY4" s="1">
        <v>7.7031299999999998</v>
      </c>
      <c r="AWZ4" s="1">
        <v>-53.4604</v>
      </c>
      <c r="AXA4" s="1">
        <v>-10.1694</v>
      </c>
      <c r="AXB4" s="1">
        <v>44.661099999999998</v>
      </c>
      <c r="AXC4" s="1">
        <v>31.275400000000001</v>
      </c>
      <c r="AXD4" s="1">
        <v>-86.639600000000002</v>
      </c>
      <c r="AXE4" s="1">
        <v>50.571800000000003</v>
      </c>
      <c r="AXF4" s="1">
        <v>80.183099999999996</v>
      </c>
      <c r="AXG4" s="1">
        <v>42.898400000000002</v>
      </c>
      <c r="AXH4" s="1">
        <v>5.7934599999999996</v>
      </c>
      <c r="AXI4" s="1">
        <v>5.7050799999999997</v>
      </c>
      <c r="AXJ4" s="1">
        <v>86.740700000000004</v>
      </c>
      <c r="AXK4" s="1">
        <v>34.9482</v>
      </c>
      <c r="AXL4" s="1">
        <v>-2.1767599999999998</v>
      </c>
      <c r="AXM4" s="1">
        <v>108.13800000000001</v>
      </c>
      <c r="AXN4" s="1">
        <v>39.299799999999998</v>
      </c>
      <c r="AXO4" s="1">
        <v>72.821299999999994</v>
      </c>
      <c r="AXP4" s="1">
        <v>93.9893</v>
      </c>
      <c r="AXQ4" s="1">
        <v>131.649</v>
      </c>
      <c r="AXR4" s="1">
        <v>57.982900000000001</v>
      </c>
      <c r="AXS4" s="1">
        <v>47.967799999999997</v>
      </c>
      <c r="AXT4" s="1">
        <v>11.446300000000001</v>
      </c>
      <c r="AXU4" s="1">
        <v>16.687999999999999</v>
      </c>
      <c r="AXV4" s="1">
        <v>93.96</v>
      </c>
      <c r="AXW4" s="1">
        <v>23.080100000000002</v>
      </c>
      <c r="AXX4" s="1">
        <v>-30.0791</v>
      </c>
      <c r="AXY4" s="1">
        <v>32.065899999999999</v>
      </c>
      <c r="AXZ4" s="1">
        <v>23.189499999999999</v>
      </c>
      <c r="AYA4" s="1">
        <v>27.639199999999999</v>
      </c>
      <c r="AYB4" s="1">
        <v>67.061499999999995</v>
      </c>
      <c r="AYC4" s="1">
        <v>27.003399999999999</v>
      </c>
      <c r="AYD4" s="1">
        <v>20.875499999999999</v>
      </c>
      <c r="AYE4" s="1">
        <v>33.5366</v>
      </c>
      <c r="AYF4" s="1">
        <v>7.4692400000000001</v>
      </c>
      <c r="AYG4" s="1">
        <v>-15.613799999999999</v>
      </c>
      <c r="AYH4" s="1">
        <v>15.750500000000001</v>
      </c>
      <c r="AYI4" s="1">
        <v>107.795</v>
      </c>
      <c r="AYJ4" s="1">
        <v>22.7837</v>
      </c>
      <c r="AYK4" s="1">
        <v>59.081099999999999</v>
      </c>
      <c r="AYL4" s="1">
        <v>64.126499999999993</v>
      </c>
      <c r="AYM4" s="1">
        <v>49.834499999999998</v>
      </c>
      <c r="AYN4" s="1">
        <v>-42.707999999999998</v>
      </c>
      <c r="AYO4" s="1">
        <v>21.084</v>
      </c>
      <c r="AYP4" s="1">
        <v>16.878399999999999</v>
      </c>
      <c r="AYQ4" s="1">
        <v>0.61230499999999999</v>
      </c>
      <c r="AYR4" s="1">
        <v>-16.802700000000002</v>
      </c>
      <c r="AYS4" s="1">
        <v>-42.220700000000001</v>
      </c>
      <c r="AYT4" s="1">
        <v>20.3691</v>
      </c>
      <c r="AYU4" s="1">
        <v>8.53369</v>
      </c>
    </row>
    <row r="5" spans="1:1347" x14ac:dyDescent="0.35">
      <c r="A5" s="3" t="s">
        <v>7</v>
      </c>
      <c r="B5" s="1">
        <v>785.74599999999998</v>
      </c>
      <c r="C5" s="1">
        <v>943.07</v>
      </c>
      <c r="D5" s="1">
        <v>733.89599999999996</v>
      </c>
      <c r="E5" s="1">
        <v>479.56299999999999</v>
      </c>
      <c r="F5" s="1">
        <v>458.26100000000002</v>
      </c>
      <c r="G5" s="1">
        <v>548.13400000000001</v>
      </c>
      <c r="H5" s="1">
        <v>293.72699999999998</v>
      </c>
      <c r="I5" s="1">
        <v>420.31200000000001</v>
      </c>
      <c r="J5" s="1">
        <v>292.971</v>
      </c>
      <c r="K5" s="1">
        <v>306.43599999999998</v>
      </c>
      <c r="L5" s="1">
        <v>317.79000000000002</v>
      </c>
      <c r="M5" s="1">
        <v>212.45599999999999</v>
      </c>
      <c r="N5" s="1">
        <v>313.50400000000002</v>
      </c>
      <c r="O5" s="1">
        <v>203.39699999999999</v>
      </c>
      <c r="P5" s="1">
        <v>231.35900000000001</v>
      </c>
      <c r="Q5" s="1">
        <v>315.59800000000001</v>
      </c>
      <c r="R5" s="1">
        <v>0</v>
      </c>
      <c r="S5" s="1">
        <v>188.06800000000001</v>
      </c>
      <c r="T5" s="1">
        <v>242.875</v>
      </c>
      <c r="U5" s="1">
        <v>199.66399999999999</v>
      </c>
      <c r="V5" s="1">
        <v>253.74299999999999</v>
      </c>
      <c r="W5" s="1">
        <v>146.60499999999999</v>
      </c>
      <c r="X5" s="1">
        <v>188.624</v>
      </c>
      <c r="Y5" s="1">
        <v>238.94300000000001</v>
      </c>
      <c r="Z5" s="1">
        <v>267.79599999999999</v>
      </c>
      <c r="AA5" s="1">
        <v>173.73400000000001</v>
      </c>
      <c r="AB5" s="1">
        <v>261.49799999999999</v>
      </c>
      <c r="AC5" s="1">
        <v>126.193</v>
      </c>
      <c r="AD5" s="1">
        <v>414.50200000000001</v>
      </c>
      <c r="AE5" s="1">
        <v>127.961</v>
      </c>
      <c r="AF5" s="1">
        <v>298.64699999999999</v>
      </c>
      <c r="AG5" s="1">
        <v>301.471</v>
      </c>
      <c r="AH5" s="1">
        <v>316.24</v>
      </c>
      <c r="AI5" s="1">
        <v>350.94600000000003</v>
      </c>
      <c r="AJ5" s="1">
        <v>217.95</v>
      </c>
      <c r="AK5" s="1">
        <v>332.83499999999998</v>
      </c>
      <c r="AL5" s="1">
        <v>361.01900000000001</v>
      </c>
      <c r="AM5" s="1">
        <v>301.88099999999997</v>
      </c>
      <c r="AN5" s="1">
        <v>410.20400000000001</v>
      </c>
      <c r="AO5" s="1">
        <v>275.68900000000002</v>
      </c>
      <c r="AP5" s="1">
        <v>251.36500000000001</v>
      </c>
      <c r="AQ5" s="1">
        <v>358.214</v>
      </c>
      <c r="AR5" s="1">
        <v>225.827</v>
      </c>
      <c r="AS5" s="1">
        <v>352.62</v>
      </c>
      <c r="AT5" s="1">
        <v>339.59199999999998</v>
      </c>
      <c r="AU5" s="1">
        <v>257.47300000000001</v>
      </c>
      <c r="AV5" s="1">
        <v>310.06900000000002</v>
      </c>
      <c r="AW5" s="1">
        <v>192.87100000000001</v>
      </c>
      <c r="AX5" s="1">
        <v>309.34500000000003</v>
      </c>
      <c r="AY5" s="1">
        <v>235.589</v>
      </c>
      <c r="AZ5" s="1">
        <v>200.511</v>
      </c>
      <c r="BA5" s="1">
        <v>328.75099999999998</v>
      </c>
      <c r="BB5" s="1">
        <v>200.54499999999999</v>
      </c>
      <c r="BC5" s="1">
        <v>180.72900000000001</v>
      </c>
      <c r="BD5" s="1">
        <v>346.46600000000001</v>
      </c>
      <c r="BE5" s="1">
        <v>169.89500000000001</v>
      </c>
      <c r="BF5" s="1">
        <v>157.874</v>
      </c>
      <c r="BG5" s="1">
        <v>255.99</v>
      </c>
      <c r="BH5" s="1">
        <v>275.745</v>
      </c>
      <c r="BI5" s="1">
        <v>179.03100000000001</v>
      </c>
      <c r="BJ5" s="1">
        <v>189.89599999999999</v>
      </c>
      <c r="BK5" s="1">
        <v>365.49900000000002</v>
      </c>
      <c r="BL5" s="1">
        <v>112.69799999999999</v>
      </c>
      <c r="BM5" s="1">
        <v>183.48099999999999</v>
      </c>
      <c r="BN5" s="1">
        <v>257.27999999999997</v>
      </c>
      <c r="BO5" s="1">
        <v>186.751</v>
      </c>
      <c r="BP5" s="1">
        <v>255.50800000000001</v>
      </c>
      <c r="BQ5" s="1">
        <v>235.96799999999999</v>
      </c>
      <c r="BR5" s="1">
        <v>201.65299999999999</v>
      </c>
      <c r="BS5" s="1">
        <v>140.53899999999999</v>
      </c>
      <c r="BT5" s="1">
        <v>149.29900000000001</v>
      </c>
      <c r="BU5" s="1">
        <v>319.404</v>
      </c>
      <c r="BV5" s="1">
        <v>123.381</v>
      </c>
      <c r="BW5" s="1">
        <v>206.321</v>
      </c>
      <c r="BX5" s="1">
        <v>210.69399999999999</v>
      </c>
      <c r="BY5" s="1">
        <v>250.113</v>
      </c>
      <c r="BZ5" s="1">
        <v>247.21199999999999</v>
      </c>
      <c r="CA5" s="1">
        <v>233.934</v>
      </c>
      <c r="CB5" s="1">
        <v>253.34899999999999</v>
      </c>
      <c r="CC5" s="1">
        <v>287.17399999999998</v>
      </c>
      <c r="CD5" s="1">
        <v>198.80099999999999</v>
      </c>
      <c r="CE5" s="1">
        <v>340.15100000000001</v>
      </c>
      <c r="CF5" s="1">
        <v>111.32</v>
      </c>
      <c r="CG5" s="1">
        <v>210.68299999999999</v>
      </c>
      <c r="CH5" s="1">
        <v>297.43</v>
      </c>
      <c r="CI5" s="1">
        <v>199.32400000000001</v>
      </c>
      <c r="CJ5" s="1">
        <v>284.101</v>
      </c>
      <c r="CK5" s="1">
        <v>178.404</v>
      </c>
      <c r="CL5" s="1">
        <v>266.19400000000002</v>
      </c>
      <c r="CM5" s="1">
        <v>188.55</v>
      </c>
      <c r="CN5" s="1">
        <v>299.54599999999999</v>
      </c>
      <c r="CO5" s="1">
        <v>270.358</v>
      </c>
      <c r="CP5" s="1">
        <v>156.60499999999999</v>
      </c>
      <c r="CQ5" s="1">
        <v>230.08199999999999</v>
      </c>
      <c r="CR5" s="1">
        <v>215.286</v>
      </c>
      <c r="CS5" s="1">
        <v>269.74299999999999</v>
      </c>
      <c r="CT5" s="1">
        <v>267.41399999999999</v>
      </c>
      <c r="CU5" s="1">
        <v>229.34200000000001</v>
      </c>
      <c r="CV5" s="1">
        <v>228.465</v>
      </c>
      <c r="CW5" s="1">
        <v>225.102</v>
      </c>
      <c r="CX5" s="1">
        <v>211.68</v>
      </c>
      <c r="CY5" s="1">
        <v>366.346</v>
      </c>
      <c r="CZ5" s="1">
        <v>224.36099999999999</v>
      </c>
      <c r="DA5" s="1">
        <v>299.45699999999999</v>
      </c>
      <c r="DB5" s="1">
        <v>231.46299999999999</v>
      </c>
      <c r="DC5" s="1">
        <v>222.88399999999999</v>
      </c>
      <c r="DD5" s="1">
        <v>174.42400000000001</v>
      </c>
      <c r="DE5" s="1">
        <v>300.59300000000002</v>
      </c>
      <c r="DF5" s="1">
        <v>236.124</v>
      </c>
      <c r="DG5" s="1">
        <v>303.58800000000002</v>
      </c>
      <c r="DH5" s="1">
        <v>313.334</v>
      </c>
      <c r="DI5" s="1">
        <v>285.37200000000001</v>
      </c>
      <c r="DJ5" s="1">
        <v>330.46300000000002</v>
      </c>
      <c r="DK5" s="1">
        <v>321.41000000000003</v>
      </c>
      <c r="DL5" s="1">
        <v>260.52</v>
      </c>
      <c r="DM5" s="1">
        <v>328.14</v>
      </c>
      <c r="DN5" s="1">
        <v>348.76</v>
      </c>
      <c r="DO5" s="1">
        <v>254.21</v>
      </c>
      <c r="DP5" s="1">
        <v>222.49600000000001</v>
      </c>
      <c r="DQ5" s="1">
        <v>277.286</v>
      </c>
      <c r="DR5" s="1">
        <v>421.726</v>
      </c>
      <c r="DS5" s="1">
        <v>239.11500000000001</v>
      </c>
      <c r="DT5" s="1">
        <v>412.26600000000002</v>
      </c>
      <c r="DU5" s="1">
        <v>369.61700000000002</v>
      </c>
      <c r="DV5" s="1">
        <v>302.61399999999998</v>
      </c>
      <c r="DW5" s="1">
        <v>349.57499999999999</v>
      </c>
      <c r="DX5" s="1">
        <v>384.27199999999999</v>
      </c>
      <c r="DY5" s="1">
        <v>357.84300000000002</v>
      </c>
      <c r="DZ5" s="1">
        <v>355.11900000000003</v>
      </c>
      <c r="EA5" s="1">
        <v>320.88900000000001</v>
      </c>
      <c r="EB5" s="1">
        <v>406.86099999999999</v>
      </c>
      <c r="EC5" s="1">
        <v>423.35</v>
      </c>
      <c r="ED5" s="1">
        <v>296.91699999999997</v>
      </c>
      <c r="EE5" s="1">
        <v>360.50900000000001</v>
      </c>
      <c r="EF5" s="1">
        <v>342.298</v>
      </c>
      <c r="EG5" s="1">
        <v>384.46899999999999</v>
      </c>
      <c r="EH5" s="1">
        <v>412.07</v>
      </c>
      <c r="EI5" s="1">
        <v>363.11799999999999</v>
      </c>
      <c r="EJ5" s="1">
        <v>470.72300000000001</v>
      </c>
      <c r="EK5" s="1">
        <v>390.10199999999998</v>
      </c>
      <c r="EL5" s="1">
        <v>402.99799999999999</v>
      </c>
      <c r="EM5" s="1">
        <v>395.67899999999997</v>
      </c>
      <c r="EN5" s="1">
        <v>417.62200000000001</v>
      </c>
      <c r="EO5" s="1">
        <v>345.51900000000001</v>
      </c>
      <c r="EP5" s="1">
        <v>486.17500000000001</v>
      </c>
      <c r="EQ5" s="1">
        <v>373.31799999999998</v>
      </c>
      <c r="ER5" s="1">
        <v>427.25900000000001</v>
      </c>
      <c r="ES5" s="1">
        <v>506.42200000000003</v>
      </c>
      <c r="ET5" s="1">
        <v>525.49400000000003</v>
      </c>
      <c r="EU5" s="1">
        <v>252.27099999999999</v>
      </c>
      <c r="EV5" s="1">
        <v>456.53300000000002</v>
      </c>
      <c r="EW5" s="1">
        <v>457.20699999999999</v>
      </c>
      <c r="EX5" s="1">
        <v>361.83199999999999</v>
      </c>
      <c r="EY5" s="1">
        <v>360.78800000000001</v>
      </c>
      <c r="EZ5" s="1">
        <v>417.68900000000002</v>
      </c>
      <c r="FA5" s="1">
        <v>299.96100000000001</v>
      </c>
      <c r="FB5" s="1">
        <v>404.55399999999997</v>
      </c>
      <c r="FC5" s="1">
        <v>392.13900000000001</v>
      </c>
      <c r="FD5" s="1">
        <v>336.82100000000003</v>
      </c>
      <c r="FE5" s="1">
        <v>394.87599999999998</v>
      </c>
      <c r="FF5" s="1">
        <v>434.03399999999999</v>
      </c>
      <c r="FG5" s="1">
        <v>359.596</v>
      </c>
      <c r="FH5" s="1">
        <v>364.84100000000001</v>
      </c>
      <c r="FI5" s="1">
        <v>312.82900000000001</v>
      </c>
      <c r="FJ5" s="1">
        <v>370.05200000000002</v>
      </c>
      <c r="FK5" s="1">
        <v>385.76600000000002</v>
      </c>
      <c r="FL5" s="1">
        <v>298.73700000000002</v>
      </c>
      <c r="FM5" s="1">
        <v>427.27100000000002</v>
      </c>
      <c r="FN5" s="1">
        <v>341.77199999999999</v>
      </c>
      <c r="FO5" s="1">
        <v>364.25900000000001</v>
      </c>
      <c r="FP5" s="1">
        <v>252.27099999999999</v>
      </c>
      <c r="FQ5" s="1">
        <v>392.13799999999998</v>
      </c>
      <c r="FR5" s="1">
        <v>303.40699999999998</v>
      </c>
      <c r="FS5" s="1">
        <v>252.27099999999999</v>
      </c>
      <c r="FT5" s="1">
        <v>403.16500000000002</v>
      </c>
      <c r="FU5" s="1">
        <v>360.68599999999998</v>
      </c>
      <c r="FV5" s="1">
        <v>344.87</v>
      </c>
      <c r="FW5" s="1">
        <v>252.27099999999999</v>
      </c>
      <c r="FX5" s="1">
        <v>333.69400000000002</v>
      </c>
      <c r="FY5" s="1">
        <v>318.02699999999999</v>
      </c>
      <c r="FZ5" s="1">
        <v>361.29199999999997</v>
      </c>
      <c r="GA5" s="1">
        <v>300.08</v>
      </c>
      <c r="GB5" s="1">
        <v>362.36700000000002</v>
      </c>
      <c r="GC5" s="1">
        <v>336.15699999999998</v>
      </c>
      <c r="GD5" s="1">
        <v>252.27099999999999</v>
      </c>
      <c r="GE5" s="1">
        <v>301.07900000000001</v>
      </c>
      <c r="GF5" s="1">
        <v>294.33999999999997</v>
      </c>
      <c r="GG5" s="1">
        <v>385.15600000000001</v>
      </c>
      <c r="GH5" s="1">
        <v>252.27099999999999</v>
      </c>
      <c r="GI5" s="1">
        <v>296.11900000000003</v>
      </c>
      <c r="GJ5" s="1">
        <v>315.40699999999998</v>
      </c>
      <c r="GK5" s="1">
        <v>252.27099999999999</v>
      </c>
      <c r="GL5" s="1">
        <v>331.46100000000001</v>
      </c>
      <c r="GM5" s="1">
        <v>332.721</v>
      </c>
      <c r="GN5" s="1">
        <v>287.47500000000002</v>
      </c>
      <c r="GO5" s="1">
        <v>252.27099999999999</v>
      </c>
      <c r="GP5" s="1">
        <v>279.06</v>
      </c>
      <c r="GQ5" s="1">
        <v>326.43700000000001</v>
      </c>
      <c r="GR5" s="1">
        <v>271.69799999999998</v>
      </c>
      <c r="GS5" s="1">
        <v>404.18200000000002</v>
      </c>
      <c r="GT5" s="1">
        <v>248.12</v>
      </c>
      <c r="GU5" s="1">
        <v>395.41199999999998</v>
      </c>
      <c r="GV5" s="1">
        <v>257.505</v>
      </c>
      <c r="GW5" s="1">
        <v>332.65600000000001</v>
      </c>
      <c r="GX5" s="1">
        <v>219.28299999999999</v>
      </c>
      <c r="GY5" s="1">
        <v>352.57600000000002</v>
      </c>
      <c r="GZ5" s="1">
        <v>271.34899999999999</v>
      </c>
      <c r="HA5" s="1">
        <v>378.89600000000002</v>
      </c>
      <c r="HB5" s="1">
        <v>280.94400000000002</v>
      </c>
      <c r="HC5" s="1">
        <v>308.23</v>
      </c>
      <c r="HD5" s="1">
        <v>282.20600000000002</v>
      </c>
      <c r="HE5" s="1">
        <v>247.73</v>
      </c>
      <c r="HF5" s="1">
        <v>296.32</v>
      </c>
      <c r="HG5" s="1">
        <v>262.56299999999999</v>
      </c>
      <c r="HH5" s="1">
        <v>358.46499999999997</v>
      </c>
      <c r="HI5" s="1">
        <v>265.33699999999999</v>
      </c>
      <c r="HJ5" s="1">
        <v>295.21300000000002</v>
      </c>
      <c r="HK5" s="1">
        <v>224.702</v>
      </c>
      <c r="HL5" s="1">
        <v>190.37299999999999</v>
      </c>
      <c r="HM5" s="1">
        <v>339.76799999999997</v>
      </c>
      <c r="HN5" s="1">
        <v>193.58</v>
      </c>
      <c r="HO5" s="1">
        <v>179.96</v>
      </c>
      <c r="HP5" s="1">
        <v>215.95699999999999</v>
      </c>
      <c r="HQ5" s="1">
        <v>356.16199999999998</v>
      </c>
      <c r="HR5" s="1">
        <v>176.93199999999999</v>
      </c>
      <c r="HS5" s="1">
        <v>266.601</v>
      </c>
      <c r="HT5" s="1">
        <v>269.12400000000002</v>
      </c>
      <c r="HU5" s="1">
        <v>244.03100000000001</v>
      </c>
      <c r="HV5" s="1">
        <v>152.27000000000001</v>
      </c>
      <c r="HW5" s="1">
        <v>238.65600000000001</v>
      </c>
      <c r="HX5" s="1">
        <v>316.46699999999998</v>
      </c>
      <c r="HY5" s="1">
        <v>199.374</v>
      </c>
      <c r="HZ5" s="1">
        <v>177.095</v>
      </c>
      <c r="IA5" s="1">
        <v>250.042</v>
      </c>
      <c r="IB5" s="1">
        <v>222.828</v>
      </c>
      <c r="IC5" s="1">
        <v>167.839</v>
      </c>
      <c r="ID5" s="1">
        <v>310.48399999999998</v>
      </c>
      <c r="IE5" s="1">
        <v>148.846</v>
      </c>
      <c r="IF5" s="1">
        <v>283.959</v>
      </c>
      <c r="IG5" s="1">
        <v>177.249</v>
      </c>
      <c r="IH5" s="1">
        <v>183.79900000000001</v>
      </c>
      <c r="II5" s="1">
        <v>212.208</v>
      </c>
      <c r="IJ5" s="1">
        <v>225.684</v>
      </c>
      <c r="IK5" s="1">
        <v>244.49</v>
      </c>
      <c r="IL5" s="1">
        <v>173.93100000000001</v>
      </c>
      <c r="IM5" s="1">
        <v>229.03200000000001</v>
      </c>
      <c r="IN5" s="1">
        <v>286.11200000000002</v>
      </c>
      <c r="IO5" s="1">
        <v>209.947</v>
      </c>
      <c r="IP5" s="1">
        <v>218.73400000000001</v>
      </c>
      <c r="IQ5" s="1">
        <v>219.845</v>
      </c>
      <c r="IR5" s="1">
        <v>178.45699999999999</v>
      </c>
      <c r="IS5" s="1">
        <v>334.35199999999998</v>
      </c>
      <c r="IT5" s="1">
        <v>206.64400000000001</v>
      </c>
      <c r="IU5" s="1">
        <v>163.02699999999999</v>
      </c>
      <c r="IV5" s="1">
        <v>306.28699999999998</v>
      </c>
      <c r="IW5" s="1">
        <v>205.01599999999999</v>
      </c>
      <c r="IX5" s="1">
        <v>264.42399999999998</v>
      </c>
      <c r="IY5" s="1">
        <v>302.673</v>
      </c>
      <c r="IZ5" s="1">
        <v>180.58600000000001</v>
      </c>
      <c r="JA5" s="1">
        <v>338.48099999999999</v>
      </c>
      <c r="JB5" s="1">
        <v>235.01</v>
      </c>
      <c r="JC5" s="1">
        <v>236.00299999999999</v>
      </c>
      <c r="JD5" s="1">
        <v>257.06200000000001</v>
      </c>
      <c r="JE5" s="1">
        <v>254.51900000000001</v>
      </c>
      <c r="JF5" s="1">
        <v>259.7</v>
      </c>
      <c r="JG5" s="1">
        <v>164.25200000000001</v>
      </c>
      <c r="JH5" s="1">
        <v>274.48</v>
      </c>
      <c r="JI5" s="1">
        <v>314.89499999999998</v>
      </c>
      <c r="JJ5" s="1">
        <v>249.727</v>
      </c>
      <c r="JK5" s="1">
        <v>243.18799999999999</v>
      </c>
      <c r="JL5" s="1">
        <v>312.51</v>
      </c>
      <c r="JM5" s="1">
        <v>230.58199999999999</v>
      </c>
      <c r="JN5" s="1">
        <v>216.136</v>
      </c>
      <c r="JO5" s="1">
        <v>218.749</v>
      </c>
      <c r="JP5" s="1">
        <v>354.95</v>
      </c>
      <c r="JQ5" s="1">
        <v>152.989</v>
      </c>
      <c r="JR5" s="1">
        <v>271.80799999999999</v>
      </c>
      <c r="JS5" s="1">
        <v>232.93100000000001</v>
      </c>
      <c r="JT5" s="1">
        <v>204.346</v>
      </c>
      <c r="JU5" s="1">
        <v>383.95699999999999</v>
      </c>
      <c r="JV5" s="1">
        <v>133.923</v>
      </c>
      <c r="JW5" s="1">
        <v>248.995</v>
      </c>
      <c r="JX5" s="1">
        <v>200.39</v>
      </c>
      <c r="JY5" s="1">
        <v>305.20999999999998</v>
      </c>
      <c r="JZ5" s="1">
        <v>133.71100000000001</v>
      </c>
      <c r="KA5" s="1">
        <v>228.85599999999999</v>
      </c>
      <c r="KB5" s="1">
        <v>265.19</v>
      </c>
      <c r="KC5" s="1">
        <v>255.18</v>
      </c>
      <c r="KD5" s="1">
        <v>275.49599999999998</v>
      </c>
      <c r="KE5" s="1">
        <v>196.81299999999999</v>
      </c>
      <c r="KF5" s="1">
        <v>335.084</v>
      </c>
      <c r="KG5" s="1">
        <v>228.43100000000001</v>
      </c>
      <c r="KH5" s="1">
        <v>326.77199999999999</v>
      </c>
      <c r="KI5" s="1">
        <v>147.03100000000001</v>
      </c>
      <c r="KJ5" s="1">
        <v>413.34399999999999</v>
      </c>
      <c r="KK5" s="1">
        <v>256.46499999999997</v>
      </c>
      <c r="KL5" s="1">
        <v>319.71600000000001</v>
      </c>
      <c r="KM5" s="1">
        <v>322.18</v>
      </c>
      <c r="KN5" s="1">
        <v>291.61200000000002</v>
      </c>
      <c r="KO5" s="1">
        <v>241.18799999999999</v>
      </c>
      <c r="KP5" s="1">
        <v>360.673</v>
      </c>
      <c r="KQ5" s="1">
        <v>321.97300000000001</v>
      </c>
      <c r="KR5" s="1">
        <v>389.99400000000003</v>
      </c>
      <c r="KS5" s="1">
        <v>396.37299999999999</v>
      </c>
      <c r="KT5" s="1">
        <v>297.07499999999999</v>
      </c>
      <c r="KU5" s="1">
        <v>408.06299999999999</v>
      </c>
      <c r="KV5" s="1">
        <v>430.45600000000002</v>
      </c>
      <c r="KW5" s="1">
        <v>333.23399999999998</v>
      </c>
      <c r="KX5" s="1">
        <v>434.36</v>
      </c>
      <c r="KY5" s="1">
        <v>445.60599999999999</v>
      </c>
      <c r="KZ5" s="1">
        <v>328.95100000000002</v>
      </c>
      <c r="LA5" s="1">
        <v>426.59399999999999</v>
      </c>
      <c r="LB5" s="1">
        <v>414.411</v>
      </c>
      <c r="LC5" s="1">
        <v>417.73899999999998</v>
      </c>
      <c r="LD5" s="1">
        <v>536.41399999999999</v>
      </c>
      <c r="LE5" s="1">
        <v>519.46799999999996</v>
      </c>
      <c r="LF5" s="1">
        <v>438.89100000000002</v>
      </c>
      <c r="LG5" s="1">
        <v>631.41399999999999</v>
      </c>
      <c r="LH5" s="1">
        <v>761.86800000000005</v>
      </c>
      <c r="LI5" s="1">
        <v>943.495</v>
      </c>
      <c r="LJ5" s="1">
        <v>1437.93</v>
      </c>
      <c r="LK5" s="1">
        <v>1691.63</v>
      </c>
      <c r="LL5" s="1">
        <v>1764.96</v>
      </c>
      <c r="LM5" s="1">
        <v>1414.26</v>
      </c>
      <c r="LN5" s="1">
        <v>1050.75</v>
      </c>
      <c r="LO5" s="1">
        <v>965.83299999999997</v>
      </c>
      <c r="LP5" s="1">
        <v>788.46299999999997</v>
      </c>
      <c r="LQ5" s="1">
        <v>900.25099999999998</v>
      </c>
      <c r="LR5" s="1">
        <v>863.03899999999999</v>
      </c>
      <c r="LS5" s="1">
        <v>839.54200000000003</v>
      </c>
      <c r="LT5" s="1">
        <v>896.25599999999997</v>
      </c>
      <c r="LU5" s="1">
        <v>806.32</v>
      </c>
      <c r="LV5" s="1">
        <v>722.21299999999997</v>
      </c>
      <c r="LW5" s="1">
        <v>761.35500000000002</v>
      </c>
      <c r="LX5" s="1">
        <v>659.43200000000002</v>
      </c>
      <c r="LY5" s="1">
        <v>592.12699999999995</v>
      </c>
      <c r="LZ5" s="1">
        <v>649.58199999999999</v>
      </c>
      <c r="MA5" s="1">
        <v>508.05200000000002</v>
      </c>
      <c r="MB5" s="1">
        <v>599.423</v>
      </c>
      <c r="MC5" s="1">
        <v>524.39800000000002</v>
      </c>
      <c r="MD5" s="1">
        <v>667.74199999999996</v>
      </c>
      <c r="ME5" s="1">
        <v>636.17499999999995</v>
      </c>
      <c r="MF5" s="1">
        <v>987.94299999999998</v>
      </c>
      <c r="MG5" s="1">
        <v>1292.51</v>
      </c>
      <c r="MH5" s="1">
        <v>1622.43</v>
      </c>
      <c r="MI5" s="1">
        <v>1745.76</v>
      </c>
      <c r="MJ5" s="1">
        <v>1442.53</v>
      </c>
      <c r="MK5" s="1">
        <v>1040.17</v>
      </c>
      <c r="ML5" s="1">
        <v>690.13099999999997</v>
      </c>
      <c r="MM5" s="1">
        <v>493.06400000000002</v>
      </c>
      <c r="MN5" s="1">
        <v>445.54300000000001</v>
      </c>
      <c r="MO5" s="1">
        <v>450.988</v>
      </c>
      <c r="MP5" s="1">
        <v>476.04599999999999</v>
      </c>
      <c r="MQ5" s="1">
        <v>376.01299999999998</v>
      </c>
      <c r="MR5" s="1">
        <v>381.04399999999998</v>
      </c>
      <c r="MS5" s="1">
        <v>478.78199999999998</v>
      </c>
      <c r="MT5" s="1">
        <v>538.04300000000001</v>
      </c>
      <c r="MU5" s="1">
        <v>408.31299999999999</v>
      </c>
      <c r="MV5" s="1">
        <v>534.23500000000001</v>
      </c>
      <c r="MW5" s="1">
        <v>684.26499999999999</v>
      </c>
      <c r="MX5" s="1">
        <v>493.96100000000001</v>
      </c>
      <c r="MY5" s="1">
        <v>576.35500000000002</v>
      </c>
      <c r="MZ5" s="1">
        <v>491.66500000000002</v>
      </c>
      <c r="NA5" s="1">
        <v>541.59699999999998</v>
      </c>
      <c r="NB5" s="1">
        <v>327.10000000000002</v>
      </c>
      <c r="NC5" s="1">
        <v>548.04200000000003</v>
      </c>
      <c r="ND5" s="1">
        <v>313.20400000000001</v>
      </c>
      <c r="NE5" s="1">
        <v>476.72199999999998</v>
      </c>
      <c r="NF5" s="1">
        <v>372.91500000000002</v>
      </c>
      <c r="NG5" s="1">
        <v>469.9</v>
      </c>
      <c r="NH5" s="1">
        <v>292.88200000000001</v>
      </c>
      <c r="NI5" s="1">
        <v>426.505</v>
      </c>
      <c r="NJ5" s="1">
        <v>361.14600000000002</v>
      </c>
      <c r="NK5" s="1">
        <v>421.07799999999997</v>
      </c>
      <c r="NL5" s="1">
        <v>438.53300000000002</v>
      </c>
      <c r="NM5" s="1">
        <v>380.89699999999999</v>
      </c>
      <c r="NN5" s="1">
        <v>367.55799999999999</v>
      </c>
      <c r="NO5" s="1">
        <v>392.88600000000002</v>
      </c>
      <c r="NP5" s="1">
        <v>467.76900000000001</v>
      </c>
      <c r="NQ5" s="1">
        <v>401.73700000000002</v>
      </c>
      <c r="NR5" s="1">
        <v>384.12099999999998</v>
      </c>
      <c r="NS5" s="1">
        <v>461.57900000000001</v>
      </c>
      <c r="NT5" s="1">
        <v>315.399</v>
      </c>
      <c r="NU5" s="1">
        <v>463.70400000000001</v>
      </c>
      <c r="NV5" s="1">
        <v>464.42500000000001</v>
      </c>
      <c r="NW5" s="1">
        <v>468.99799999999999</v>
      </c>
      <c r="NX5" s="1">
        <v>326.68</v>
      </c>
      <c r="NY5" s="1">
        <v>523.22500000000002</v>
      </c>
      <c r="NZ5" s="1">
        <v>493.786</v>
      </c>
      <c r="OA5" s="1">
        <v>486.77300000000002</v>
      </c>
      <c r="OB5" s="1">
        <v>610.42499999999995</v>
      </c>
      <c r="OC5" s="1">
        <v>478.68799999999999</v>
      </c>
      <c r="OD5" s="1">
        <v>439.78699999999998</v>
      </c>
      <c r="OE5" s="1">
        <v>588.21600000000001</v>
      </c>
      <c r="OF5" s="1">
        <v>577.28499999999997</v>
      </c>
      <c r="OG5" s="1">
        <v>566.43799999999999</v>
      </c>
      <c r="OH5" s="1">
        <v>618.85500000000002</v>
      </c>
      <c r="OI5" s="1">
        <v>586.36699999999996</v>
      </c>
      <c r="OJ5" s="1">
        <v>578.48900000000003</v>
      </c>
      <c r="OK5" s="1">
        <v>677.40700000000004</v>
      </c>
      <c r="OL5" s="1">
        <v>688.45100000000002</v>
      </c>
      <c r="OM5" s="1">
        <v>828.10799999999995</v>
      </c>
      <c r="ON5" s="1">
        <v>961.69899999999996</v>
      </c>
      <c r="OO5" s="1">
        <v>1407.61</v>
      </c>
      <c r="OP5" s="1">
        <v>1936.18</v>
      </c>
      <c r="OQ5" s="1">
        <v>2667.76</v>
      </c>
      <c r="OR5" s="1">
        <v>2655.25</v>
      </c>
      <c r="OS5" s="1">
        <v>2480.23</v>
      </c>
      <c r="OT5" s="1">
        <v>1728.13</v>
      </c>
      <c r="OU5" s="1">
        <v>1461.74</v>
      </c>
      <c r="OV5" s="1">
        <v>1186.92</v>
      </c>
      <c r="OW5" s="1">
        <v>1176.25</v>
      </c>
      <c r="OX5" s="1">
        <v>1035.75</v>
      </c>
      <c r="OY5" s="1">
        <v>969.66499999999996</v>
      </c>
      <c r="OZ5" s="1">
        <v>943.78399999999999</v>
      </c>
      <c r="PA5" s="1">
        <v>870.36800000000005</v>
      </c>
      <c r="PB5" s="1">
        <v>727.04300000000001</v>
      </c>
      <c r="PC5" s="1">
        <v>692.25599999999997</v>
      </c>
      <c r="PD5" s="1">
        <v>684.10199999999998</v>
      </c>
      <c r="PE5" s="1">
        <v>576.37</v>
      </c>
      <c r="PF5" s="1">
        <v>569.44399999999996</v>
      </c>
      <c r="PG5" s="1">
        <v>516.25199999999995</v>
      </c>
      <c r="PH5" s="1">
        <v>606.995</v>
      </c>
      <c r="PI5" s="1">
        <v>521.55899999999997</v>
      </c>
      <c r="PJ5" s="1">
        <v>561.29600000000005</v>
      </c>
      <c r="PK5" s="1">
        <v>563.94600000000003</v>
      </c>
      <c r="PL5" s="1">
        <v>574.29600000000005</v>
      </c>
      <c r="PM5" s="1">
        <v>537.89</v>
      </c>
      <c r="PN5" s="1">
        <v>560.63099999999997</v>
      </c>
      <c r="PO5" s="1">
        <v>629.41399999999999</v>
      </c>
      <c r="PP5" s="1">
        <v>619.57299999999998</v>
      </c>
      <c r="PQ5" s="1">
        <v>651.98699999999997</v>
      </c>
      <c r="PR5" s="1">
        <v>639.95000000000005</v>
      </c>
      <c r="PS5" s="1">
        <v>676.25900000000001</v>
      </c>
      <c r="PT5" s="1">
        <v>579.86199999999997</v>
      </c>
      <c r="PU5" s="1">
        <v>521.47400000000005</v>
      </c>
      <c r="PV5" s="1">
        <v>515.17700000000002</v>
      </c>
      <c r="PW5" s="1">
        <v>478.01600000000002</v>
      </c>
      <c r="PX5" s="1">
        <v>453.589</v>
      </c>
      <c r="PY5" s="1">
        <v>360.66300000000001</v>
      </c>
      <c r="PZ5" s="1">
        <v>501.69</v>
      </c>
      <c r="QA5" s="1">
        <v>534.97500000000002</v>
      </c>
      <c r="QB5" s="1">
        <v>401.99099999999999</v>
      </c>
      <c r="QC5" s="1">
        <v>344.649</v>
      </c>
      <c r="QD5" s="1">
        <v>535.24400000000003</v>
      </c>
      <c r="QE5" s="1">
        <v>379.53899999999999</v>
      </c>
      <c r="QF5" s="1">
        <v>500.38799999999998</v>
      </c>
      <c r="QG5" s="1">
        <v>613.84100000000001</v>
      </c>
      <c r="QH5" s="1">
        <v>622.303</v>
      </c>
      <c r="QI5" s="1">
        <v>905.92</v>
      </c>
      <c r="QJ5" s="1">
        <v>1039.24</v>
      </c>
      <c r="QK5" s="1">
        <v>1196.73</v>
      </c>
      <c r="QL5" s="1">
        <v>1215.52</v>
      </c>
      <c r="QM5" s="1">
        <v>1353.18</v>
      </c>
      <c r="QN5" s="1">
        <v>1446.96</v>
      </c>
      <c r="QO5" s="1">
        <v>1618.48</v>
      </c>
      <c r="QP5" s="1">
        <v>2087.73</v>
      </c>
      <c r="QQ5" s="1">
        <v>2422.6999999999998</v>
      </c>
      <c r="QR5" s="1">
        <v>2711.34</v>
      </c>
      <c r="QS5" s="1">
        <v>2631.36</v>
      </c>
      <c r="QT5" s="1">
        <v>2541.58</v>
      </c>
      <c r="QU5" s="1">
        <v>2293.23</v>
      </c>
      <c r="QV5" s="1">
        <v>2018.72</v>
      </c>
      <c r="QW5" s="1">
        <v>2061.96</v>
      </c>
      <c r="QX5" s="1">
        <v>1932.04</v>
      </c>
      <c r="QY5" s="1">
        <v>1838.58</v>
      </c>
      <c r="QZ5" s="1">
        <v>1785.79</v>
      </c>
      <c r="RA5" s="1">
        <v>1522.79</v>
      </c>
      <c r="RB5" s="1">
        <v>1382.63</v>
      </c>
      <c r="RC5" s="1">
        <v>1208.4100000000001</v>
      </c>
      <c r="RD5" s="1">
        <v>1100.58</v>
      </c>
      <c r="RE5" s="1">
        <v>863.81799999999998</v>
      </c>
      <c r="RF5" s="1">
        <v>792.72400000000005</v>
      </c>
      <c r="RG5" s="1">
        <v>709.96799999999996</v>
      </c>
      <c r="RH5" s="1">
        <v>579.11599999999999</v>
      </c>
      <c r="RI5" s="1">
        <v>566.90300000000002</v>
      </c>
      <c r="RJ5" s="1">
        <v>482.14600000000002</v>
      </c>
      <c r="RK5" s="1">
        <v>465.63099999999997</v>
      </c>
      <c r="RL5" s="1">
        <v>414.839</v>
      </c>
      <c r="RM5" s="1">
        <v>373.67</v>
      </c>
      <c r="RN5" s="1">
        <v>471.22199999999998</v>
      </c>
      <c r="RO5" s="1">
        <v>319.505</v>
      </c>
      <c r="RP5" s="1">
        <v>346.44099999999997</v>
      </c>
      <c r="RQ5" s="1">
        <v>287.30399999999997</v>
      </c>
      <c r="RR5" s="1">
        <v>404.428</v>
      </c>
      <c r="RS5" s="1">
        <v>330.404</v>
      </c>
      <c r="RT5" s="1">
        <v>194.63200000000001</v>
      </c>
      <c r="RU5" s="1">
        <v>454.41699999999997</v>
      </c>
      <c r="RV5" s="1">
        <v>248.64</v>
      </c>
      <c r="RW5" s="1">
        <v>312.84699999999998</v>
      </c>
      <c r="RX5" s="1">
        <v>344.28100000000001</v>
      </c>
      <c r="RY5" s="1">
        <v>231.381</v>
      </c>
      <c r="RZ5" s="1">
        <v>286.39</v>
      </c>
      <c r="SA5" s="1">
        <v>324.39400000000001</v>
      </c>
      <c r="SB5" s="1">
        <v>341.56299999999999</v>
      </c>
      <c r="SC5" s="1">
        <v>291.74400000000003</v>
      </c>
      <c r="SD5" s="1">
        <v>308.28500000000003</v>
      </c>
      <c r="SE5" s="1">
        <v>240.358</v>
      </c>
      <c r="SF5" s="1">
        <v>356.03800000000001</v>
      </c>
      <c r="SG5" s="1">
        <v>361.09500000000003</v>
      </c>
      <c r="SH5" s="1">
        <v>227.63499999999999</v>
      </c>
      <c r="SI5" s="1">
        <v>284.048</v>
      </c>
      <c r="SJ5" s="1">
        <v>320.90899999999999</v>
      </c>
      <c r="SK5" s="1">
        <v>283.74099999999999</v>
      </c>
      <c r="SL5" s="1">
        <v>262.82600000000002</v>
      </c>
      <c r="SM5" s="1">
        <v>390.13299999999998</v>
      </c>
      <c r="SN5" s="1">
        <v>311.86500000000001</v>
      </c>
      <c r="SO5" s="1">
        <v>285.86599999999999</v>
      </c>
      <c r="SP5" s="1">
        <v>277.12200000000001</v>
      </c>
      <c r="SQ5" s="1">
        <v>301.03300000000002</v>
      </c>
      <c r="SR5" s="1">
        <v>266.81799999999998</v>
      </c>
      <c r="SS5" s="1">
        <v>334.77199999999999</v>
      </c>
      <c r="ST5" s="1">
        <v>396.83</v>
      </c>
      <c r="SU5" s="1">
        <v>310.47699999999998</v>
      </c>
      <c r="SV5" s="1">
        <v>328.55</v>
      </c>
      <c r="SW5" s="1">
        <v>345.47699999999998</v>
      </c>
      <c r="SX5" s="1">
        <v>262.27699999999999</v>
      </c>
      <c r="SY5" s="1">
        <v>347.851</v>
      </c>
      <c r="SZ5" s="1">
        <v>337.34100000000001</v>
      </c>
      <c r="TA5" s="1">
        <v>264.28100000000001</v>
      </c>
      <c r="TB5" s="1">
        <v>329.52</v>
      </c>
      <c r="TC5" s="1">
        <v>338.27300000000002</v>
      </c>
      <c r="TD5" s="1">
        <v>280.452</v>
      </c>
      <c r="TE5" s="1">
        <v>360.101</v>
      </c>
      <c r="TF5" s="1">
        <v>293.416</v>
      </c>
      <c r="TG5" s="1">
        <v>360.30599999999998</v>
      </c>
      <c r="TH5" s="1">
        <v>321.005</v>
      </c>
      <c r="TI5" s="1">
        <v>395.86700000000002</v>
      </c>
      <c r="TJ5" s="1">
        <v>255.41800000000001</v>
      </c>
      <c r="TK5" s="1">
        <v>272.755</v>
      </c>
      <c r="TL5" s="1">
        <v>364.26600000000002</v>
      </c>
      <c r="TM5" s="1">
        <v>222.75700000000001</v>
      </c>
      <c r="TN5" s="1">
        <v>362.42500000000001</v>
      </c>
      <c r="TO5" s="1">
        <v>317.55099999999999</v>
      </c>
      <c r="TP5" s="1">
        <v>285.029</v>
      </c>
      <c r="TQ5" s="1">
        <v>380.79599999999999</v>
      </c>
      <c r="TR5" s="1">
        <v>359.93099999999998</v>
      </c>
      <c r="TS5" s="1">
        <v>350.24099999999999</v>
      </c>
      <c r="TT5" s="1">
        <v>290.79300000000001</v>
      </c>
      <c r="TU5" s="1">
        <v>317.55700000000002</v>
      </c>
      <c r="TV5" s="1">
        <v>304.59699999999998</v>
      </c>
      <c r="TW5" s="1">
        <v>288.654</v>
      </c>
      <c r="TX5" s="1">
        <v>324.041</v>
      </c>
      <c r="TY5" s="1">
        <v>340.88299999999998</v>
      </c>
      <c r="TZ5" s="1">
        <v>332.30399999999997</v>
      </c>
      <c r="UA5" s="1">
        <v>354.57100000000003</v>
      </c>
      <c r="UB5" s="1">
        <v>278.964</v>
      </c>
      <c r="UC5" s="1">
        <v>320.04000000000002</v>
      </c>
      <c r="UD5" s="1">
        <v>310.63200000000001</v>
      </c>
      <c r="UE5" s="1">
        <v>289.32</v>
      </c>
      <c r="UF5" s="1">
        <v>369.91399999999999</v>
      </c>
      <c r="UG5" s="1">
        <v>410.24200000000002</v>
      </c>
      <c r="UH5" s="1">
        <v>326.25400000000002</v>
      </c>
      <c r="UI5" s="1">
        <v>279.93400000000003</v>
      </c>
      <c r="UJ5" s="1">
        <v>335.51900000000001</v>
      </c>
      <c r="UK5" s="1">
        <v>333.57400000000001</v>
      </c>
      <c r="UL5" s="1">
        <v>388.13</v>
      </c>
      <c r="UM5" s="1">
        <v>252.27099999999999</v>
      </c>
      <c r="UN5" s="1">
        <v>422.64600000000002</v>
      </c>
      <c r="UO5" s="1">
        <v>325.74299999999999</v>
      </c>
      <c r="UP5" s="1">
        <v>485.21300000000002</v>
      </c>
      <c r="UQ5" s="1">
        <v>339.43200000000002</v>
      </c>
      <c r="UR5" s="1">
        <v>339.12400000000002</v>
      </c>
      <c r="US5" s="1">
        <v>353.11700000000002</v>
      </c>
      <c r="UT5" s="1">
        <v>319.15300000000002</v>
      </c>
      <c r="UU5" s="1">
        <v>323.69499999999999</v>
      </c>
      <c r="UV5" s="1">
        <v>311.92700000000002</v>
      </c>
      <c r="UW5" s="1">
        <v>401.267</v>
      </c>
      <c r="UX5" s="1">
        <v>317.42</v>
      </c>
      <c r="UY5" s="1">
        <v>252.27099999999999</v>
      </c>
      <c r="UZ5" s="1">
        <v>397.60300000000001</v>
      </c>
      <c r="VA5" s="1">
        <v>277.83199999999999</v>
      </c>
      <c r="VB5" s="1">
        <v>368.07600000000002</v>
      </c>
      <c r="VC5" s="1">
        <v>378.63200000000001</v>
      </c>
      <c r="VD5" s="1">
        <v>277.51100000000002</v>
      </c>
      <c r="VE5" s="1">
        <v>318.85599999999999</v>
      </c>
      <c r="VF5" s="1">
        <v>362.22</v>
      </c>
      <c r="VG5" s="1">
        <v>359.57499999999999</v>
      </c>
      <c r="VH5" s="1">
        <v>289.84399999999999</v>
      </c>
      <c r="VI5" s="1">
        <v>370.16300000000001</v>
      </c>
      <c r="VJ5" s="1">
        <v>252.27099999999999</v>
      </c>
      <c r="VK5" s="1">
        <v>375.08100000000002</v>
      </c>
      <c r="VL5" s="1">
        <v>287.95600000000002</v>
      </c>
      <c r="VM5" s="1">
        <v>348.51799999999997</v>
      </c>
      <c r="VN5" s="1">
        <v>342.91800000000001</v>
      </c>
      <c r="VO5" s="1">
        <v>337.39299999999997</v>
      </c>
      <c r="VP5" s="1">
        <v>316.25900000000001</v>
      </c>
      <c r="VQ5" s="1">
        <v>323.70100000000002</v>
      </c>
      <c r="VR5" s="1">
        <v>423.25</v>
      </c>
      <c r="VS5" s="1">
        <v>274.86099999999999</v>
      </c>
      <c r="VT5" s="1">
        <v>339.28300000000002</v>
      </c>
      <c r="VU5" s="1">
        <v>432.78399999999999</v>
      </c>
      <c r="VV5" s="1">
        <v>284.92200000000003</v>
      </c>
      <c r="VW5" s="1">
        <v>417.57100000000003</v>
      </c>
      <c r="VX5" s="1">
        <v>252.27099999999999</v>
      </c>
      <c r="VY5" s="1">
        <v>392.74900000000002</v>
      </c>
      <c r="VZ5" s="1">
        <v>422.88600000000002</v>
      </c>
      <c r="WA5" s="1">
        <v>370.399</v>
      </c>
      <c r="WB5" s="1">
        <v>382.108</v>
      </c>
      <c r="WC5" s="1">
        <v>300.82499999999999</v>
      </c>
      <c r="WD5" s="1">
        <v>380.32900000000001</v>
      </c>
      <c r="WE5" s="1">
        <v>363.46199999999999</v>
      </c>
      <c r="WF5" s="1">
        <v>357.726</v>
      </c>
      <c r="WG5" s="1">
        <v>319.928</v>
      </c>
      <c r="WH5" s="1">
        <v>371.36</v>
      </c>
      <c r="WI5" s="1">
        <v>283.755</v>
      </c>
      <c r="WJ5" s="1">
        <v>305.512</v>
      </c>
      <c r="WK5" s="1">
        <v>388.84</v>
      </c>
      <c r="WL5" s="1">
        <v>350.91</v>
      </c>
      <c r="WM5" s="1">
        <v>395.14800000000002</v>
      </c>
      <c r="WN5" s="1">
        <v>383.83100000000002</v>
      </c>
      <c r="WO5" s="1">
        <v>360.06700000000001</v>
      </c>
      <c r="WP5" s="1">
        <v>252.27099999999999</v>
      </c>
      <c r="WQ5" s="1">
        <v>359.637</v>
      </c>
      <c r="WR5" s="1">
        <v>276.62</v>
      </c>
      <c r="WS5" s="1">
        <v>368.65199999999999</v>
      </c>
      <c r="WT5" s="1">
        <v>381.92</v>
      </c>
      <c r="WU5" s="1">
        <v>301.952</v>
      </c>
      <c r="WV5" s="1">
        <v>358.23200000000003</v>
      </c>
      <c r="WW5" s="1">
        <v>318.09899999999999</v>
      </c>
      <c r="WX5" s="1">
        <v>391.07400000000001</v>
      </c>
      <c r="WY5" s="1">
        <v>311.541</v>
      </c>
      <c r="WZ5" s="1">
        <v>414.93700000000001</v>
      </c>
      <c r="XA5" s="1">
        <v>465.89100000000002</v>
      </c>
      <c r="XB5" s="1">
        <v>357.04300000000001</v>
      </c>
      <c r="XC5" s="1">
        <v>283.52100000000002</v>
      </c>
      <c r="XD5" s="1">
        <v>316.85899999999998</v>
      </c>
      <c r="XE5" s="1">
        <v>334.95100000000002</v>
      </c>
      <c r="XF5" s="1">
        <v>355.95100000000002</v>
      </c>
      <c r="XG5" s="1">
        <v>383.70400000000001</v>
      </c>
      <c r="XH5" s="1">
        <v>348.125</v>
      </c>
      <c r="XI5" s="1">
        <v>280.041</v>
      </c>
      <c r="XJ5" s="1">
        <v>345.99400000000003</v>
      </c>
      <c r="XK5" s="1">
        <v>346.34399999999999</v>
      </c>
      <c r="XL5" s="1">
        <v>417.96699999999998</v>
      </c>
      <c r="XM5" s="1">
        <v>313.25799999999998</v>
      </c>
      <c r="XN5" s="1">
        <v>301.47500000000002</v>
      </c>
      <c r="XO5" s="1">
        <v>263.45800000000003</v>
      </c>
      <c r="XP5" s="1">
        <v>402.36399999999998</v>
      </c>
      <c r="XQ5" s="1">
        <v>355.827</v>
      </c>
      <c r="XR5" s="1">
        <v>383.94299999999998</v>
      </c>
      <c r="XS5" s="1">
        <v>257.29399999999998</v>
      </c>
      <c r="XT5" s="1">
        <v>366.17399999999998</v>
      </c>
      <c r="XU5" s="1">
        <v>314.21100000000001</v>
      </c>
      <c r="XV5" s="1">
        <v>331.02199999999999</v>
      </c>
      <c r="XW5" s="1">
        <v>352.18299999999999</v>
      </c>
      <c r="XX5" s="1">
        <v>314.904</v>
      </c>
      <c r="XY5" s="1">
        <v>338.34500000000003</v>
      </c>
      <c r="XZ5" s="1">
        <v>308.01400000000001</v>
      </c>
      <c r="YA5" s="1">
        <v>241.28800000000001</v>
      </c>
      <c r="YB5" s="1">
        <v>295.28699999999998</v>
      </c>
      <c r="YC5" s="1">
        <v>341.649</v>
      </c>
      <c r="YD5" s="1">
        <v>296.98</v>
      </c>
      <c r="YE5" s="1">
        <v>345.04199999999997</v>
      </c>
      <c r="YF5" s="1">
        <v>299.35000000000002</v>
      </c>
      <c r="YG5" s="1">
        <v>296.18099999999998</v>
      </c>
      <c r="YH5" s="1">
        <v>305.85300000000001</v>
      </c>
      <c r="YI5" s="1">
        <v>376.06700000000001</v>
      </c>
      <c r="YJ5" s="1">
        <v>293.04899999999998</v>
      </c>
      <c r="YK5" s="1">
        <v>357.22300000000001</v>
      </c>
      <c r="YL5" s="1">
        <v>263.34300000000002</v>
      </c>
      <c r="YM5" s="1">
        <v>346.45299999999997</v>
      </c>
      <c r="YN5" s="1">
        <v>393.60899999999998</v>
      </c>
      <c r="YO5" s="1">
        <v>270.75400000000002</v>
      </c>
      <c r="YP5" s="1">
        <v>353.339</v>
      </c>
      <c r="YQ5" s="1">
        <v>278.98</v>
      </c>
      <c r="YR5" s="1">
        <v>397.23599999999999</v>
      </c>
      <c r="YS5" s="1">
        <v>284.3</v>
      </c>
      <c r="YT5" s="1">
        <v>333.88099999999997</v>
      </c>
      <c r="YU5" s="1">
        <v>361.62900000000002</v>
      </c>
      <c r="YV5" s="1">
        <v>252.643</v>
      </c>
      <c r="YW5" s="1">
        <v>313.66399999999999</v>
      </c>
      <c r="YX5" s="1">
        <v>319.2</v>
      </c>
      <c r="YY5" s="1">
        <v>316.71300000000002</v>
      </c>
      <c r="YZ5" s="1">
        <v>300.24799999999999</v>
      </c>
      <c r="ZA5" s="1">
        <v>307.76799999999997</v>
      </c>
      <c r="ZB5" s="1">
        <v>347.39400000000001</v>
      </c>
      <c r="ZC5" s="1">
        <v>295.82</v>
      </c>
      <c r="ZD5" s="1">
        <v>379.93400000000003</v>
      </c>
      <c r="ZE5" s="1">
        <v>351.99299999999999</v>
      </c>
      <c r="ZF5" s="1">
        <v>292.005</v>
      </c>
      <c r="ZG5" s="1">
        <v>420.78699999999998</v>
      </c>
      <c r="ZH5" s="1">
        <v>274.52699999999999</v>
      </c>
      <c r="ZI5" s="1">
        <v>381.89299999999997</v>
      </c>
      <c r="ZJ5" s="1">
        <v>377.1</v>
      </c>
      <c r="ZK5" s="1">
        <v>357.72500000000002</v>
      </c>
      <c r="ZL5" s="1">
        <v>255.67099999999999</v>
      </c>
      <c r="ZM5" s="1">
        <v>357.96</v>
      </c>
      <c r="ZN5" s="1">
        <v>341.89299999999997</v>
      </c>
      <c r="ZO5" s="1">
        <v>291.56700000000001</v>
      </c>
      <c r="ZP5" s="1">
        <v>375.928</v>
      </c>
      <c r="ZQ5" s="1">
        <v>373.37900000000002</v>
      </c>
      <c r="ZR5" s="1">
        <v>313.21699999999998</v>
      </c>
      <c r="ZS5" s="1">
        <v>311.53300000000002</v>
      </c>
      <c r="ZT5" s="1">
        <v>406.15100000000001</v>
      </c>
      <c r="ZU5" s="1">
        <v>302.08699999999999</v>
      </c>
      <c r="ZV5" s="1">
        <v>338.53300000000002</v>
      </c>
      <c r="ZW5" s="1">
        <v>303.36099999999999</v>
      </c>
      <c r="ZX5" s="1">
        <v>347.61799999999999</v>
      </c>
      <c r="ZY5" s="1">
        <v>367.17899999999997</v>
      </c>
      <c r="ZZ5" s="1">
        <v>313.73399999999998</v>
      </c>
      <c r="AAA5" s="1">
        <v>303.22300000000001</v>
      </c>
      <c r="AAB5" s="1">
        <v>374.90199999999999</v>
      </c>
      <c r="AAC5" s="1">
        <v>348.43400000000003</v>
      </c>
      <c r="AAD5" s="1">
        <v>304.46699999999998</v>
      </c>
      <c r="AAE5" s="1">
        <v>249.578</v>
      </c>
      <c r="AAF5" s="1">
        <v>332.77100000000002</v>
      </c>
      <c r="AAG5" s="1">
        <v>261.93</v>
      </c>
      <c r="AAH5" s="1">
        <v>314.29899999999998</v>
      </c>
      <c r="AAI5" s="1">
        <v>348.33300000000003</v>
      </c>
      <c r="AAJ5" s="1">
        <v>324.33</v>
      </c>
      <c r="AAK5" s="1">
        <v>364.31700000000001</v>
      </c>
      <c r="AAL5" s="1">
        <v>188.38200000000001</v>
      </c>
      <c r="AAM5" s="1">
        <v>458.185</v>
      </c>
      <c r="AAN5" s="1">
        <v>298.322</v>
      </c>
      <c r="AAO5" s="1">
        <v>377.99299999999999</v>
      </c>
      <c r="AAP5" s="1">
        <v>316.30900000000003</v>
      </c>
      <c r="AAQ5" s="1">
        <v>313.84100000000001</v>
      </c>
      <c r="AAR5" s="1">
        <v>328.22300000000001</v>
      </c>
      <c r="AAS5" s="1">
        <v>358.34699999999998</v>
      </c>
      <c r="AAT5" s="1">
        <v>288.62400000000002</v>
      </c>
      <c r="AAU5" s="1">
        <v>326.79599999999999</v>
      </c>
      <c r="AAV5" s="1">
        <v>369.351</v>
      </c>
      <c r="AAW5" s="1">
        <v>335.24099999999999</v>
      </c>
      <c r="AAX5" s="1">
        <v>299.87299999999999</v>
      </c>
      <c r="AAY5" s="1">
        <v>393.673</v>
      </c>
      <c r="AAZ5" s="1">
        <v>302.82299999999998</v>
      </c>
      <c r="ABA5" s="1">
        <v>331.30599999999998</v>
      </c>
      <c r="ABB5" s="1">
        <v>351.76400000000001</v>
      </c>
      <c r="ABC5" s="1">
        <v>368.58</v>
      </c>
      <c r="ABD5" s="1">
        <v>390.62099999999998</v>
      </c>
      <c r="ABE5" s="1">
        <v>335.55500000000001</v>
      </c>
      <c r="ABF5" s="1">
        <v>394.9</v>
      </c>
      <c r="ABG5" s="1">
        <v>378.53399999999999</v>
      </c>
      <c r="ABH5" s="1">
        <v>323.10899999999998</v>
      </c>
      <c r="ABI5" s="1">
        <v>359.03899999999999</v>
      </c>
      <c r="ABJ5" s="1">
        <v>337.45499999999998</v>
      </c>
      <c r="ABK5" s="1">
        <v>285.62599999999998</v>
      </c>
      <c r="ABL5" s="1">
        <v>344.74900000000002</v>
      </c>
      <c r="ABM5" s="1">
        <v>422.34800000000001</v>
      </c>
      <c r="ABN5" s="1">
        <v>330.62299999999999</v>
      </c>
      <c r="ABO5" s="1">
        <v>411.59100000000001</v>
      </c>
      <c r="ABP5" s="1">
        <v>285.81900000000002</v>
      </c>
      <c r="ABQ5" s="1">
        <v>409.94499999999999</v>
      </c>
      <c r="ABR5" s="1">
        <v>367.346</v>
      </c>
      <c r="ABS5" s="1">
        <v>346.49799999999999</v>
      </c>
      <c r="ABT5" s="1">
        <v>407.91199999999998</v>
      </c>
      <c r="ABU5" s="1">
        <v>335.93700000000001</v>
      </c>
      <c r="ABV5" s="1">
        <v>459.08600000000001</v>
      </c>
      <c r="ABW5" s="1">
        <v>379.49400000000003</v>
      </c>
      <c r="ABX5" s="1">
        <v>378.58499999999998</v>
      </c>
      <c r="ABY5" s="1">
        <v>414.154</v>
      </c>
      <c r="ABZ5" s="1">
        <v>390.28100000000001</v>
      </c>
      <c r="ACA5" s="1">
        <v>378.50299999999999</v>
      </c>
      <c r="ACB5" s="1">
        <v>350.09100000000001</v>
      </c>
      <c r="ACC5" s="1">
        <v>281.517</v>
      </c>
      <c r="ACD5" s="1">
        <v>391.81400000000002</v>
      </c>
      <c r="ACE5" s="1">
        <v>332.322</v>
      </c>
      <c r="ACF5" s="1">
        <v>341.238</v>
      </c>
      <c r="ACG5" s="1">
        <v>289.11399999999998</v>
      </c>
      <c r="ACH5" s="1">
        <v>315.82900000000001</v>
      </c>
      <c r="ACI5" s="1">
        <v>379.923</v>
      </c>
      <c r="ACJ5" s="1">
        <v>302.637</v>
      </c>
      <c r="ACK5" s="1">
        <v>293.142</v>
      </c>
      <c r="ACL5" s="1">
        <v>371.45499999999998</v>
      </c>
      <c r="ACM5" s="1">
        <v>290.7</v>
      </c>
      <c r="ACN5" s="1">
        <v>280.274</v>
      </c>
      <c r="ACO5" s="1">
        <v>373.483</v>
      </c>
      <c r="ACP5" s="1">
        <v>376.392</v>
      </c>
      <c r="ACQ5" s="1">
        <v>303.33300000000003</v>
      </c>
      <c r="ACR5" s="1">
        <v>309.452</v>
      </c>
      <c r="ACS5" s="1">
        <v>364.71600000000001</v>
      </c>
      <c r="ACT5" s="1">
        <v>303.30599999999998</v>
      </c>
      <c r="ACU5" s="1">
        <v>286.52499999999998</v>
      </c>
      <c r="ACV5" s="1">
        <v>263.52100000000002</v>
      </c>
      <c r="ACW5" s="1">
        <v>292.04199999999997</v>
      </c>
      <c r="ACX5" s="1">
        <v>403.02300000000002</v>
      </c>
      <c r="ACY5" s="1">
        <v>328.06700000000001</v>
      </c>
      <c r="ACZ5" s="1">
        <v>257.899</v>
      </c>
      <c r="ADA5" s="1">
        <v>409.68099999999998</v>
      </c>
      <c r="ADB5" s="1">
        <v>252.624</v>
      </c>
      <c r="ADC5" s="1">
        <v>429.93700000000001</v>
      </c>
      <c r="ADD5" s="1">
        <v>355.76</v>
      </c>
      <c r="ADE5" s="1">
        <v>341.58100000000002</v>
      </c>
      <c r="ADF5" s="1">
        <v>380.41800000000001</v>
      </c>
      <c r="ADG5" s="1">
        <v>296.39100000000002</v>
      </c>
      <c r="ADH5" s="1">
        <v>369.84300000000002</v>
      </c>
      <c r="ADI5" s="1">
        <v>387.01</v>
      </c>
      <c r="ADJ5" s="1">
        <v>277.94400000000002</v>
      </c>
      <c r="ADK5" s="1">
        <v>268.77100000000002</v>
      </c>
      <c r="ADL5" s="1">
        <v>385.66300000000001</v>
      </c>
      <c r="ADM5" s="1">
        <v>363.464</v>
      </c>
      <c r="ADN5" s="1">
        <v>251.15299999999999</v>
      </c>
      <c r="ADO5" s="1">
        <v>356.48700000000002</v>
      </c>
      <c r="ADP5" s="1">
        <v>364.505</v>
      </c>
      <c r="ADQ5" s="1">
        <v>310.46100000000001</v>
      </c>
      <c r="ADR5" s="1">
        <v>316.18200000000002</v>
      </c>
      <c r="ADS5" s="1">
        <v>410.30099999999999</v>
      </c>
      <c r="ADT5" s="1">
        <v>310.07100000000003</v>
      </c>
      <c r="ADU5" s="1">
        <v>285.45299999999997</v>
      </c>
      <c r="ADV5" s="1">
        <v>329.59300000000002</v>
      </c>
      <c r="ADW5" s="1">
        <v>386.08499999999998</v>
      </c>
      <c r="ADX5" s="1">
        <v>321.60399999999998</v>
      </c>
      <c r="ADY5" s="1">
        <v>330.75200000000001</v>
      </c>
      <c r="ADZ5" s="1">
        <v>379.34100000000001</v>
      </c>
      <c r="AEA5" s="1">
        <v>398.50099999999998</v>
      </c>
      <c r="AEB5" s="1">
        <v>306.351</v>
      </c>
      <c r="AEC5" s="1">
        <v>313.79700000000003</v>
      </c>
      <c r="AED5" s="1">
        <v>282.96499999999997</v>
      </c>
      <c r="AEE5" s="1">
        <v>409.15</v>
      </c>
      <c r="AEF5" s="1">
        <v>264.07100000000003</v>
      </c>
      <c r="AEG5" s="1">
        <v>293.23099999999999</v>
      </c>
      <c r="AEH5" s="1">
        <v>335.87700000000001</v>
      </c>
      <c r="AEI5" s="1">
        <v>347.30500000000001</v>
      </c>
      <c r="AEJ5" s="1">
        <v>356.98899999999998</v>
      </c>
      <c r="AEK5" s="1">
        <v>331.899</v>
      </c>
      <c r="AEL5" s="1">
        <v>290.54899999999998</v>
      </c>
      <c r="AEM5" s="1">
        <v>258.11700000000002</v>
      </c>
      <c r="AEN5" s="1">
        <v>408.678</v>
      </c>
      <c r="AEO5" s="1">
        <v>265.07100000000003</v>
      </c>
      <c r="AEP5" s="1">
        <v>316.06099999999998</v>
      </c>
      <c r="AEQ5" s="1">
        <v>247.24199999999999</v>
      </c>
      <c r="AER5" s="1">
        <v>293.10599999999999</v>
      </c>
      <c r="AES5" s="1">
        <v>400.90199999999999</v>
      </c>
      <c r="AET5" s="1">
        <v>250.35300000000001</v>
      </c>
      <c r="AEU5" s="1">
        <v>348.178</v>
      </c>
      <c r="AEV5" s="1">
        <v>247.851</v>
      </c>
      <c r="AEW5" s="1">
        <v>293.13900000000001</v>
      </c>
      <c r="AEX5" s="1">
        <v>387.15800000000002</v>
      </c>
      <c r="AEY5" s="1">
        <v>285.58</v>
      </c>
      <c r="AEZ5" s="1">
        <v>249.054</v>
      </c>
      <c r="AFA5" s="1">
        <v>296.04500000000002</v>
      </c>
      <c r="AFB5" s="1">
        <v>283.34899999999999</v>
      </c>
      <c r="AFC5" s="1">
        <v>230.10499999999999</v>
      </c>
      <c r="AFD5" s="1">
        <v>314.47300000000001</v>
      </c>
      <c r="AFE5" s="1">
        <v>284.49599999999998</v>
      </c>
      <c r="AFF5" s="1">
        <v>332.923</v>
      </c>
      <c r="AFG5" s="1">
        <v>313.68700000000001</v>
      </c>
      <c r="AFH5" s="1">
        <v>303.64</v>
      </c>
      <c r="AFI5" s="1">
        <v>276.75200000000001</v>
      </c>
      <c r="AFJ5" s="1">
        <v>356.69600000000003</v>
      </c>
      <c r="AFK5" s="1">
        <v>272.22300000000001</v>
      </c>
      <c r="AFL5" s="1">
        <v>320.73599999999999</v>
      </c>
      <c r="AFM5" s="1">
        <v>331.29700000000003</v>
      </c>
      <c r="AFN5" s="1">
        <v>338.13900000000001</v>
      </c>
      <c r="AFO5" s="1">
        <v>271.96800000000002</v>
      </c>
      <c r="AFP5" s="1">
        <v>299.24400000000003</v>
      </c>
      <c r="AFQ5" s="1">
        <v>334.77199999999999</v>
      </c>
      <c r="AFR5" s="1">
        <v>268.47000000000003</v>
      </c>
      <c r="AFS5" s="1">
        <v>337.86799999999999</v>
      </c>
      <c r="AFT5" s="1">
        <v>275.65699999999998</v>
      </c>
      <c r="AFU5" s="1">
        <v>280.27499999999998</v>
      </c>
      <c r="AFV5" s="1">
        <v>383.40899999999999</v>
      </c>
      <c r="AFW5" s="1">
        <v>301.73099999999999</v>
      </c>
      <c r="AFX5" s="1">
        <v>289.86099999999999</v>
      </c>
      <c r="AFY5" s="1">
        <v>333.32499999999999</v>
      </c>
      <c r="AFZ5" s="1">
        <v>261.142</v>
      </c>
      <c r="AGA5" s="1">
        <v>333.06900000000002</v>
      </c>
      <c r="AGB5" s="1">
        <v>290.53699999999998</v>
      </c>
      <c r="AGC5" s="1">
        <v>287.05700000000002</v>
      </c>
      <c r="AGD5" s="1">
        <v>396.726</v>
      </c>
      <c r="AGE5" s="1">
        <v>176.40700000000001</v>
      </c>
      <c r="AGF5" s="1">
        <v>313.08800000000002</v>
      </c>
      <c r="AGG5" s="1">
        <v>311.85700000000003</v>
      </c>
      <c r="AGH5" s="1">
        <v>207.11799999999999</v>
      </c>
      <c r="AGI5" s="1">
        <v>379.387</v>
      </c>
      <c r="AGJ5" s="1">
        <v>210.001</v>
      </c>
      <c r="AGK5" s="1">
        <v>309.04199999999997</v>
      </c>
      <c r="AGL5" s="1">
        <v>323.38900000000001</v>
      </c>
      <c r="AGM5" s="1">
        <v>279.98700000000002</v>
      </c>
      <c r="AGN5" s="1">
        <v>289.72300000000001</v>
      </c>
      <c r="AGO5" s="1">
        <v>253.66499999999999</v>
      </c>
      <c r="AGP5" s="1">
        <v>219.57599999999999</v>
      </c>
      <c r="AGQ5" s="1">
        <v>328.09399999999999</v>
      </c>
      <c r="AGR5" s="1">
        <v>266.08999999999997</v>
      </c>
      <c r="AGS5" s="1">
        <v>219.62100000000001</v>
      </c>
      <c r="AGT5" s="1">
        <v>361.34699999999998</v>
      </c>
      <c r="AGU5" s="1">
        <v>284.99099999999999</v>
      </c>
      <c r="AGV5" s="1">
        <v>269.44799999999998</v>
      </c>
      <c r="AGW5" s="1">
        <v>326.18</v>
      </c>
      <c r="AGX5" s="1">
        <v>319.78899999999999</v>
      </c>
      <c r="AGY5" s="1">
        <v>280.78800000000001</v>
      </c>
      <c r="AGZ5" s="1">
        <v>252.67400000000001</v>
      </c>
      <c r="AHA5" s="1">
        <v>232.12700000000001</v>
      </c>
      <c r="AHB5" s="1">
        <v>300.13499999999999</v>
      </c>
      <c r="AHC5" s="1">
        <v>264.08999999999997</v>
      </c>
      <c r="AHD5" s="1">
        <v>309.80599999999998</v>
      </c>
      <c r="AHE5" s="1">
        <v>254.709</v>
      </c>
      <c r="AHF5" s="1">
        <v>302.63299999999998</v>
      </c>
      <c r="AHG5" s="1">
        <v>269.625</v>
      </c>
      <c r="AHH5" s="1">
        <v>311.98099999999999</v>
      </c>
      <c r="AHI5" s="1">
        <v>288.36200000000002</v>
      </c>
      <c r="AHJ5" s="1">
        <v>288.69</v>
      </c>
      <c r="AHK5" s="1">
        <v>355.42599999999999</v>
      </c>
      <c r="AHL5" s="1">
        <v>223.84100000000001</v>
      </c>
      <c r="AHM5" s="1">
        <v>322.82</v>
      </c>
      <c r="AHN5" s="1">
        <v>293.57400000000001</v>
      </c>
      <c r="AHO5" s="1">
        <v>279.75799999999998</v>
      </c>
      <c r="AHP5" s="1">
        <v>213.34100000000001</v>
      </c>
      <c r="AHQ5" s="1">
        <v>335.34899999999999</v>
      </c>
      <c r="AHR5" s="1">
        <v>332.36900000000003</v>
      </c>
      <c r="AHS5" s="1">
        <v>264.03899999999999</v>
      </c>
      <c r="AHT5" s="1">
        <v>343.45699999999999</v>
      </c>
      <c r="AHU5" s="1">
        <v>301.71899999999999</v>
      </c>
      <c r="AHV5" s="1">
        <v>222.947</v>
      </c>
      <c r="AHW5" s="1">
        <v>331.803</v>
      </c>
      <c r="AHX5" s="1">
        <v>320.61099999999999</v>
      </c>
      <c r="AHY5" s="1">
        <v>202.62100000000001</v>
      </c>
      <c r="AHZ5" s="1">
        <v>300.73599999999999</v>
      </c>
      <c r="AIA5" s="1">
        <v>213.43299999999999</v>
      </c>
      <c r="AIB5" s="1">
        <v>276.447</v>
      </c>
      <c r="AIC5" s="1">
        <v>254.52500000000001</v>
      </c>
      <c r="AID5" s="1">
        <v>239.93299999999999</v>
      </c>
      <c r="AIE5" s="1">
        <v>295.125</v>
      </c>
      <c r="AIF5" s="1">
        <v>280.29199999999997</v>
      </c>
      <c r="AIG5" s="1">
        <v>281.52499999999998</v>
      </c>
      <c r="AIH5" s="1">
        <v>234.066</v>
      </c>
      <c r="AII5" s="1">
        <v>309.66000000000003</v>
      </c>
      <c r="AIJ5" s="1">
        <v>296.51499999999999</v>
      </c>
      <c r="AIK5" s="1">
        <v>292.09300000000002</v>
      </c>
      <c r="AIL5" s="1">
        <v>312.49799999999999</v>
      </c>
      <c r="AIM5" s="1">
        <v>270.85399999999998</v>
      </c>
      <c r="AIN5" s="1">
        <v>377.78699999999998</v>
      </c>
      <c r="AIO5" s="1">
        <v>308.12099999999998</v>
      </c>
      <c r="AIP5" s="1">
        <v>339.43</v>
      </c>
      <c r="AIQ5" s="1">
        <v>309.95800000000003</v>
      </c>
      <c r="AIR5" s="1">
        <v>353.38499999999999</v>
      </c>
      <c r="AIS5" s="1">
        <v>313.84500000000003</v>
      </c>
      <c r="AIT5" s="1">
        <v>345.64699999999999</v>
      </c>
      <c r="AIU5" s="1">
        <v>241.83600000000001</v>
      </c>
      <c r="AIV5" s="1">
        <v>373.73200000000003</v>
      </c>
      <c r="AIW5" s="1">
        <v>333.59899999999999</v>
      </c>
      <c r="AIX5" s="1">
        <v>294.12299999999999</v>
      </c>
      <c r="AIY5" s="1">
        <v>314.19900000000001</v>
      </c>
      <c r="AIZ5" s="1">
        <v>344.35199999999998</v>
      </c>
      <c r="AJA5" s="1">
        <v>321.65699999999998</v>
      </c>
      <c r="AJB5" s="1">
        <v>355.024</v>
      </c>
      <c r="AJC5" s="1">
        <v>313.05200000000002</v>
      </c>
      <c r="AJD5" s="1">
        <v>300.48700000000002</v>
      </c>
      <c r="AJE5" s="1">
        <v>317.18200000000002</v>
      </c>
      <c r="AJF5" s="1">
        <v>303.05399999999997</v>
      </c>
      <c r="AJG5" s="1">
        <v>308.26499999999999</v>
      </c>
      <c r="AJH5" s="1">
        <v>307.72199999999998</v>
      </c>
      <c r="AJI5" s="1">
        <v>308.52300000000002</v>
      </c>
      <c r="AJJ5" s="1">
        <v>324.49</v>
      </c>
      <c r="AJK5" s="1">
        <v>357.14800000000002</v>
      </c>
      <c r="AJL5" s="1">
        <v>333.09800000000001</v>
      </c>
      <c r="AJM5" s="1">
        <v>356.87200000000001</v>
      </c>
      <c r="AJN5" s="1">
        <v>355.096</v>
      </c>
      <c r="AJO5" s="1">
        <v>351.91699999999997</v>
      </c>
      <c r="AJP5" s="1">
        <v>398.43400000000003</v>
      </c>
      <c r="AJQ5" s="1">
        <v>387.79500000000002</v>
      </c>
      <c r="AJR5" s="1">
        <v>360.91699999999997</v>
      </c>
      <c r="AJS5" s="1">
        <v>323.46699999999998</v>
      </c>
      <c r="AJT5" s="1">
        <v>378.05500000000001</v>
      </c>
      <c r="AJU5" s="1">
        <v>334.666</v>
      </c>
      <c r="AJV5" s="1">
        <v>396.00599999999997</v>
      </c>
      <c r="AJW5" s="1">
        <v>340.18400000000003</v>
      </c>
      <c r="AJX5" s="1">
        <v>366.73</v>
      </c>
      <c r="AJY5" s="1">
        <v>354.23200000000003</v>
      </c>
      <c r="AJZ5" s="1">
        <v>380.70299999999997</v>
      </c>
      <c r="AKA5" s="1">
        <v>392.40899999999999</v>
      </c>
      <c r="AKB5" s="1">
        <v>399.93799999999999</v>
      </c>
      <c r="AKC5" s="1">
        <v>381.22</v>
      </c>
      <c r="AKD5" s="1">
        <v>401.44799999999998</v>
      </c>
      <c r="AKE5" s="1">
        <v>393.62599999999998</v>
      </c>
      <c r="AKF5" s="1">
        <v>454.27100000000002</v>
      </c>
      <c r="AKG5" s="1">
        <v>445.61900000000003</v>
      </c>
      <c r="AKH5" s="1">
        <v>493.13</v>
      </c>
      <c r="AKI5" s="1">
        <v>466.62799999999999</v>
      </c>
      <c r="AKJ5" s="1">
        <v>541.76800000000003</v>
      </c>
      <c r="AKK5" s="1">
        <v>554.47900000000004</v>
      </c>
      <c r="AKL5" s="1">
        <v>571.25199999999995</v>
      </c>
      <c r="AKM5" s="1">
        <v>678.19100000000003</v>
      </c>
      <c r="AKN5" s="1">
        <v>672.94799999999998</v>
      </c>
      <c r="AKO5" s="1">
        <v>720.28399999999999</v>
      </c>
      <c r="AKP5" s="1">
        <v>779.82899999999995</v>
      </c>
      <c r="AKQ5" s="1">
        <v>824.01900000000001</v>
      </c>
      <c r="AKR5" s="1">
        <v>845.36400000000003</v>
      </c>
      <c r="AKS5" s="1">
        <v>888.91099999999994</v>
      </c>
      <c r="AKT5" s="1">
        <v>839.505</v>
      </c>
      <c r="AKU5" s="1">
        <v>913.202</v>
      </c>
      <c r="AKV5" s="1">
        <v>873.21600000000001</v>
      </c>
      <c r="AKW5" s="1">
        <v>715.27700000000004</v>
      </c>
      <c r="AKX5" s="1">
        <v>744.49400000000003</v>
      </c>
      <c r="AKY5" s="1">
        <v>707.428</v>
      </c>
      <c r="AKZ5" s="1">
        <v>558.42399999999998</v>
      </c>
      <c r="ALA5" s="1">
        <v>535.96799999999996</v>
      </c>
      <c r="ALB5" s="1">
        <v>536.15300000000002</v>
      </c>
      <c r="ALC5" s="1">
        <v>486.39600000000002</v>
      </c>
      <c r="ALD5" s="1">
        <v>473.30200000000002</v>
      </c>
      <c r="ALE5" s="1">
        <v>394.70499999999998</v>
      </c>
      <c r="ALF5" s="1">
        <v>422.39</v>
      </c>
      <c r="ALG5" s="1">
        <v>405.04899999999998</v>
      </c>
      <c r="ALH5" s="1">
        <v>330.05799999999999</v>
      </c>
      <c r="ALI5" s="1">
        <v>334.42899999999997</v>
      </c>
      <c r="ALJ5" s="1">
        <v>338.62200000000001</v>
      </c>
      <c r="ALK5" s="1">
        <v>295.04199999999997</v>
      </c>
      <c r="ALL5" s="1">
        <v>347.36500000000001</v>
      </c>
      <c r="ALM5" s="1">
        <v>332.98700000000002</v>
      </c>
      <c r="ALN5" s="1">
        <v>291.58800000000002</v>
      </c>
      <c r="ALO5" s="1">
        <v>284.76299999999998</v>
      </c>
      <c r="ALP5" s="1">
        <v>305.10300000000001</v>
      </c>
      <c r="ALQ5" s="1">
        <v>336.56099999999998</v>
      </c>
      <c r="ALR5" s="1">
        <v>349.71899999999999</v>
      </c>
      <c r="ALS5" s="1">
        <v>252.27099999999999</v>
      </c>
      <c r="ALT5" s="1">
        <v>383.85399999999998</v>
      </c>
      <c r="ALU5" s="1">
        <v>315.18700000000001</v>
      </c>
      <c r="ALV5" s="1">
        <v>390.839</v>
      </c>
      <c r="ALW5" s="1">
        <v>319.63900000000001</v>
      </c>
      <c r="ALX5" s="1">
        <v>351.16699999999997</v>
      </c>
      <c r="ALY5" s="1">
        <v>446.32900000000001</v>
      </c>
      <c r="ALZ5" s="1">
        <v>440.505</v>
      </c>
      <c r="AMA5" s="1">
        <v>358.92500000000001</v>
      </c>
      <c r="AMB5" s="1">
        <v>516.56799999999998</v>
      </c>
      <c r="AMC5" s="1">
        <v>433.67899999999997</v>
      </c>
      <c r="AMD5" s="1">
        <v>495.89699999999999</v>
      </c>
      <c r="AME5" s="1">
        <v>483.72500000000002</v>
      </c>
      <c r="AMF5" s="1">
        <v>523.18600000000004</v>
      </c>
      <c r="AMG5" s="1">
        <v>582.23299999999995</v>
      </c>
      <c r="AMH5" s="1">
        <v>522.03899999999999</v>
      </c>
      <c r="AMI5" s="1">
        <v>614.09500000000003</v>
      </c>
      <c r="AMJ5" s="1">
        <v>635.53599999999994</v>
      </c>
      <c r="AMK5" s="1">
        <v>729.51400000000001</v>
      </c>
      <c r="AML5" s="1">
        <v>720.41</v>
      </c>
      <c r="AMM5" s="1">
        <v>833.88199999999995</v>
      </c>
      <c r="AMN5" s="1">
        <v>876.12599999999998</v>
      </c>
      <c r="AMO5" s="1">
        <v>1011.87</v>
      </c>
      <c r="AMP5" s="1">
        <v>1204.7</v>
      </c>
      <c r="AMQ5" s="1">
        <v>1426.59</v>
      </c>
      <c r="AMR5" s="1">
        <v>1725.94</v>
      </c>
      <c r="AMS5" s="1">
        <v>2212.86</v>
      </c>
      <c r="AMT5" s="1">
        <v>2911.22</v>
      </c>
      <c r="AMU5" s="1">
        <v>3941.4</v>
      </c>
      <c r="AMV5" s="1">
        <v>5078.8999999999996</v>
      </c>
      <c r="AMW5" s="1">
        <v>6576.72</v>
      </c>
      <c r="AMX5" s="1">
        <v>8226.18</v>
      </c>
      <c r="AMY5" s="1">
        <v>9550.7199999999993</v>
      </c>
      <c r="AMZ5" s="1">
        <v>10351.5</v>
      </c>
      <c r="ANA5" s="1">
        <v>10654.1</v>
      </c>
      <c r="ANB5" s="1">
        <v>10214.9</v>
      </c>
      <c r="ANC5" s="1">
        <v>9600.35</v>
      </c>
      <c r="AND5" s="1">
        <v>8667.74</v>
      </c>
      <c r="ANE5" s="1">
        <v>7928.37</v>
      </c>
      <c r="ANF5" s="1">
        <v>7416.63</v>
      </c>
      <c r="ANG5" s="1">
        <v>6980.96</v>
      </c>
      <c r="ANH5" s="1">
        <v>6583.48</v>
      </c>
      <c r="ANI5" s="1">
        <v>6548.81</v>
      </c>
      <c r="ANJ5" s="1">
        <v>6551.96</v>
      </c>
      <c r="ANK5" s="1">
        <v>7010.86</v>
      </c>
      <c r="ANL5" s="1">
        <v>7750.65</v>
      </c>
      <c r="ANM5" s="1">
        <v>9234.06</v>
      </c>
      <c r="ANN5" s="1">
        <v>11041.4</v>
      </c>
      <c r="ANO5" s="1">
        <v>12493.9</v>
      </c>
      <c r="ANP5" s="1">
        <v>12705.9</v>
      </c>
      <c r="ANQ5" s="1">
        <v>11696.2</v>
      </c>
      <c r="ANR5" s="1">
        <v>9843.2800000000007</v>
      </c>
      <c r="ANS5" s="1">
        <v>8651.66</v>
      </c>
      <c r="ANT5" s="1">
        <v>7865.66</v>
      </c>
      <c r="ANU5" s="1">
        <v>7638.39</v>
      </c>
      <c r="ANV5" s="1">
        <v>7214.11</v>
      </c>
      <c r="ANW5" s="1">
        <v>7175.92</v>
      </c>
      <c r="ANX5" s="1">
        <v>6737.88</v>
      </c>
      <c r="ANY5" s="1">
        <v>6508.54</v>
      </c>
      <c r="ANZ5" s="1">
        <v>6147.75</v>
      </c>
      <c r="AOA5" s="1">
        <v>5688.68</v>
      </c>
      <c r="AOB5" s="1">
        <v>5513.87</v>
      </c>
      <c r="AOC5" s="1">
        <v>5245.3</v>
      </c>
      <c r="AOD5" s="1">
        <v>5056.83</v>
      </c>
      <c r="AOE5" s="1">
        <v>5011.18</v>
      </c>
      <c r="AOF5" s="1">
        <v>4895.32</v>
      </c>
      <c r="AOG5" s="1">
        <v>4938.45</v>
      </c>
      <c r="AOH5" s="1">
        <v>4802.38</v>
      </c>
      <c r="AOI5" s="1">
        <v>4822.5600000000004</v>
      </c>
      <c r="AOJ5" s="1">
        <v>4761.32</v>
      </c>
      <c r="AOK5" s="1">
        <v>4602.7</v>
      </c>
      <c r="AOL5" s="1">
        <v>4356.5200000000004</v>
      </c>
      <c r="AOM5" s="1">
        <v>4095.73</v>
      </c>
      <c r="AON5" s="1">
        <v>3770.61</v>
      </c>
      <c r="AOO5" s="1">
        <v>3326.07</v>
      </c>
      <c r="AOP5" s="1">
        <v>2799.94</v>
      </c>
      <c r="AOQ5" s="1">
        <v>2462.46</v>
      </c>
      <c r="AOR5" s="1">
        <v>2072.14</v>
      </c>
      <c r="AOS5" s="1">
        <v>1772.91</v>
      </c>
      <c r="AOT5" s="1">
        <v>1527.55</v>
      </c>
      <c r="AOU5" s="1">
        <v>1357.09</v>
      </c>
      <c r="AOV5" s="1">
        <v>1281.83</v>
      </c>
      <c r="AOW5" s="1">
        <v>1198.3800000000001</v>
      </c>
      <c r="AOX5" s="1">
        <v>1130.98</v>
      </c>
      <c r="AOY5" s="1">
        <v>1086.98</v>
      </c>
      <c r="AOZ5" s="1">
        <v>975.96100000000001</v>
      </c>
      <c r="APA5" s="1">
        <v>998.79899999999998</v>
      </c>
      <c r="APB5" s="1">
        <v>906.98</v>
      </c>
      <c r="APC5" s="1">
        <v>864.39800000000002</v>
      </c>
      <c r="APD5" s="1">
        <v>811.48199999999997</v>
      </c>
      <c r="APE5" s="1">
        <v>836.94</v>
      </c>
      <c r="APF5" s="1">
        <v>794.14599999999996</v>
      </c>
      <c r="APG5" s="1">
        <v>761.70600000000002</v>
      </c>
      <c r="APH5" s="1">
        <v>711.97299999999996</v>
      </c>
      <c r="API5" s="1">
        <v>695.49699999999996</v>
      </c>
      <c r="APJ5" s="1">
        <v>693.03800000000001</v>
      </c>
      <c r="APK5" s="1">
        <v>625.46900000000005</v>
      </c>
      <c r="APL5" s="1">
        <v>686.15599999999995</v>
      </c>
      <c r="APM5" s="1">
        <v>616.66399999999999</v>
      </c>
      <c r="APN5" s="1">
        <v>604.67200000000003</v>
      </c>
      <c r="APO5" s="1">
        <v>600.71100000000001</v>
      </c>
      <c r="APP5" s="1">
        <v>671.08</v>
      </c>
      <c r="APQ5" s="1">
        <v>485.137</v>
      </c>
      <c r="APR5" s="1">
        <v>599.46799999999996</v>
      </c>
      <c r="APS5" s="1">
        <v>610.66499999999996</v>
      </c>
      <c r="APT5" s="1">
        <v>538.32399999999996</v>
      </c>
      <c r="APU5" s="1">
        <v>579.62900000000002</v>
      </c>
      <c r="APV5" s="1">
        <v>500.46800000000002</v>
      </c>
      <c r="APW5" s="1">
        <v>534.89099999999996</v>
      </c>
      <c r="APX5" s="1">
        <v>496.33499999999998</v>
      </c>
      <c r="APY5" s="1">
        <v>462.387</v>
      </c>
      <c r="APZ5" s="1">
        <v>472.03300000000002</v>
      </c>
      <c r="AQA5" s="1">
        <v>472.53500000000003</v>
      </c>
      <c r="AQB5" s="1">
        <v>488.28699999999998</v>
      </c>
      <c r="AQC5" s="1">
        <v>488.14499999999998</v>
      </c>
      <c r="AQD5" s="1">
        <v>404.33800000000002</v>
      </c>
      <c r="AQE5" s="1">
        <v>453.60599999999999</v>
      </c>
      <c r="AQF5" s="1">
        <v>463.91500000000002</v>
      </c>
      <c r="AQG5" s="1">
        <v>431.88499999999999</v>
      </c>
      <c r="AQH5" s="1">
        <v>461.81900000000002</v>
      </c>
      <c r="AQI5" s="1">
        <v>403.56</v>
      </c>
      <c r="AQJ5" s="1">
        <v>440.12</v>
      </c>
      <c r="AQK5" s="1">
        <v>440.65899999999999</v>
      </c>
      <c r="AQL5" s="1">
        <v>381.46699999999998</v>
      </c>
      <c r="AQM5" s="1">
        <v>393.089</v>
      </c>
      <c r="AQN5" s="1">
        <v>442.553</v>
      </c>
      <c r="AQO5" s="1">
        <v>415.49700000000001</v>
      </c>
      <c r="AQP5" s="1">
        <v>387.97800000000001</v>
      </c>
      <c r="AQQ5" s="1">
        <v>410.00400000000002</v>
      </c>
      <c r="AQR5" s="1">
        <v>419.26</v>
      </c>
      <c r="AQS5" s="1">
        <v>366.31599999999997</v>
      </c>
      <c r="AQT5" s="1">
        <v>385.98899999999998</v>
      </c>
      <c r="AQU5" s="1">
        <v>433.17700000000002</v>
      </c>
      <c r="AQV5" s="1">
        <v>393.19900000000001</v>
      </c>
      <c r="AQW5" s="1">
        <v>395.286</v>
      </c>
      <c r="AQX5" s="1">
        <v>376.93200000000002</v>
      </c>
      <c r="AQY5" s="1">
        <v>383.745</v>
      </c>
      <c r="AQZ5" s="1">
        <v>412.09699999999998</v>
      </c>
      <c r="ARA5" s="1">
        <v>412.84300000000002</v>
      </c>
      <c r="ARB5" s="1">
        <v>348.221</v>
      </c>
      <c r="ARC5" s="1">
        <v>382.85399999999998</v>
      </c>
      <c r="ARD5" s="1">
        <v>400.29599999999999</v>
      </c>
      <c r="ARE5" s="1">
        <v>358.84399999999999</v>
      </c>
      <c r="ARF5" s="1">
        <v>413.11599999999999</v>
      </c>
      <c r="ARG5" s="1">
        <v>352.005</v>
      </c>
      <c r="ARH5" s="1">
        <v>361.73500000000001</v>
      </c>
      <c r="ARI5" s="1">
        <v>341.64800000000002</v>
      </c>
      <c r="ARJ5" s="1">
        <v>365.91300000000001</v>
      </c>
      <c r="ARK5" s="1">
        <v>340.50799999999998</v>
      </c>
      <c r="ARL5" s="1">
        <v>339.73099999999999</v>
      </c>
      <c r="ARM5" s="1">
        <v>331.96100000000001</v>
      </c>
      <c r="ARN5" s="1">
        <v>368.04399999999998</v>
      </c>
      <c r="ARO5" s="1">
        <v>314.28100000000001</v>
      </c>
      <c r="ARP5" s="1">
        <v>331.09300000000002</v>
      </c>
      <c r="ARQ5" s="1">
        <v>390.13299999999998</v>
      </c>
      <c r="ARR5" s="1">
        <v>252.27099999999999</v>
      </c>
      <c r="ARS5" s="1">
        <v>382.23</v>
      </c>
      <c r="ART5" s="1">
        <v>339.17</v>
      </c>
      <c r="ARU5" s="1">
        <v>336.017</v>
      </c>
      <c r="ARV5" s="1">
        <v>386.78899999999999</v>
      </c>
      <c r="ARW5" s="1">
        <v>322.79700000000003</v>
      </c>
      <c r="ARX5" s="1">
        <v>334.54899999999998</v>
      </c>
      <c r="ARY5" s="1">
        <v>319.11500000000001</v>
      </c>
      <c r="ARZ5" s="1">
        <v>333.02300000000002</v>
      </c>
      <c r="ASA5" s="1">
        <v>406.11200000000002</v>
      </c>
      <c r="ASB5" s="1">
        <v>317.14600000000002</v>
      </c>
      <c r="ASC5" s="1">
        <v>330.53300000000002</v>
      </c>
      <c r="ASD5" s="1">
        <v>340.95600000000002</v>
      </c>
      <c r="ASE5" s="1">
        <v>286.69799999999998</v>
      </c>
      <c r="ASF5" s="1">
        <v>376.20800000000003</v>
      </c>
      <c r="ASG5" s="1">
        <v>252.27099999999999</v>
      </c>
      <c r="ASH5" s="1">
        <v>381.88099999999997</v>
      </c>
      <c r="ASI5" s="1">
        <v>351.75700000000001</v>
      </c>
      <c r="ASJ5" s="1">
        <v>314.267</v>
      </c>
      <c r="ASK5" s="1">
        <v>368.14499999999998</v>
      </c>
      <c r="ASL5" s="1">
        <v>301.07600000000002</v>
      </c>
      <c r="ASM5" s="1">
        <v>335.46100000000001</v>
      </c>
      <c r="ASN5" s="1">
        <v>343.41899999999998</v>
      </c>
      <c r="ASO5" s="1">
        <v>349.834</v>
      </c>
      <c r="ASP5" s="1">
        <v>300.36099999999999</v>
      </c>
      <c r="ASQ5" s="1">
        <v>333.59199999999998</v>
      </c>
      <c r="ASR5" s="1">
        <v>336.64100000000002</v>
      </c>
      <c r="ASS5" s="1">
        <v>338.524</v>
      </c>
      <c r="AST5" s="1">
        <v>351.63900000000001</v>
      </c>
      <c r="ASU5" s="1">
        <v>252.27099999999999</v>
      </c>
      <c r="ASV5" s="1">
        <v>282.834</v>
      </c>
      <c r="ASW5" s="1">
        <v>362.15300000000002</v>
      </c>
      <c r="ASX5" s="1">
        <v>353.33300000000003</v>
      </c>
      <c r="ASY5" s="1">
        <v>334.702</v>
      </c>
      <c r="ASZ5" s="1">
        <v>350.32299999999998</v>
      </c>
      <c r="ATA5" s="1">
        <v>299.45699999999999</v>
      </c>
      <c r="ATB5" s="1">
        <v>345.55399999999997</v>
      </c>
      <c r="ATC5" s="1">
        <v>363.82799999999997</v>
      </c>
      <c r="ATD5" s="1">
        <v>334.34699999999998</v>
      </c>
      <c r="ATE5" s="1">
        <v>383.95100000000002</v>
      </c>
      <c r="ATF5" s="1">
        <v>286.51600000000002</v>
      </c>
      <c r="ATG5" s="1">
        <v>397.69200000000001</v>
      </c>
      <c r="ATH5" s="1">
        <v>373.19099999999997</v>
      </c>
      <c r="ATI5" s="1">
        <v>326.44499999999999</v>
      </c>
      <c r="ATJ5" s="1">
        <v>307.077</v>
      </c>
      <c r="ATK5" s="1">
        <v>271.98599999999999</v>
      </c>
      <c r="ATL5" s="1">
        <v>352.35300000000001</v>
      </c>
      <c r="ATM5" s="1">
        <v>345.09899999999999</v>
      </c>
      <c r="ATN5" s="1">
        <v>389.50900000000001</v>
      </c>
      <c r="ATO5" s="1">
        <v>321.49700000000001</v>
      </c>
      <c r="ATP5" s="1">
        <v>367.483</v>
      </c>
      <c r="ATQ5" s="1">
        <v>337.92500000000001</v>
      </c>
      <c r="ATR5" s="1">
        <v>296.61099999999999</v>
      </c>
      <c r="ATS5" s="1">
        <v>421.50400000000002</v>
      </c>
      <c r="ATT5" s="1">
        <v>318.13200000000001</v>
      </c>
      <c r="ATU5" s="1">
        <v>319.78199999999998</v>
      </c>
      <c r="ATV5" s="1">
        <v>330.916</v>
      </c>
      <c r="ATW5" s="1">
        <v>363.89299999999997</v>
      </c>
      <c r="ATX5" s="1">
        <v>361.02300000000002</v>
      </c>
      <c r="ATY5" s="1">
        <v>386.911</v>
      </c>
      <c r="ATZ5" s="1">
        <v>326.339</v>
      </c>
      <c r="AUA5" s="1">
        <v>281.66800000000001</v>
      </c>
      <c r="AUB5" s="1">
        <v>390.04500000000002</v>
      </c>
      <c r="AUC5" s="1">
        <v>356.67099999999999</v>
      </c>
      <c r="AUD5" s="1">
        <v>387.20499999999998</v>
      </c>
      <c r="AUE5" s="1">
        <v>276.57600000000002</v>
      </c>
      <c r="AUF5" s="1">
        <v>392.81799999999998</v>
      </c>
      <c r="AUG5" s="1">
        <v>316.91300000000001</v>
      </c>
      <c r="AUH5" s="1">
        <v>365.53199999999998</v>
      </c>
      <c r="AUI5" s="1">
        <v>392.61599999999999</v>
      </c>
      <c r="AUJ5" s="1">
        <v>320.89999999999998</v>
      </c>
      <c r="AUK5" s="1">
        <v>332.59199999999998</v>
      </c>
      <c r="AUL5" s="1">
        <v>347.61099999999999</v>
      </c>
      <c r="AUM5" s="1">
        <v>281.35500000000002</v>
      </c>
      <c r="AUN5" s="1">
        <v>380.19200000000001</v>
      </c>
      <c r="AUO5" s="1">
        <v>343.97399999999999</v>
      </c>
      <c r="AUP5" s="1">
        <v>365.67399999999998</v>
      </c>
      <c r="AUQ5" s="1">
        <v>356.12799999999999</v>
      </c>
      <c r="AUR5" s="1">
        <v>276.73700000000002</v>
      </c>
      <c r="AUS5" s="1">
        <v>338.03500000000003</v>
      </c>
      <c r="AUT5" s="1">
        <v>362.673</v>
      </c>
      <c r="AUU5" s="1">
        <v>318.13400000000001</v>
      </c>
      <c r="AUV5" s="1">
        <v>345.31700000000001</v>
      </c>
      <c r="AUW5" s="1">
        <v>412.86799999999999</v>
      </c>
      <c r="AUX5" s="1">
        <v>278.12799999999999</v>
      </c>
      <c r="AUY5" s="1">
        <v>383.85599999999999</v>
      </c>
      <c r="AUZ5" s="1">
        <v>353.91699999999997</v>
      </c>
      <c r="AVA5" s="1">
        <v>318.79399999999998</v>
      </c>
      <c r="AVB5" s="1">
        <v>252.27099999999999</v>
      </c>
      <c r="AVC5" s="1">
        <v>318.61700000000002</v>
      </c>
      <c r="AVD5" s="1">
        <v>344.56099999999998</v>
      </c>
      <c r="AVE5" s="1">
        <v>355.61700000000002</v>
      </c>
      <c r="AVF5" s="1">
        <v>329.67899999999997</v>
      </c>
      <c r="AVG5" s="1">
        <v>337.23099999999999</v>
      </c>
      <c r="AVH5" s="1">
        <v>314.02300000000002</v>
      </c>
      <c r="AVI5" s="1">
        <v>393.911</v>
      </c>
      <c r="AVJ5" s="1">
        <v>304.75599999999997</v>
      </c>
      <c r="AVK5" s="1">
        <v>303.90899999999999</v>
      </c>
      <c r="AVL5" s="1">
        <v>404.47399999999999</v>
      </c>
      <c r="AVM5" s="1">
        <v>359.57</v>
      </c>
      <c r="AVN5" s="1">
        <v>355.42200000000003</v>
      </c>
      <c r="AVO5" s="1">
        <v>333.44099999999997</v>
      </c>
      <c r="AVP5" s="1">
        <v>348.29300000000001</v>
      </c>
      <c r="AVQ5" s="1">
        <v>344.69799999999998</v>
      </c>
      <c r="AVR5" s="1">
        <v>347.87599999999998</v>
      </c>
      <c r="AVS5" s="1">
        <v>365.03300000000002</v>
      </c>
      <c r="AVT5" s="1">
        <v>318.88099999999997</v>
      </c>
      <c r="AVU5" s="1">
        <v>295.928</v>
      </c>
      <c r="AVV5" s="1">
        <v>435.9</v>
      </c>
      <c r="AVW5" s="1">
        <v>369.666</v>
      </c>
      <c r="AVX5" s="1">
        <v>336.76400000000001</v>
      </c>
      <c r="AVY5" s="1">
        <v>264.029</v>
      </c>
      <c r="AVZ5" s="1">
        <v>392.71600000000001</v>
      </c>
      <c r="AWA5" s="1">
        <v>303.334</v>
      </c>
      <c r="AWB5" s="1">
        <v>355.49</v>
      </c>
      <c r="AWC5" s="1">
        <v>342.57</v>
      </c>
      <c r="AWD5" s="1">
        <v>318.48899999999998</v>
      </c>
      <c r="AWE5" s="1">
        <v>397.54899999999998</v>
      </c>
      <c r="AWF5" s="1">
        <v>268.77800000000002</v>
      </c>
      <c r="AWG5" s="1">
        <v>358.00900000000001</v>
      </c>
      <c r="AWH5" s="1">
        <v>291.66399999999999</v>
      </c>
      <c r="AWI5" s="1">
        <v>318.97500000000002</v>
      </c>
      <c r="AWJ5" s="1">
        <v>276.40300000000002</v>
      </c>
      <c r="AWK5" s="1">
        <v>420.03399999999999</v>
      </c>
      <c r="AWL5" s="1">
        <v>349.52699999999999</v>
      </c>
      <c r="AWM5" s="1">
        <v>332.23399999999998</v>
      </c>
      <c r="AWN5" s="1">
        <v>352.16899999999998</v>
      </c>
      <c r="AWO5" s="1">
        <v>356.08300000000003</v>
      </c>
      <c r="AWP5" s="1">
        <v>266.84699999999998</v>
      </c>
      <c r="AWQ5" s="1">
        <v>312.04599999999999</v>
      </c>
      <c r="AWR5" s="1">
        <v>304.05</v>
      </c>
      <c r="AWS5" s="1">
        <v>331.29700000000003</v>
      </c>
      <c r="AWT5" s="1">
        <v>356.42599999999999</v>
      </c>
      <c r="AWU5" s="1">
        <v>286.19900000000001</v>
      </c>
      <c r="AWV5" s="1">
        <v>352.13499999999999</v>
      </c>
      <c r="AWW5" s="1">
        <v>336.09500000000003</v>
      </c>
      <c r="AWX5" s="1">
        <v>323.35300000000001</v>
      </c>
      <c r="AWY5" s="1">
        <v>339.91399999999999</v>
      </c>
      <c r="AWZ5" s="1">
        <v>284.935</v>
      </c>
      <c r="AXA5" s="1">
        <v>441.72899999999998</v>
      </c>
      <c r="AXB5" s="1">
        <v>287.43700000000001</v>
      </c>
      <c r="AXC5" s="1">
        <v>326.09100000000001</v>
      </c>
      <c r="AXD5" s="1">
        <v>278.41399999999999</v>
      </c>
      <c r="AXE5" s="1">
        <v>327.31</v>
      </c>
      <c r="AXF5" s="1">
        <v>343.596</v>
      </c>
      <c r="AXG5" s="1">
        <v>320.83499999999998</v>
      </c>
      <c r="AXH5" s="1">
        <v>369.577</v>
      </c>
      <c r="AXI5" s="1">
        <v>360.98</v>
      </c>
      <c r="AXJ5" s="1">
        <v>322.84800000000001</v>
      </c>
      <c r="AXK5" s="1">
        <v>313.197</v>
      </c>
      <c r="AXL5" s="1">
        <v>345.71100000000001</v>
      </c>
      <c r="AXM5" s="1">
        <v>340.38</v>
      </c>
      <c r="AXN5" s="1">
        <v>330.78</v>
      </c>
      <c r="AXO5" s="1">
        <v>291.90800000000002</v>
      </c>
      <c r="AXP5" s="1">
        <v>382.4</v>
      </c>
      <c r="AXQ5" s="1">
        <v>324.21800000000002</v>
      </c>
      <c r="AXR5" s="1">
        <v>317.44</v>
      </c>
      <c r="AXS5" s="1">
        <v>284.08300000000003</v>
      </c>
      <c r="AXT5" s="1">
        <v>333.52699999999999</v>
      </c>
      <c r="AXU5" s="1">
        <v>358.298</v>
      </c>
      <c r="AXV5" s="1">
        <v>340.01</v>
      </c>
      <c r="AXW5" s="1">
        <v>328.86799999999999</v>
      </c>
      <c r="AXX5" s="1">
        <v>252.27099999999999</v>
      </c>
      <c r="AXY5" s="1">
        <v>340.70800000000003</v>
      </c>
      <c r="AXZ5" s="1">
        <v>322.58999999999997</v>
      </c>
      <c r="AYA5" s="1">
        <v>362.399</v>
      </c>
      <c r="AYB5" s="1">
        <v>318.94799999999998</v>
      </c>
      <c r="AYC5" s="1">
        <v>293.279</v>
      </c>
      <c r="AYD5" s="1">
        <v>327.57600000000002</v>
      </c>
      <c r="AYE5" s="1">
        <v>339.93299999999999</v>
      </c>
      <c r="AYF5" s="1">
        <v>312.17200000000003</v>
      </c>
      <c r="AYG5" s="1">
        <v>357.12</v>
      </c>
      <c r="AYH5" s="1">
        <v>252.27099999999999</v>
      </c>
      <c r="AYI5" s="1">
        <v>343.60599999999999</v>
      </c>
      <c r="AYJ5" s="1">
        <v>357.76100000000002</v>
      </c>
      <c r="AYK5" s="1">
        <v>318.82799999999997</v>
      </c>
      <c r="AYL5" s="1">
        <v>393.27199999999999</v>
      </c>
      <c r="AYM5" s="1">
        <v>252.27099999999999</v>
      </c>
      <c r="AYN5" s="1">
        <v>347.69400000000002</v>
      </c>
      <c r="AYO5" s="1">
        <v>276.86700000000002</v>
      </c>
      <c r="AYP5" s="1">
        <v>323.14100000000002</v>
      </c>
      <c r="AYQ5" s="1">
        <v>252.27099999999999</v>
      </c>
      <c r="AYR5" s="1">
        <v>303.58</v>
      </c>
      <c r="AYS5" s="1">
        <v>244.929</v>
      </c>
      <c r="AYT5" s="1">
        <v>274.88400000000001</v>
      </c>
      <c r="AYU5" s="1">
        <v>251.96199999999999</v>
      </c>
    </row>
    <row r="6" spans="1:1347" x14ac:dyDescent="0.35">
      <c r="A6" s="3" t="s">
        <v>7</v>
      </c>
      <c r="B6" s="1">
        <v>70.190399999999997</v>
      </c>
      <c r="C6" s="1">
        <v>90.811000000000007</v>
      </c>
      <c r="D6" s="1">
        <v>81.761600000000001</v>
      </c>
      <c r="E6" s="1">
        <v>50.013199999999998</v>
      </c>
      <c r="F6" s="1">
        <v>16.147200000000002</v>
      </c>
      <c r="G6" s="1">
        <v>0</v>
      </c>
      <c r="H6" s="1">
        <v>7.4990199999999998</v>
      </c>
      <c r="I6" s="1">
        <v>28.602599999999999</v>
      </c>
      <c r="J6" s="1">
        <v>47.021799999999999</v>
      </c>
      <c r="K6" s="1">
        <v>52.992699999999999</v>
      </c>
      <c r="L6" s="1">
        <v>48.753999999999998</v>
      </c>
      <c r="M6" s="1">
        <v>43.5199</v>
      </c>
      <c r="N6" s="1">
        <v>43.909300000000002</v>
      </c>
      <c r="O6" s="1">
        <v>48.818300000000001</v>
      </c>
      <c r="P6" s="1">
        <v>52.455599999999997</v>
      </c>
      <c r="Q6" s="1">
        <v>51.226599999999998</v>
      </c>
      <c r="R6" s="1">
        <v>47.076500000000003</v>
      </c>
      <c r="S6" s="1">
        <v>44.328299999999999</v>
      </c>
      <c r="T6" s="1">
        <v>44.1233</v>
      </c>
      <c r="U6" s="1">
        <v>43.011600000000001</v>
      </c>
      <c r="V6" s="1">
        <v>37.603400000000001</v>
      </c>
      <c r="W6" s="1">
        <v>30.303699999999999</v>
      </c>
      <c r="X6" s="1">
        <v>29.2652</v>
      </c>
      <c r="Y6" s="1">
        <v>41.177</v>
      </c>
      <c r="Z6" s="1">
        <v>63.216299999999997</v>
      </c>
      <c r="AA6" s="1">
        <v>82.578100000000006</v>
      </c>
      <c r="AB6" s="1">
        <v>85.7059</v>
      </c>
      <c r="AC6" s="1">
        <v>70.071600000000004</v>
      </c>
      <c r="AD6" s="1">
        <v>47.886400000000002</v>
      </c>
      <c r="AE6" s="1">
        <v>37.351500000000001</v>
      </c>
      <c r="AF6" s="1">
        <v>47.912999999999997</v>
      </c>
      <c r="AG6" s="1">
        <v>71.816999999999993</v>
      </c>
      <c r="AH6" s="1">
        <v>89.541300000000007</v>
      </c>
      <c r="AI6" s="1">
        <v>85.175700000000006</v>
      </c>
      <c r="AJ6" s="1">
        <v>59.402500000000003</v>
      </c>
      <c r="AK6" s="1">
        <v>29.593699999999998</v>
      </c>
      <c r="AL6" s="1">
        <v>17.015499999999999</v>
      </c>
      <c r="AM6" s="1">
        <v>31.3261</v>
      </c>
      <c r="AN6" s="1">
        <v>64.1738</v>
      </c>
      <c r="AO6" s="1">
        <v>96.013400000000004</v>
      </c>
      <c r="AP6" s="1">
        <v>110.062</v>
      </c>
      <c r="AQ6" s="1">
        <v>102.74299999999999</v>
      </c>
      <c r="AR6" s="1">
        <v>83.820599999999999</v>
      </c>
      <c r="AS6" s="1">
        <v>67.619299999999996</v>
      </c>
      <c r="AT6" s="1">
        <v>62.668599999999998</v>
      </c>
      <c r="AU6" s="1">
        <v>66.976699999999994</v>
      </c>
      <c r="AV6" s="1">
        <v>71.238699999999994</v>
      </c>
      <c r="AW6" s="1">
        <v>66.800899999999999</v>
      </c>
      <c r="AX6" s="1">
        <v>52.617100000000001</v>
      </c>
      <c r="AY6" s="1">
        <v>36.600299999999997</v>
      </c>
      <c r="AZ6" s="1">
        <v>30.4497</v>
      </c>
      <c r="BA6" s="1">
        <v>41.140999999999998</v>
      </c>
      <c r="BB6" s="1">
        <v>64.753799999999998</v>
      </c>
      <c r="BC6" s="1">
        <v>87.492500000000007</v>
      </c>
      <c r="BD6" s="1">
        <v>94.354799999999997</v>
      </c>
      <c r="BE6" s="1">
        <v>80.135000000000005</v>
      </c>
      <c r="BF6" s="1">
        <v>54.5229</v>
      </c>
      <c r="BG6" s="1">
        <v>36.242199999999997</v>
      </c>
      <c r="BH6" s="1">
        <v>39.310299999999998</v>
      </c>
      <c r="BI6" s="1">
        <v>61.602200000000003</v>
      </c>
      <c r="BJ6" s="1">
        <v>85.478300000000004</v>
      </c>
      <c r="BK6" s="1">
        <v>91.273300000000006</v>
      </c>
      <c r="BL6" s="1">
        <v>73.516400000000004</v>
      </c>
      <c r="BM6" s="1">
        <v>46.325400000000002</v>
      </c>
      <c r="BN6" s="1">
        <v>32.490499999999997</v>
      </c>
      <c r="BO6" s="1">
        <v>44.447000000000003</v>
      </c>
      <c r="BP6" s="1">
        <v>73.020799999999994</v>
      </c>
      <c r="BQ6" s="1">
        <v>94.160600000000002</v>
      </c>
      <c r="BR6" s="1">
        <v>88.847700000000003</v>
      </c>
      <c r="BS6" s="1">
        <v>59.657600000000002</v>
      </c>
      <c r="BT6" s="1">
        <v>29.556699999999999</v>
      </c>
      <c r="BU6" s="1">
        <v>23.2821</v>
      </c>
      <c r="BV6" s="1">
        <v>46.6374</v>
      </c>
      <c r="BW6" s="1">
        <v>81.204800000000006</v>
      </c>
      <c r="BX6" s="1">
        <v>99.138800000000003</v>
      </c>
      <c r="BY6" s="1">
        <v>85.773300000000006</v>
      </c>
      <c r="BZ6" s="1">
        <v>51.271700000000003</v>
      </c>
      <c r="CA6" s="1">
        <v>21.973199999999999</v>
      </c>
      <c r="CB6" s="1">
        <v>19.170300000000001</v>
      </c>
      <c r="CC6" s="1">
        <v>43.085900000000002</v>
      </c>
      <c r="CD6" s="1">
        <v>74.598200000000006</v>
      </c>
      <c r="CE6" s="1">
        <v>91.9011</v>
      </c>
      <c r="CF6" s="1">
        <v>87.308800000000005</v>
      </c>
      <c r="CG6" s="1">
        <v>70.689800000000005</v>
      </c>
      <c r="CH6" s="1">
        <v>58.460900000000002</v>
      </c>
      <c r="CI6" s="1">
        <v>59.197299999999998</v>
      </c>
      <c r="CJ6" s="1">
        <v>68.403800000000004</v>
      </c>
      <c r="CK6" s="1">
        <v>75.557299999999998</v>
      </c>
      <c r="CL6" s="1">
        <v>75.412199999999999</v>
      </c>
      <c r="CM6" s="1">
        <v>72.679699999999997</v>
      </c>
      <c r="CN6" s="1">
        <v>76.351399999999998</v>
      </c>
      <c r="CO6" s="1">
        <v>89.867400000000004</v>
      </c>
      <c r="CP6" s="1">
        <v>106.83199999999999</v>
      </c>
      <c r="CQ6" s="1">
        <v>116.289</v>
      </c>
      <c r="CR6" s="1">
        <v>112.441</v>
      </c>
      <c r="CS6" s="1">
        <v>99.681200000000004</v>
      </c>
      <c r="CT6" s="1">
        <v>88.351100000000002</v>
      </c>
      <c r="CU6" s="1">
        <v>85.328999999999994</v>
      </c>
      <c r="CV6" s="1">
        <v>88.2517</v>
      </c>
      <c r="CW6" s="1">
        <v>88.711699999999993</v>
      </c>
      <c r="CX6" s="1">
        <v>81.392700000000005</v>
      </c>
      <c r="CY6" s="1">
        <v>70.497600000000006</v>
      </c>
      <c r="CZ6" s="1">
        <v>67.099000000000004</v>
      </c>
      <c r="DA6" s="1">
        <v>79.243700000000004</v>
      </c>
      <c r="DB6" s="1">
        <v>103.48399999999999</v>
      </c>
      <c r="DC6" s="1">
        <v>125.812</v>
      </c>
      <c r="DD6" s="1">
        <v>132.08099999999999</v>
      </c>
      <c r="DE6" s="1">
        <v>119.613</v>
      </c>
      <c r="DF6" s="1">
        <v>100.105</v>
      </c>
      <c r="DG6" s="1">
        <v>90.830399999999997</v>
      </c>
      <c r="DH6" s="1">
        <v>100.94</v>
      </c>
      <c r="DI6" s="1">
        <v>124.04</v>
      </c>
      <c r="DJ6" s="1">
        <v>143.35599999999999</v>
      </c>
      <c r="DK6" s="1">
        <v>145.399</v>
      </c>
      <c r="DL6" s="1">
        <v>130.86699999999999</v>
      </c>
      <c r="DM6" s="1">
        <v>113.655</v>
      </c>
      <c r="DN6" s="1">
        <v>108.81100000000001</v>
      </c>
      <c r="DO6" s="1">
        <v>119.607</v>
      </c>
      <c r="DP6" s="1">
        <v>134.75200000000001</v>
      </c>
      <c r="DQ6" s="1">
        <v>138.15199999999999</v>
      </c>
      <c r="DR6" s="1">
        <v>122.871</v>
      </c>
      <c r="DS6" s="1">
        <v>97.326499999999996</v>
      </c>
      <c r="DT6" s="1">
        <v>78.411600000000007</v>
      </c>
      <c r="DU6" s="1">
        <v>77.495199999999997</v>
      </c>
      <c r="DV6" s="1">
        <v>91.281999999999996</v>
      </c>
      <c r="DW6" s="1">
        <v>105.117</v>
      </c>
      <c r="DX6" s="1">
        <v>105.465</v>
      </c>
      <c r="DY6" s="1">
        <v>90.609700000000004</v>
      </c>
      <c r="DZ6" s="1">
        <v>70.769800000000004</v>
      </c>
      <c r="EA6" s="1">
        <v>58.514899999999997</v>
      </c>
      <c r="EB6" s="1">
        <v>58.686700000000002</v>
      </c>
      <c r="EC6" s="1">
        <v>66.530199999999994</v>
      </c>
      <c r="ED6" s="1">
        <v>74.420900000000003</v>
      </c>
      <c r="EE6" s="1">
        <v>79.567400000000006</v>
      </c>
      <c r="EF6" s="1">
        <v>84.926299999999998</v>
      </c>
      <c r="EG6" s="1">
        <v>93.062600000000003</v>
      </c>
      <c r="EH6" s="1">
        <v>100.185</v>
      </c>
      <c r="EI6" s="1">
        <v>97.563900000000004</v>
      </c>
      <c r="EJ6" s="1">
        <v>79.925299999999993</v>
      </c>
      <c r="EK6" s="1">
        <v>52.764800000000001</v>
      </c>
      <c r="EL6" s="1">
        <v>30.608799999999999</v>
      </c>
      <c r="EM6" s="1">
        <v>26.4267</v>
      </c>
      <c r="EN6" s="1">
        <v>41.020099999999999</v>
      </c>
      <c r="EO6" s="1">
        <v>61.926499999999997</v>
      </c>
      <c r="EP6" s="1">
        <v>73.196200000000005</v>
      </c>
      <c r="EQ6" s="1">
        <v>67.773099999999999</v>
      </c>
      <c r="ER6" s="1">
        <v>52.041899999999998</v>
      </c>
      <c r="ES6" s="1">
        <v>39.281599999999997</v>
      </c>
      <c r="ET6" s="1">
        <v>38.514499999999998</v>
      </c>
      <c r="EU6" s="1">
        <v>48.607199999999999</v>
      </c>
      <c r="EV6" s="1">
        <v>61.815899999999999</v>
      </c>
      <c r="EW6" s="1">
        <v>72.097899999999996</v>
      </c>
      <c r="EX6" s="1">
        <v>79.862499999999997</v>
      </c>
      <c r="EY6" s="1">
        <v>89.319599999999994</v>
      </c>
      <c r="EZ6" s="1">
        <v>102.193</v>
      </c>
      <c r="FA6" s="1">
        <v>114.708</v>
      </c>
      <c r="FB6" s="1">
        <v>120.791</v>
      </c>
      <c r="FC6" s="1">
        <v>117.85899999999999</v>
      </c>
      <c r="FD6" s="1">
        <v>109.19799999999999</v>
      </c>
      <c r="FE6" s="1">
        <v>100.79600000000001</v>
      </c>
      <c r="FF6" s="1">
        <v>96.228499999999997</v>
      </c>
      <c r="FG6" s="1">
        <v>94.784899999999993</v>
      </c>
      <c r="FH6" s="1">
        <v>94.13</v>
      </c>
      <c r="FI6" s="1">
        <v>93.829700000000003</v>
      </c>
      <c r="FJ6" s="1">
        <v>95.485399999999998</v>
      </c>
      <c r="FK6" s="1">
        <v>99.446899999999999</v>
      </c>
      <c r="FL6" s="1">
        <v>102.35</v>
      </c>
      <c r="FM6" s="1">
        <v>99.142200000000003</v>
      </c>
      <c r="FN6" s="1">
        <v>88.280600000000007</v>
      </c>
      <c r="FO6" s="1">
        <v>74.731300000000005</v>
      </c>
      <c r="FP6" s="1">
        <v>66.978300000000004</v>
      </c>
      <c r="FQ6" s="1">
        <v>70.128399999999999</v>
      </c>
      <c r="FR6" s="1">
        <v>81.420699999999997</v>
      </c>
      <c r="FS6" s="1">
        <v>92.411500000000004</v>
      </c>
      <c r="FT6" s="1">
        <v>95.711100000000002</v>
      </c>
      <c r="FU6" s="1">
        <v>89.902500000000003</v>
      </c>
      <c r="FV6" s="1">
        <v>78.573099999999997</v>
      </c>
      <c r="FW6" s="1">
        <v>65.704300000000003</v>
      </c>
      <c r="FX6" s="1">
        <v>53.139899999999997</v>
      </c>
      <c r="FY6" s="1">
        <v>42.6402</v>
      </c>
      <c r="FZ6" s="1">
        <v>38.749899999999997</v>
      </c>
      <c r="GA6" s="1">
        <v>46.820700000000002</v>
      </c>
      <c r="GB6" s="1">
        <v>66.088200000000001</v>
      </c>
      <c r="GC6" s="1">
        <v>85.2286</v>
      </c>
      <c r="GD6" s="1">
        <v>88.310500000000005</v>
      </c>
      <c r="GE6" s="1">
        <v>69.794200000000004</v>
      </c>
      <c r="GF6" s="1">
        <v>46.084899999999998</v>
      </c>
      <c r="GG6" s="1">
        <v>50.036200000000001</v>
      </c>
      <c r="GH6" s="1">
        <v>107.62</v>
      </c>
      <c r="GI6" s="1">
        <v>212.994</v>
      </c>
      <c r="GJ6" s="1">
        <v>323.584</v>
      </c>
      <c r="GK6" s="1">
        <v>383.35</v>
      </c>
      <c r="GL6" s="1">
        <v>359.65100000000001</v>
      </c>
      <c r="GM6" s="1">
        <v>266.30099999999999</v>
      </c>
      <c r="GN6" s="1">
        <v>154.56700000000001</v>
      </c>
      <c r="GO6" s="1">
        <v>78.424599999999998</v>
      </c>
      <c r="GP6" s="1">
        <v>60.3264</v>
      </c>
      <c r="GQ6" s="1">
        <v>82.33</v>
      </c>
      <c r="GR6" s="1">
        <v>106.512</v>
      </c>
      <c r="GS6" s="1">
        <v>105.93600000000001</v>
      </c>
      <c r="GT6" s="1">
        <v>81.628900000000002</v>
      </c>
      <c r="GU6" s="1">
        <v>55.253799999999998</v>
      </c>
      <c r="GV6" s="1">
        <v>47.611699999999999</v>
      </c>
      <c r="GW6" s="1">
        <v>62.427300000000002</v>
      </c>
      <c r="GX6" s="1">
        <v>86.935500000000005</v>
      </c>
      <c r="GY6" s="1">
        <v>105.01</v>
      </c>
      <c r="GZ6" s="1">
        <v>109.443</v>
      </c>
      <c r="HA6" s="1">
        <v>103.94199999999999</v>
      </c>
      <c r="HB6" s="1">
        <v>96.304699999999997</v>
      </c>
      <c r="HC6" s="1">
        <v>91.151600000000002</v>
      </c>
      <c r="HD6" s="1">
        <v>88.248099999999994</v>
      </c>
      <c r="HE6" s="1">
        <v>85.451800000000006</v>
      </c>
      <c r="HF6" s="1">
        <v>81.456800000000001</v>
      </c>
      <c r="HG6" s="1">
        <v>75.8309</v>
      </c>
      <c r="HH6" s="1">
        <v>68.202699999999993</v>
      </c>
      <c r="HI6" s="1">
        <v>59.239699999999999</v>
      </c>
      <c r="HJ6" s="1">
        <v>52.652099999999997</v>
      </c>
      <c r="HK6" s="1">
        <v>54.613900000000001</v>
      </c>
      <c r="HL6" s="1">
        <v>68.960400000000007</v>
      </c>
      <c r="HM6" s="1">
        <v>91.742699999999999</v>
      </c>
      <c r="HN6" s="1">
        <v>111.209</v>
      </c>
      <c r="HO6" s="1">
        <v>115.25</v>
      </c>
      <c r="HP6" s="1">
        <v>100.997</v>
      </c>
      <c r="HQ6" s="1">
        <v>77.9773</v>
      </c>
      <c r="HR6" s="1">
        <v>61.174300000000002</v>
      </c>
      <c r="HS6" s="1">
        <v>59.372100000000003</v>
      </c>
      <c r="HT6" s="1">
        <v>68.828199999999995</v>
      </c>
      <c r="HU6" s="1">
        <v>77.711200000000005</v>
      </c>
      <c r="HV6" s="1">
        <v>77.039900000000003</v>
      </c>
      <c r="HW6" s="1">
        <v>68.152000000000001</v>
      </c>
      <c r="HX6" s="1">
        <v>60.384399999999999</v>
      </c>
      <c r="HY6" s="1">
        <v>61.957999999999998</v>
      </c>
      <c r="HZ6" s="1">
        <v>72.996399999999994</v>
      </c>
      <c r="IA6" s="1">
        <v>86.727800000000002</v>
      </c>
      <c r="IB6" s="1">
        <v>96.5535</v>
      </c>
      <c r="IC6" s="1">
        <v>101.337</v>
      </c>
      <c r="ID6" s="1">
        <v>104.009</v>
      </c>
      <c r="IE6" s="1">
        <v>106.07899999999999</v>
      </c>
      <c r="IF6" s="1">
        <v>104.839</v>
      </c>
      <c r="IG6" s="1">
        <v>96.745999999999995</v>
      </c>
      <c r="IH6" s="1">
        <v>83.254300000000001</v>
      </c>
      <c r="II6" s="1">
        <v>72.180099999999996</v>
      </c>
      <c r="IJ6" s="1">
        <v>71.995900000000006</v>
      </c>
      <c r="IK6" s="1">
        <v>84.001800000000003</v>
      </c>
      <c r="IL6" s="1">
        <v>100.14700000000001</v>
      </c>
      <c r="IM6" s="1">
        <v>109.196</v>
      </c>
      <c r="IN6" s="1">
        <v>105.837</v>
      </c>
      <c r="IO6" s="1">
        <v>94.338499999999996</v>
      </c>
      <c r="IP6" s="1">
        <v>83.606499999999997</v>
      </c>
      <c r="IQ6" s="1">
        <v>78.764899999999997</v>
      </c>
      <c r="IR6" s="1">
        <v>77.496799999999993</v>
      </c>
      <c r="IS6" s="1">
        <v>74.283600000000007</v>
      </c>
      <c r="IT6" s="1">
        <v>67.604200000000006</v>
      </c>
      <c r="IU6" s="1">
        <v>62.2926</v>
      </c>
      <c r="IV6" s="1">
        <v>64.433499999999995</v>
      </c>
      <c r="IW6" s="1">
        <v>74.081100000000006</v>
      </c>
      <c r="IX6" s="1">
        <v>83.623199999999997</v>
      </c>
      <c r="IY6" s="1">
        <v>84.113299999999995</v>
      </c>
      <c r="IZ6" s="1">
        <v>73.812399999999997</v>
      </c>
      <c r="JA6" s="1">
        <v>60.613700000000001</v>
      </c>
      <c r="JB6" s="1">
        <v>55.636400000000002</v>
      </c>
      <c r="JC6" s="1">
        <v>63.645699999999998</v>
      </c>
      <c r="JD6" s="1">
        <v>79.004199999999997</v>
      </c>
      <c r="JE6" s="1">
        <v>90.7</v>
      </c>
      <c r="JF6" s="1">
        <v>91.674300000000002</v>
      </c>
      <c r="JG6" s="1">
        <v>84.045699999999997</v>
      </c>
      <c r="JH6" s="1">
        <v>76.015500000000003</v>
      </c>
      <c r="JI6" s="1">
        <v>73.925600000000003</v>
      </c>
      <c r="JJ6" s="1">
        <v>76.886200000000002</v>
      </c>
      <c r="JK6" s="1">
        <v>78.388499999999993</v>
      </c>
      <c r="JL6" s="1">
        <v>72.775400000000005</v>
      </c>
      <c r="JM6" s="1">
        <v>60.547400000000003</v>
      </c>
      <c r="JN6" s="1">
        <v>48.242400000000004</v>
      </c>
      <c r="JO6" s="1">
        <v>43.610399999999998</v>
      </c>
      <c r="JP6" s="1">
        <v>50.231200000000001</v>
      </c>
      <c r="JQ6" s="1">
        <v>65.219399999999993</v>
      </c>
      <c r="JR6" s="1">
        <v>80.761499999999998</v>
      </c>
      <c r="JS6" s="1">
        <v>87.962999999999994</v>
      </c>
      <c r="JT6" s="1">
        <v>81.0672</v>
      </c>
      <c r="JU6" s="1">
        <v>60.528300000000002</v>
      </c>
      <c r="JV6" s="1">
        <v>33.567599999999999</v>
      </c>
      <c r="JW6" s="1">
        <v>11.196899999999999</v>
      </c>
      <c r="JX6" s="1">
        <v>2.39331</v>
      </c>
      <c r="JY6" s="1">
        <v>8.6509099999999997</v>
      </c>
      <c r="JZ6" s="1">
        <v>23.028500000000001</v>
      </c>
      <c r="KA6" s="1">
        <v>35.147399999999998</v>
      </c>
      <c r="KB6" s="1">
        <v>38.794800000000002</v>
      </c>
      <c r="KC6" s="1">
        <v>36.114800000000002</v>
      </c>
      <c r="KD6" s="1">
        <v>34.831299999999999</v>
      </c>
      <c r="KE6" s="1">
        <v>40.8872</v>
      </c>
      <c r="KF6" s="1">
        <v>52.939500000000002</v>
      </c>
      <c r="KG6" s="1">
        <v>63.400700000000001</v>
      </c>
      <c r="KH6" s="1">
        <v>64.713399999999993</v>
      </c>
      <c r="KI6" s="1">
        <v>55.031100000000002</v>
      </c>
      <c r="KJ6" s="1">
        <v>38.675800000000002</v>
      </c>
      <c r="KK6" s="1">
        <v>22.107600000000001</v>
      </c>
      <c r="KL6" s="1">
        <v>9.9984800000000007</v>
      </c>
      <c r="KM6" s="1">
        <v>4.6238900000000003</v>
      </c>
      <c r="KN6" s="1">
        <v>7.2575900000000004</v>
      </c>
      <c r="KO6" s="1">
        <v>18.101900000000001</v>
      </c>
      <c r="KP6" s="1">
        <v>34.076700000000002</v>
      </c>
      <c r="KQ6" s="1">
        <v>48.018799999999999</v>
      </c>
      <c r="KR6" s="1">
        <v>52.732599999999998</v>
      </c>
      <c r="KS6" s="1">
        <v>47.818399999999997</v>
      </c>
      <c r="KT6" s="1">
        <v>42.143799999999999</v>
      </c>
      <c r="KU6" s="1">
        <v>47.067700000000002</v>
      </c>
      <c r="KV6" s="1">
        <v>64.707800000000006</v>
      </c>
      <c r="KW6" s="1">
        <v>82.737899999999996</v>
      </c>
      <c r="KX6" s="1">
        <v>83.415499999999994</v>
      </c>
      <c r="KY6" s="1">
        <v>61.059100000000001</v>
      </c>
      <c r="KZ6" s="1">
        <v>31.517199999999999</v>
      </c>
      <c r="LA6" s="1">
        <v>21.578199999999999</v>
      </c>
      <c r="LB6" s="1">
        <v>44.491300000000003</v>
      </c>
      <c r="LC6" s="1">
        <v>83.591700000000003</v>
      </c>
      <c r="LD6" s="1">
        <v>102.578</v>
      </c>
      <c r="LE6" s="1">
        <v>78.077799999999996</v>
      </c>
      <c r="LF6" s="1">
        <v>27.194500000000001</v>
      </c>
      <c r="LG6" s="1">
        <v>2.4081299999999999</v>
      </c>
      <c r="LH6" s="1">
        <v>52.278799999999997</v>
      </c>
      <c r="LI6" s="1">
        <v>177.80199999999999</v>
      </c>
      <c r="LJ6" s="1">
        <v>322.25299999999999</v>
      </c>
      <c r="LK6" s="1">
        <v>407.14</v>
      </c>
      <c r="LL6" s="1">
        <v>388.38299999999998</v>
      </c>
      <c r="LM6" s="1">
        <v>288.36200000000002</v>
      </c>
      <c r="LN6" s="1">
        <v>178.11799999999999</v>
      </c>
      <c r="LO6" s="1">
        <v>124.51</v>
      </c>
      <c r="LP6" s="1">
        <v>144.74</v>
      </c>
      <c r="LQ6" s="1">
        <v>202.37799999999999</v>
      </c>
      <c r="LR6" s="1">
        <v>243.11699999999999</v>
      </c>
      <c r="LS6" s="1">
        <v>237.226</v>
      </c>
      <c r="LT6" s="1">
        <v>194.88900000000001</v>
      </c>
      <c r="LU6" s="1">
        <v>147.91800000000001</v>
      </c>
      <c r="LV6" s="1">
        <v>119.91</v>
      </c>
      <c r="LW6" s="1">
        <v>111.816</v>
      </c>
      <c r="LX6" s="1">
        <v>110.452</v>
      </c>
      <c r="LY6" s="1">
        <v>105.355</v>
      </c>
      <c r="LZ6" s="1">
        <v>95.702299999999994</v>
      </c>
      <c r="MA6" s="1">
        <v>84.280500000000004</v>
      </c>
      <c r="MB6" s="1">
        <v>70.891999999999996</v>
      </c>
      <c r="MC6" s="1">
        <v>56.238500000000002</v>
      </c>
      <c r="MD6" s="1">
        <v>51.744399999999999</v>
      </c>
      <c r="ME6" s="1">
        <v>79.707400000000007</v>
      </c>
      <c r="MF6" s="1">
        <v>155.917</v>
      </c>
      <c r="MG6" s="1">
        <v>267.09300000000002</v>
      </c>
      <c r="MH6" s="1">
        <v>366.67</v>
      </c>
      <c r="MI6" s="1">
        <v>400.10300000000001</v>
      </c>
      <c r="MJ6" s="1">
        <v>343.947</v>
      </c>
      <c r="MK6" s="1">
        <v>226.762</v>
      </c>
      <c r="ML6" s="1">
        <v>111.815</v>
      </c>
      <c r="MM6" s="1">
        <v>53.090400000000002</v>
      </c>
      <c r="MN6" s="1">
        <v>59.3581</v>
      </c>
      <c r="MO6" s="1">
        <v>94.536900000000003</v>
      </c>
      <c r="MP6" s="1">
        <v>111.786</v>
      </c>
      <c r="MQ6" s="1">
        <v>91.111800000000002</v>
      </c>
      <c r="MR6" s="1">
        <v>49.915399999999998</v>
      </c>
      <c r="MS6" s="1">
        <v>21.6525</v>
      </c>
      <c r="MT6" s="1">
        <v>25.085899999999999</v>
      </c>
      <c r="MU6" s="1">
        <v>51.423499999999997</v>
      </c>
      <c r="MV6" s="1">
        <v>77.025199999999998</v>
      </c>
      <c r="MW6" s="1">
        <v>85.785899999999998</v>
      </c>
      <c r="MX6" s="1">
        <v>79.592600000000004</v>
      </c>
      <c r="MY6" s="1">
        <v>70.229799999999997</v>
      </c>
      <c r="MZ6" s="1">
        <v>64.797399999999996</v>
      </c>
      <c r="NA6" s="1">
        <v>60.643599999999999</v>
      </c>
      <c r="NB6" s="1">
        <v>53.124299999999998</v>
      </c>
      <c r="NC6" s="1">
        <v>45.112900000000003</v>
      </c>
      <c r="ND6" s="1">
        <v>46.276400000000002</v>
      </c>
      <c r="NE6" s="1">
        <v>62.581000000000003</v>
      </c>
      <c r="NF6" s="1">
        <v>88.004599999999996</v>
      </c>
      <c r="NG6" s="1">
        <v>108.38800000000001</v>
      </c>
      <c r="NH6" s="1">
        <v>114.12</v>
      </c>
      <c r="NI6" s="1">
        <v>108.444</v>
      </c>
      <c r="NJ6" s="1">
        <v>102.477</v>
      </c>
      <c r="NK6" s="1">
        <v>102.17</v>
      </c>
      <c r="NL6" s="1">
        <v>101.29900000000001</v>
      </c>
      <c r="NM6" s="1">
        <v>88.440299999999993</v>
      </c>
      <c r="NN6" s="1">
        <v>60.942399999999999</v>
      </c>
      <c r="NO6" s="1">
        <v>30.857600000000001</v>
      </c>
      <c r="NP6" s="1">
        <v>15.575100000000001</v>
      </c>
      <c r="NQ6" s="1">
        <v>21.8063</v>
      </c>
      <c r="NR6" s="1">
        <v>39.077800000000003</v>
      </c>
      <c r="NS6" s="1">
        <v>49.770899999999997</v>
      </c>
      <c r="NT6" s="1">
        <v>45.973799999999997</v>
      </c>
      <c r="NU6" s="1">
        <v>36.221600000000002</v>
      </c>
      <c r="NV6" s="1">
        <v>35.334800000000001</v>
      </c>
      <c r="NW6" s="1">
        <v>47.9146</v>
      </c>
      <c r="NX6" s="1">
        <v>62.746400000000001</v>
      </c>
      <c r="NY6" s="1">
        <v>64.191500000000005</v>
      </c>
      <c r="NZ6" s="1">
        <v>48.862499999999997</v>
      </c>
      <c r="OA6" s="1">
        <v>29.953800000000001</v>
      </c>
      <c r="OB6" s="1">
        <v>24.148299999999999</v>
      </c>
      <c r="OC6" s="1">
        <v>34.467399999999998</v>
      </c>
      <c r="OD6" s="1">
        <v>47.461300000000001</v>
      </c>
      <c r="OE6" s="1">
        <v>48.717500000000001</v>
      </c>
      <c r="OF6" s="1">
        <v>40.996499999999997</v>
      </c>
      <c r="OG6" s="1">
        <v>44.997</v>
      </c>
      <c r="OH6" s="1">
        <v>79.610900000000001</v>
      </c>
      <c r="OI6" s="1">
        <v>140.49799999999999</v>
      </c>
      <c r="OJ6" s="1">
        <v>200.197</v>
      </c>
      <c r="OK6" s="1">
        <v>233.37200000000001</v>
      </c>
      <c r="OL6" s="1">
        <v>244.95400000000001</v>
      </c>
      <c r="OM6" s="1">
        <v>272.43900000000002</v>
      </c>
      <c r="ON6" s="1">
        <v>355.12900000000002</v>
      </c>
      <c r="OO6" s="1">
        <v>494.17099999999999</v>
      </c>
      <c r="OP6" s="1">
        <v>639.05100000000004</v>
      </c>
      <c r="OQ6" s="1">
        <v>716.15200000000004</v>
      </c>
      <c r="OR6" s="1">
        <v>679.52499999999998</v>
      </c>
      <c r="OS6" s="1">
        <v>544.26700000000005</v>
      </c>
      <c r="OT6" s="1">
        <v>376.34800000000001</v>
      </c>
      <c r="OU6" s="1">
        <v>247.69399999999999</v>
      </c>
      <c r="OV6" s="1">
        <v>191.785</v>
      </c>
      <c r="OW6" s="1">
        <v>191.62700000000001</v>
      </c>
      <c r="OX6" s="1">
        <v>203.797</v>
      </c>
      <c r="OY6" s="1">
        <v>194.86099999999999</v>
      </c>
      <c r="OZ6" s="1">
        <v>161.56</v>
      </c>
      <c r="PA6" s="1">
        <v>124.26300000000001</v>
      </c>
      <c r="PB6" s="1">
        <v>105.501</v>
      </c>
      <c r="PC6" s="1">
        <v>113.348</v>
      </c>
      <c r="PD6" s="1">
        <v>139.87899999999999</v>
      </c>
      <c r="PE6" s="1">
        <v>170.34899999999999</v>
      </c>
      <c r="PF6" s="1">
        <v>192.48699999999999</v>
      </c>
      <c r="PG6" s="1">
        <v>199.93600000000001</v>
      </c>
      <c r="PH6" s="1">
        <v>191.441</v>
      </c>
      <c r="PI6" s="1">
        <v>169.72200000000001</v>
      </c>
      <c r="PJ6" s="1">
        <v>140.91999999999999</v>
      </c>
      <c r="PK6" s="1">
        <v>112.795</v>
      </c>
      <c r="PL6" s="1">
        <v>91.340500000000006</v>
      </c>
      <c r="PM6" s="1">
        <v>78.472300000000004</v>
      </c>
      <c r="PN6" s="1">
        <v>73.209100000000007</v>
      </c>
      <c r="PO6" s="1">
        <v>74.721000000000004</v>
      </c>
      <c r="PP6" s="1">
        <v>82.872100000000003</v>
      </c>
      <c r="PQ6" s="1">
        <v>94.700500000000005</v>
      </c>
      <c r="PR6" s="1">
        <v>101.295</v>
      </c>
      <c r="PS6" s="1">
        <v>91.377200000000002</v>
      </c>
      <c r="PT6" s="1">
        <v>61.685299999999998</v>
      </c>
      <c r="PU6" s="1">
        <v>25.274699999999999</v>
      </c>
      <c r="PV6" s="1">
        <v>7.2586500000000003</v>
      </c>
      <c r="PW6" s="1">
        <v>27.3796</v>
      </c>
      <c r="PX6" s="1">
        <v>82.1815</v>
      </c>
      <c r="PY6" s="1">
        <v>142.994</v>
      </c>
      <c r="PZ6" s="1">
        <v>174.066</v>
      </c>
      <c r="QA6" s="1">
        <v>157.54599999999999</v>
      </c>
      <c r="QB6" s="1">
        <v>105.096</v>
      </c>
      <c r="QC6" s="1">
        <v>47.078499999999998</v>
      </c>
      <c r="QD6" s="1">
        <v>9.7776099999999992</v>
      </c>
      <c r="QE6" s="1">
        <v>0.65102099999999996</v>
      </c>
      <c r="QF6" s="1">
        <v>12.2783</v>
      </c>
      <c r="QG6" s="1">
        <v>36.908099999999997</v>
      </c>
      <c r="QH6" s="1">
        <v>74.211500000000001</v>
      </c>
      <c r="QI6" s="1">
        <v>124.27500000000001</v>
      </c>
      <c r="QJ6" s="1">
        <v>175.941</v>
      </c>
      <c r="QK6" s="1">
        <v>207.774</v>
      </c>
      <c r="QL6" s="1">
        <v>206.27099999999999</v>
      </c>
      <c r="QM6" s="1">
        <v>185.46799999999999</v>
      </c>
      <c r="QN6" s="1">
        <v>185.499</v>
      </c>
      <c r="QO6" s="1">
        <v>244.44300000000001</v>
      </c>
      <c r="QP6" s="1">
        <v>363.93</v>
      </c>
      <c r="QQ6" s="1">
        <v>499.12599999999998</v>
      </c>
      <c r="QR6" s="1">
        <v>585.77200000000005</v>
      </c>
      <c r="QS6" s="1">
        <v>585.18600000000004</v>
      </c>
      <c r="QT6" s="1">
        <v>511.22699999999998</v>
      </c>
      <c r="QU6" s="1">
        <v>417.45299999999997</v>
      </c>
      <c r="QV6" s="1">
        <v>356.08499999999998</v>
      </c>
      <c r="QW6" s="1">
        <v>343.113</v>
      </c>
      <c r="QX6" s="1">
        <v>356.06599999999997</v>
      </c>
      <c r="QY6" s="1">
        <v>360.99</v>
      </c>
      <c r="QZ6" s="1">
        <v>341.15800000000002</v>
      </c>
      <c r="RA6" s="1">
        <v>303.22399999999999</v>
      </c>
      <c r="RB6" s="1">
        <v>261.24700000000001</v>
      </c>
      <c r="RC6" s="1">
        <v>219.928</v>
      </c>
      <c r="RD6" s="1">
        <v>175.315</v>
      </c>
      <c r="RE6" s="1">
        <v>129.357</v>
      </c>
      <c r="RF6" s="1">
        <v>97.997100000000003</v>
      </c>
      <c r="RG6" s="1">
        <v>99.147999999999996</v>
      </c>
      <c r="RH6" s="1">
        <v>130.34399999999999</v>
      </c>
      <c r="RI6" s="1">
        <v>161.10300000000001</v>
      </c>
      <c r="RJ6" s="1">
        <v>154.149</v>
      </c>
      <c r="RK6" s="1">
        <v>101.018</v>
      </c>
      <c r="RL6" s="1">
        <v>39.119500000000002</v>
      </c>
      <c r="RM6" s="1">
        <v>29.364999999999998</v>
      </c>
      <c r="RN6" s="1">
        <v>107.848</v>
      </c>
      <c r="RO6" s="1">
        <v>250.904</v>
      </c>
      <c r="RP6" s="1">
        <v>385.09800000000001</v>
      </c>
      <c r="RQ6" s="1">
        <v>437.09</v>
      </c>
      <c r="RR6" s="1">
        <v>384.51900000000001</v>
      </c>
      <c r="RS6" s="1">
        <v>267.89600000000002</v>
      </c>
      <c r="RT6" s="1">
        <v>156.19</v>
      </c>
      <c r="RU6" s="1">
        <v>96.659000000000006</v>
      </c>
      <c r="RV6" s="1">
        <v>89.829400000000007</v>
      </c>
      <c r="RW6" s="1">
        <v>105.89100000000001</v>
      </c>
      <c r="RX6" s="1">
        <v>122.357</v>
      </c>
      <c r="RY6" s="1">
        <v>146.81399999999999</v>
      </c>
      <c r="RZ6" s="1">
        <v>205.32400000000001</v>
      </c>
      <c r="SA6" s="1">
        <v>309.488</v>
      </c>
      <c r="SB6" s="1">
        <v>433.95400000000001</v>
      </c>
      <c r="SC6" s="1">
        <v>525.86500000000001</v>
      </c>
      <c r="SD6" s="1">
        <v>539.35400000000004</v>
      </c>
      <c r="SE6" s="1">
        <v>467.33499999999998</v>
      </c>
      <c r="SF6" s="1">
        <v>346.17399999999998</v>
      </c>
      <c r="SG6" s="1">
        <v>231.39699999999999</v>
      </c>
      <c r="SH6" s="1">
        <v>164.05199999999999</v>
      </c>
      <c r="SI6" s="1">
        <v>151.23599999999999</v>
      </c>
      <c r="SJ6" s="1">
        <v>170.53200000000001</v>
      </c>
      <c r="SK6" s="1">
        <v>190.30099999999999</v>
      </c>
      <c r="SL6" s="1">
        <v>189.626</v>
      </c>
      <c r="SM6" s="1">
        <v>166.37200000000001</v>
      </c>
      <c r="SN6" s="1">
        <v>132.387</v>
      </c>
      <c r="SO6" s="1">
        <v>102.468</v>
      </c>
      <c r="SP6" s="1">
        <v>84.895499999999998</v>
      </c>
      <c r="SQ6" s="1">
        <v>78.158299999999997</v>
      </c>
      <c r="SR6" s="1">
        <v>74.400899999999993</v>
      </c>
      <c r="SS6" s="1">
        <v>66.686300000000003</v>
      </c>
      <c r="ST6" s="1">
        <v>55.095999999999997</v>
      </c>
      <c r="SU6" s="1">
        <v>47.0107</v>
      </c>
      <c r="SV6" s="1">
        <v>50.658900000000003</v>
      </c>
      <c r="SW6" s="1">
        <v>66.590500000000006</v>
      </c>
      <c r="SX6" s="1">
        <v>84.616</v>
      </c>
      <c r="SY6" s="1">
        <v>90.280699999999996</v>
      </c>
      <c r="SZ6" s="1">
        <v>76.753799999999998</v>
      </c>
      <c r="TA6" s="1">
        <v>52.065600000000003</v>
      </c>
      <c r="TB6" s="1">
        <v>34.241599999999998</v>
      </c>
      <c r="TC6" s="1">
        <v>37.042700000000004</v>
      </c>
      <c r="TD6" s="1">
        <v>58.0655</v>
      </c>
      <c r="TE6" s="1">
        <v>80.069100000000006</v>
      </c>
      <c r="TF6" s="1">
        <v>85.292100000000005</v>
      </c>
      <c r="TG6" s="1">
        <v>70.712999999999994</v>
      </c>
      <c r="TH6" s="1">
        <v>50.697299999999998</v>
      </c>
      <c r="TI6" s="1">
        <v>44.317700000000002</v>
      </c>
      <c r="TJ6" s="1">
        <v>58.396000000000001</v>
      </c>
      <c r="TK6" s="1">
        <v>81.401600000000002</v>
      </c>
      <c r="TL6" s="1">
        <v>93.719899999999996</v>
      </c>
      <c r="TM6" s="1">
        <v>85.066400000000002</v>
      </c>
      <c r="TN6" s="1">
        <v>63.404800000000002</v>
      </c>
      <c r="TO6" s="1">
        <v>47.502800000000001</v>
      </c>
      <c r="TP6" s="1">
        <v>50.065800000000003</v>
      </c>
      <c r="TQ6" s="1">
        <v>66.698599999999999</v>
      </c>
      <c r="TR6" s="1">
        <v>80.3596</v>
      </c>
      <c r="TS6" s="1">
        <v>76.896799999999999</v>
      </c>
      <c r="TT6" s="1">
        <v>57.601100000000002</v>
      </c>
      <c r="TU6" s="1">
        <v>37.928199999999997</v>
      </c>
      <c r="TV6" s="1">
        <v>34.140799999999999</v>
      </c>
      <c r="TW6" s="1">
        <v>49.929099999999998</v>
      </c>
      <c r="TX6" s="1">
        <v>74.2136</v>
      </c>
      <c r="TY6" s="1">
        <v>90.938000000000002</v>
      </c>
      <c r="TZ6" s="1">
        <v>91.620999999999995</v>
      </c>
      <c r="UA6" s="1">
        <v>80.333100000000002</v>
      </c>
      <c r="UB6" s="1">
        <v>68.429000000000002</v>
      </c>
      <c r="UC6" s="1">
        <v>65.034000000000006</v>
      </c>
      <c r="UD6" s="1">
        <v>71.430000000000007</v>
      </c>
      <c r="UE6" s="1">
        <v>82.486900000000006</v>
      </c>
      <c r="UF6" s="1">
        <v>91.894599999999997</v>
      </c>
      <c r="UG6" s="1">
        <v>96.010999999999996</v>
      </c>
      <c r="UH6" s="1">
        <v>94.232699999999994</v>
      </c>
      <c r="UI6" s="1">
        <v>87.660200000000003</v>
      </c>
      <c r="UJ6" s="1">
        <v>78.477500000000006</v>
      </c>
      <c r="UK6" s="1">
        <v>70.107399999999998</v>
      </c>
      <c r="UL6" s="1">
        <v>66.356099999999998</v>
      </c>
      <c r="UM6" s="1">
        <v>68.888800000000003</v>
      </c>
      <c r="UN6" s="1">
        <v>75.0822</v>
      </c>
      <c r="UO6" s="1">
        <v>79.071799999999996</v>
      </c>
      <c r="UP6" s="1">
        <v>76.138199999999998</v>
      </c>
      <c r="UQ6" s="1">
        <v>66.933400000000006</v>
      </c>
      <c r="UR6" s="1">
        <v>57.442399999999999</v>
      </c>
      <c r="US6" s="1">
        <v>54.151800000000001</v>
      </c>
      <c r="UT6" s="1">
        <v>58.482799999999997</v>
      </c>
      <c r="UU6" s="1">
        <v>65.550700000000006</v>
      </c>
      <c r="UV6" s="1">
        <v>68.489099999999993</v>
      </c>
      <c r="UW6" s="1">
        <v>64.411100000000005</v>
      </c>
      <c r="UX6" s="1">
        <v>56.550199999999997</v>
      </c>
      <c r="UY6" s="1">
        <v>50.758200000000002</v>
      </c>
      <c r="UZ6" s="1">
        <v>49.873100000000001</v>
      </c>
      <c r="VA6" s="1">
        <v>51.352600000000002</v>
      </c>
      <c r="VB6" s="1">
        <v>50.247500000000002</v>
      </c>
      <c r="VC6" s="1">
        <v>44.378900000000002</v>
      </c>
      <c r="VD6" s="1">
        <v>36.589100000000002</v>
      </c>
      <c r="VE6" s="1">
        <v>32.022100000000002</v>
      </c>
      <c r="VF6" s="1">
        <v>33.363799999999998</v>
      </c>
      <c r="VG6" s="1">
        <v>38.8444</v>
      </c>
      <c r="VH6" s="1">
        <v>44.758699999999997</v>
      </c>
      <c r="VI6" s="1">
        <v>49.492400000000004</v>
      </c>
      <c r="VJ6" s="1">
        <v>54.514699999999998</v>
      </c>
      <c r="VK6" s="1">
        <v>61.165799999999997</v>
      </c>
      <c r="VL6" s="1">
        <v>66.915099999999995</v>
      </c>
      <c r="VM6" s="1">
        <v>65.920400000000001</v>
      </c>
      <c r="VN6" s="1">
        <v>54.551400000000001</v>
      </c>
      <c r="VO6" s="1">
        <v>36.935600000000001</v>
      </c>
      <c r="VP6" s="1">
        <v>24.322199999999999</v>
      </c>
      <c r="VQ6" s="1">
        <v>27.132300000000001</v>
      </c>
      <c r="VR6" s="1">
        <v>45.699800000000003</v>
      </c>
      <c r="VS6" s="1">
        <v>68.114599999999996</v>
      </c>
      <c r="VT6" s="1">
        <v>78.275199999999998</v>
      </c>
      <c r="VU6" s="1">
        <v>68.404200000000003</v>
      </c>
      <c r="VV6" s="1">
        <v>45.736199999999997</v>
      </c>
      <c r="VW6" s="1">
        <v>27.3644</v>
      </c>
      <c r="VX6" s="1">
        <v>27.055399999999999</v>
      </c>
      <c r="VY6" s="1">
        <v>44.7607</v>
      </c>
      <c r="VZ6" s="1">
        <v>67.386600000000001</v>
      </c>
      <c r="WA6" s="1">
        <v>79.860500000000002</v>
      </c>
      <c r="WB6" s="1">
        <v>76.921000000000006</v>
      </c>
      <c r="WC6" s="1">
        <v>65.857900000000001</v>
      </c>
      <c r="WD6" s="1">
        <v>58.6462</v>
      </c>
      <c r="WE6" s="1">
        <v>61.1173</v>
      </c>
      <c r="WF6" s="1">
        <v>68.843800000000002</v>
      </c>
      <c r="WG6" s="1">
        <v>72.75</v>
      </c>
      <c r="WH6" s="1">
        <v>68.479699999999994</v>
      </c>
      <c r="WI6" s="1">
        <v>60.507100000000001</v>
      </c>
      <c r="WJ6" s="1">
        <v>57.4358</v>
      </c>
      <c r="WK6" s="1">
        <v>63.468499999999999</v>
      </c>
      <c r="WL6" s="1">
        <v>74.491600000000005</v>
      </c>
      <c r="WM6" s="1">
        <v>82.446200000000005</v>
      </c>
      <c r="WN6" s="1">
        <v>83.403899999999993</v>
      </c>
      <c r="WO6" s="1">
        <v>81.138599999999997</v>
      </c>
      <c r="WP6" s="1">
        <v>82.540800000000004</v>
      </c>
      <c r="WQ6" s="1">
        <v>89.531599999999997</v>
      </c>
      <c r="WR6" s="1">
        <v>95.950299999999999</v>
      </c>
      <c r="WS6" s="1">
        <v>93.221699999999998</v>
      </c>
      <c r="WT6" s="1">
        <v>79.765100000000004</v>
      </c>
      <c r="WU6" s="1">
        <v>64.7483</v>
      </c>
      <c r="WV6" s="1">
        <v>61.564799999999998</v>
      </c>
      <c r="WW6" s="1">
        <v>76.166600000000003</v>
      </c>
      <c r="WX6" s="1">
        <v>100.855</v>
      </c>
      <c r="WY6" s="1">
        <v>119.738</v>
      </c>
      <c r="WZ6" s="1">
        <v>121.5</v>
      </c>
      <c r="XA6" s="1">
        <v>108.246</v>
      </c>
      <c r="XB6" s="1">
        <v>92.575000000000003</v>
      </c>
      <c r="XC6" s="1">
        <v>85.827500000000001</v>
      </c>
      <c r="XD6" s="1">
        <v>88.520499999999998</v>
      </c>
      <c r="XE6" s="1">
        <v>91.709500000000006</v>
      </c>
      <c r="XF6" s="1">
        <v>87.456400000000002</v>
      </c>
      <c r="XG6" s="1">
        <v>77.823400000000007</v>
      </c>
      <c r="XH6" s="1">
        <v>73.2791</v>
      </c>
      <c r="XI6" s="1">
        <v>81.805499999999995</v>
      </c>
      <c r="XJ6" s="1">
        <v>99.364999999999995</v>
      </c>
      <c r="XK6" s="1">
        <v>111.562</v>
      </c>
      <c r="XL6" s="1">
        <v>105.855</v>
      </c>
      <c r="XM6" s="1">
        <v>83.392300000000006</v>
      </c>
      <c r="XN6" s="1">
        <v>59.3628</v>
      </c>
      <c r="XO6" s="1">
        <v>51.031500000000001</v>
      </c>
      <c r="XP6" s="1">
        <v>63.848500000000001</v>
      </c>
      <c r="XQ6" s="1">
        <v>87.703000000000003</v>
      </c>
      <c r="XR6" s="1">
        <v>106.075</v>
      </c>
      <c r="XS6" s="1">
        <v>109.37</v>
      </c>
      <c r="XT6" s="1">
        <v>100.715</v>
      </c>
      <c r="XU6" s="1">
        <v>90.268000000000001</v>
      </c>
      <c r="XV6" s="1">
        <v>84.7881</v>
      </c>
      <c r="XW6" s="1">
        <v>82.644300000000001</v>
      </c>
      <c r="XX6" s="1">
        <v>77.921499999999995</v>
      </c>
      <c r="XY6" s="1">
        <v>67.966399999999993</v>
      </c>
      <c r="XZ6" s="1">
        <v>55.975700000000003</v>
      </c>
      <c r="YA6" s="1">
        <v>46.395200000000003</v>
      </c>
      <c r="YB6" s="1">
        <v>39.057899999999997</v>
      </c>
      <c r="YC6" s="1">
        <v>29.389900000000001</v>
      </c>
      <c r="YD6" s="1">
        <v>15.095000000000001</v>
      </c>
      <c r="YE6" s="1">
        <v>1.8857999999999999</v>
      </c>
      <c r="YF6" s="1">
        <v>0.73163400000000001</v>
      </c>
      <c r="YG6" s="1">
        <v>17.5654</v>
      </c>
      <c r="YH6" s="1">
        <v>45.076599999999999</v>
      </c>
      <c r="YI6" s="1">
        <v>65.808400000000006</v>
      </c>
      <c r="YJ6" s="1">
        <v>65.645200000000003</v>
      </c>
      <c r="YK6" s="1">
        <v>46.269100000000002</v>
      </c>
      <c r="YL6" s="1">
        <v>24.813199999999998</v>
      </c>
      <c r="YM6" s="1">
        <v>19.943200000000001</v>
      </c>
      <c r="YN6" s="1">
        <v>36.126300000000001</v>
      </c>
      <c r="YO6" s="1">
        <v>60.025199999999998</v>
      </c>
      <c r="YP6" s="1">
        <v>72.334199999999996</v>
      </c>
      <c r="YQ6" s="1">
        <v>64.505099999999999</v>
      </c>
      <c r="YR6" s="1">
        <v>45.486400000000003</v>
      </c>
      <c r="YS6" s="1">
        <v>32.803100000000001</v>
      </c>
      <c r="YT6" s="1">
        <v>36.501100000000001</v>
      </c>
      <c r="YU6" s="1">
        <v>50.609400000000001</v>
      </c>
      <c r="YV6" s="1">
        <v>59.473100000000002</v>
      </c>
      <c r="YW6" s="1">
        <v>52.6599</v>
      </c>
      <c r="YX6" s="1">
        <v>34.741500000000002</v>
      </c>
      <c r="YY6" s="1">
        <v>21.4649</v>
      </c>
      <c r="YZ6" s="1">
        <v>26.267199999999999</v>
      </c>
      <c r="ZA6" s="1">
        <v>49.204300000000003</v>
      </c>
      <c r="ZB6" s="1">
        <v>77.354399999999998</v>
      </c>
      <c r="ZC6" s="1">
        <v>95.286000000000001</v>
      </c>
      <c r="ZD6" s="1">
        <v>96.130600000000001</v>
      </c>
      <c r="ZE6" s="1">
        <v>84.736699999999999</v>
      </c>
      <c r="ZF6" s="1">
        <v>72.114400000000003</v>
      </c>
      <c r="ZG6" s="1">
        <v>67.164000000000001</v>
      </c>
      <c r="ZH6" s="1">
        <v>72.060100000000006</v>
      </c>
      <c r="ZI6" s="1">
        <v>82.957800000000006</v>
      </c>
      <c r="ZJ6" s="1">
        <v>93.406999999999996</v>
      </c>
      <c r="ZK6" s="1">
        <v>97.518100000000004</v>
      </c>
      <c r="ZL6" s="1">
        <v>92.147499999999994</v>
      </c>
      <c r="ZM6" s="1">
        <v>78.505899999999997</v>
      </c>
      <c r="ZN6" s="1">
        <v>62.488700000000001</v>
      </c>
      <c r="ZO6" s="1">
        <v>52.100900000000003</v>
      </c>
      <c r="ZP6" s="1">
        <v>52.171700000000001</v>
      </c>
      <c r="ZQ6" s="1">
        <v>59.998899999999999</v>
      </c>
      <c r="ZR6" s="1">
        <v>66.493799999999993</v>
      </c>
      <c r="ZS6" s="1">
        <v>63.396900000000002</v>
      </c>
      <c r="ZT6" s="1">
        <v>51.125</v>
      </c>
      <c r="ZU6" s="1">
        <v>39.858199999999997</v>
      </c>
      <c r="ZV6" s="1">
        <v>41.645499999999998</v>
      </c>
      <c r="ZW6" s="1">
        <v>59.605800000000002</v>
      </c>
      <c r="ZX6" s="1">
        <v>83.879800000000003</v>
      </c>
      <c r="ZY6" s="1">
        <v>98.6922</v>
      </c>
      <c r="ZZ6" s="1">
        <v>94.967799999999997</v>
      </c>
      <c r="AAA6" s="1">
        <v>77.585400000000007</v>
      </c>
      <c r="AAB6" s="1">
        <v>60.892000000000003</v>
      </c>
      <c r="AAC6" s="1">
        <v>56.610300000000002</v>
      </c>
      <c r="AAD6" s="1">
        <v>64.957499999999996</v>
      </c>
      <c r="AAE6" s="1">
        <v>76.389499999999998</v>
      </c>
      <c r="AAF6" s="1">
        <v>81.267099999999999</v>
      </c>
      <c r="AAG6" s="1">
        <v>77.724199999999996</v>
      </c>
      <c r="AAH6" s="1">
        <v>70.728899999999996</v>
      </c>
      <c r="AAI6" s="1">
        <v>64.7072</v>
      </c>
      <c r="AAJ6" s="1">
        <v>58.519300000000001</v>
      </c>
      <c r="AAK6" s="1">
        <v>48.532800000000002</v>
      </c>
      <c r="AAL6" s="1">
        <v>36.270200000000003</v>
      </c>
      <c r="AAM6" s="1">
        <v>31.3748</v>
      </c>
      <c r="AAN6" s="1">
        <v>44.802</v>
      </c>
      <c r="AAO6" s="1">
        <v>77.442499999999995</v>
      </c>
      <c r="AAP6" s="1">
        <v>115.405</v>
      </c>
      <c r="AAQ6" s="1">
        <v>138.21600000000001</v>
      </c>
      <c r="AAR6" s="1">
        <v>134.28</v>
      </c>
      <c r="AAS6" s="1">
        <v>110.363</v>
      </c>
      <c r="AAT6" s="1">
        <v>86.361900000000006</v>
      </c>
      <c r="AAU6" s="1">
        <v>79.425899999999999</v>
      </c>
      <c r="AAV6" s="1">
        <v>91.009500000000003</v>
      </c>
      <c r="AAW6" s="1">
        <v>107.643</v>
      </c>
      <c r="AAX6" s="1">
        <v>113.85</v>
      </c>
      <c r="AAY6" s="1">
        <v>105.11499999999999</v>
      </c>
      <c r="AAZ6" s="1">
        <v>89.689599999999999</v>
      </c>
      <c r="ABA6" s="1">
        <v>78.964200000000005</v>
      </c>
      <c r="ABB6" s="1">
        <v>76.515600000000006</v>
      </c>
      <c r="ABC6" s="1">
        <v>76.237799999999993</v>
      </c>
      <c r="ABD6" s="1">
        <v>70.463499999999996</v>
      </c>
      <c r="ABE6" s="1">
        <v>59.304299999999998</v>
      </c>
      <c r="ABF6" s="1">
        <v>51.723399999999998</v>
      </c>
      <c r="ABG6" s="1">
        <v>57.316000000000003</v>
      </c>
      <c r="ABH6" s="1">
        <v>76.853099999999998</v>
      </c>
      <c r="ABI6" s="1">
        <v>100.646</v>
      </c>
      <c r="ABJ6" s="1">
        <v>116.166</v>
      </c>
      <c r="ABK6" s="1">
        <v>117.748</v>
      </c>
      <c r="ABL6" s="1">
        <v>109.749</v>
      </c>
      <c r="ABM6" s="1">
        <v>101.116</v>
      </c>
      <c r="ABN6" s="1">
        <v>97.21</v>
      </c>
      <c r="ABO6" s="1">
        <v>96.528199999999998</v>
      </c>
      <c r="ABP6" s="1">
        <v>94.531400000000005</v>
      </c>
      <c r="ABQ6" s="1">
        <v>89.890900000000002</v>
      </c>
      <c r="ABR6" s="1">
        <v>86.686899999999994</v>
      </c>
      <c r="ABS6" s="1">
        <v>90.595299999999995</v>
      </c>
      <c r="ABT6" s="1">
        <v>103.051</v>
      </c>
      <c r="ABU6" s="1">
        <v>119.04900000000001</v>
      </c>
      <c r="ABV6" s="1">
        <v>130.54300000000001</v>
      </c>
      <c r="ABW6" s="1">
        <v>132.25399999999999</v>
      </c>
      <c r="ABX6" s="1">
        <v>124.93600000000001</v>
      </c>
      <c r="ABY6" s="1">
        <v>113.872</v>
      </c>
      <c r="ABZ6" s="1">
        <v>104.47199999999999</v>
      </c>
      <c r="ACA6" s="1">
        <v>98.733400000000003</v>
      </c>
      <c r="ACB6" s="1">
        <v>94.813699999999997</v>
      </c>
      <c r="ACC6" s="1">
        <v>89.288499999999999</v>
      </c>
      <c r="ACD6" s="1">
        <v>80.039199999999994</v>
      </c>
      <c r="ACE6" s="1">
        <v>67.982600000000005</v>
      </c>
      <c r="ACF6" s="1">
        <v>56.861600000000003</v>
      </c>
      <c r="ACG6" s="1">
        <v>51.197299999999998</v>
      </c>
      <c r="ACH6" s="1">
        <v>53.272300000000001</v>
      </c>
      <c r="ACI6" s="1">
        <v>60.868600000000001</v>
      </c>
      <c r="ACJ6" s="1">
        <v>67.760599999999997</v>
      </c>
      <c r="ACK6" s="1">
        <v>67.570300000000003</v>
      </c>
      <c r="ACL6" s="1">
        <v>58.814100000000003</v>
      </c>
      <c r="ACM6" s="1">
        <v>47.073300000000003</v>
      </c>
      <c r="ACN6" s="1">
        <v>41.628</v>
      </c>
      <c r="ACO6" s="1">
        <v>48.314799999999998</v>
      </c>
      <c r="ACP6" s="1">
        <v>64.203500000000005</v>
      </c>
      <c r="ACQ6" s="1">
        <v>78.988900000000001</v>
      </c>
      <c r="ACR6" s="1">
        <v>82.614400000000003</v>
      </c>
      <c r="ACS6" s="1">
        <v>73.033799999999999</v>
      </c>
      <c r="ACT6" s="1">
        <v>57.509900000000002</v>
      </c>
      <c r="ACU6" s="1">
        <v>46.357999999999997</v>
      </c>
      <c r="ACV6" s="1">
        <v>44.755800000000001</v>
      </c>
      <c r="ACW6" s="1">
        <v>49.869300000000003</v>
      </c>
      <c r="ACX6" s="1">
        <v>55.401000000000003</v>
      </c>
      <c r="ACY6" s="1">
        <v>58.596200000000003</v>
      </c>
      <c r="ACZ6" s="1">
        <v>62.578400000000002</v>
      </c>
      <c r="ADA6" s="1">
        <v>71.798400000000001</v>
      </c>
      <c r="ADB6" s="1">
        <v>85.534000000000006</v>
      </c>
      <c r="ADC6" s="1">
        <v>96.605999999999995</v>
      </c>
      <c r="ADD6" s="1">
        <v>97.356200000000001</v>
      </c>
      <c r="ADE6" s="1">
        <v>87.405199999999994</v>
      </c>
      <c r="ADF6" s="1">
        <v>75.337100000000007</v>
      </c>
      <c r="ADG6" s="1">
        <v>71.8917</v>
      </c>
      <c r="ADH6" s="1">
        <v>80.454800000000006</v>
      </c>
      <c r="ADI6" s="1">
        <v>93.622200000000007</v>
      </c>
      <c r="ADJ6" s="1">
        <v>99.288300000000007</v>
      </c>
      <c r="ADK6" s="1">
        <v>90.993499999999997</v>
      </c>
      <c r="ADL6" s="1">
        <v>73.378299999999996</v>
      </c>
      <c r="ADM6" s="1">
        <v>58.150100000000002</v>
      </c>
      <c r="ADN6" s="1">
        <v>54.515300000000003</v>
      </c>
      <c r="ADO6" s="1">
        <v>62.542700000000004</v>
      </c>
      <c r="ADP6" s="1">
        <v>74.527699999999996</v>
      </c>
      <c r="ADQ6" s="1">
        <v>81.916600000000003</v>
      </c>
      <c r="ADR6" s="1">
        <v>81.054900000000004</v>
      </c>
      <c r="ADS6" s="1">
        <v>73.508600000000001</v>
      </c>
      <c r="ADT6" s="1">
        <v>62.619599999999998</v>
      </c>
      <c r="ADU6" s="1">
        <v>50.961300000000001</v>
      </c>
      <c r="ADV6" s="1">
        <v>40.848799999999997</v>
      </c>
      <c r="ADW6" s="1">
        <v>35.549599999999998</v>
      </c>
      <c r="ADX6" s="1">
        <v>37.836599999999997</v>
      </c>
      <c r="ADY6" s="1">
        <v>46.266500000000001</v>
      </c>
      <c r="ADZ6" s="1">
        <v>53.633600000000001</v>
      </c>
      <c r="AEA6" s="1">
        <v>51.1708</v>
      </c>
      <c r="AEB6" s="1">
        <v>36.277999999999999</v>
      </c>
      <c r="AEC6" s="1">
        <v>16.688300000000002</v>
      </c>
      <c r="AED6" s="1">
        <v>5.8456799999999998</v>
      </c>
      <c r="AEE6" s="1">
        <v>12.1083</v>
      </c>
      <c r="AEF6" s="1">
        <v>30.9618</v>
      </c>
      <c r="AEG6" s="1">
        <v>47.795099999999998</v>
      </c>
      <c r="AEH6" s="1">
        <v>49.653300000000002</v>
      </c>
      <c r="AEI6" s="1">
        <v>35.971299999999999</v>
      </c>
      <c r="AEJ6" s="1">
        <v>18.7485</v>
      </c>
      <c r="AEK6" s="1">
        <v>11.970499999999999</v>
      </c>
      <c r="AEL6" s="1">
        <v>19.774000000000001</v>
      </c>
      <c r="AEM6" s="1">
        <v>33.831400000000002</v>
      </c>
      <c r="AEN6" s="1">
        <v>41.7789</v>
      </c>
      <c r="AEO6" s="1">
        <v>38.409500000000001</v>
      </c>
      <c r="AEP6" s="1">
        <v>29.289400000000001</v>
      </c>
      <c r="AEQ6" s="1">
        <v>24.096499999999999</v>
      </c>
      <c r="AER6" s="1">
        <v>26.782900000000001</v>
      </c>
      <c r="AES6" s="1">
        <v>32.219700000000003</v>
      </c>
      <c r="AET6" s="1">
        <v>32.177100000000003</v>
      </c>
      <c r="AEU6" s="1">
        <v>24.2544</v>
      </c>
      <c r="AEV6" s="1">
        <v>14.742900000000001</v>
      </c>
      <c r="AEW6" s="1">
        <v>12.672000000000001</v>
      </c>
      <c r="AEX6" s="1">
        <v>21.024999999999999</v>
      </c>
      <c r="AEY6" s="1">
        <v>33.723500000000001</v>
      </c>
      <c r="AEZ6" s="1">
        <v>41.155900000000003</v>
      </c>
      <c r="AFA6" s="1">
        <v>38.75</v>
      </c>
      <c r="AFB6" s="1">
        <v>30.479700000000001</v>
      </c>
      <c r="AFC6" s="1">
        <v>24.4864</v>
      </c>
      <c r="AFD6" s="1">
        <v>25.6236</v>
      </c>
      <c r="AFE6" s="1">
        <v>32.179000000000002</v>
      </c>
      <c r="AFF6" s="1">
        <v>39.267899999999997</v>
      </c>
      <c r="AFG6" s="1">
        <v>44.606699999999996</v>
      </c>
      <c r="AFH6" s="1">
        <v>50.438400000000001</v>
      </c>
      <c r="AFI6" s="1">
        <v>59.907400000000003</v>
      </c>
      <c r="AFJ6" s="1">
        <v>72.186599999999999</v>
      </c>
      <c r="AFK6" s="1">
        <v>81.906199999999998</v>
      </c>
      <c r="AFL6" s="1">
        <v>83.793199999999999</v>
      </c>
      <c r="AFM6" s="1">
        <v>77.867199999999997</v>
      </c>
      <c r="AFN6" s="1">
        <v>69.832899999999995</v>
      </c>
      <c r="AFO6" s="1">
        <v>66.136099999999999</v>
      </c>
      <c r="AFP6" s="1">
        <v>68.505399999999995</v>
      </c>
      <c r="AFQ6" s="1">
        <v>73.238100000000003</v>
      </c>
      <c r="AFR6" s="1">
        <v>75.651300000000006</v>
      </c>
      <c r="AFS6" s="1">
        <v>74.998500000000007</v>
      </c>
      <c r="AFT6" s="1">
        <v>74.896100000000004</v>
      </c>
      <c r="AFU6" s="1">
        <v>79.021100000000004</v>
      </c>
      <c r="AFV6" s="1">
        <v>86.637900000000002</v>
      </c>
      <c r="AFW6" s="1">
        <v>92.577699999999993</v>
      </c>
      <c r="AFX6" s="1">
        <v>91.723399999999998</v>
      </c>
      <c r="AFY6" s="1">
        <v>83.589600000000004</v>
      </c>
      <c r="AFZ6" s="1">
        <v>72.648300000000006</v>
      </c>
      <c r="AGA6" s="1">
        <v>64.361099999999993</v>
      </c>
      <c r="AGB6" s="1">
        <v>60.931199999999997</v>
      </c>
      <c r="AGC6" s="1">
        <v>60.624899999999997</v>
      </c>
      <c r="AGD6" s="1">
        <v>60.647799999999997</v>
      </c>
      <c r="AGE6" s="1">
        <v>60.164299999999997</v>
      </c>
      <c r="AGF6" s="1">
        <v>60.479799999999997</v>
      </c>
      <c r="AGG6" s="1">
        <v>62.810200000000002</v>
      </c>
      <c r="AGH6" s="1">
        <v>66.578900000000004</v>
      </c>
      <c r="AGI6" s="1">
        <v>70.176500000000004</v>
      </c>
      <c r="AGJ6" s="1">
        <v>72.996700000000004</v>
      </c>
      <c r="AGK6" s="1">
        <v>75.992900000000006</v>
      </c>
      <c r="AGL6" s="1">
        <v>79.839100000000002</v>
      </c>
      <c r="AGM6" s="1">
        <v>82.907899999999998</v>
      </c>
      <c r="AGN6" s="1">
        <v>81.969899999999996</v>
      </c>
      <c r="AGO6" s="1">
        <v>75.642600000000002</v>
      </c>
      <c r="AGP6" s="1">
        <v>67.126199999999997</v>
      </c>
      <c r="AGQ6" s="1">
        <v>62.716000000000001</v>
      </c>
      <c r="AGR6" s="1">
        <v>66.584800000000001</v>
      </c>
      <c r="AGS6" s="1">
        <v>76.547600000000003</v>
      </c>
      <c r="AGT6" s="1">
        <v>85.3386</v>
      </c>
      <c r="AGU6" s="1">
        <v>86.921700000000001</v>
      </c>
      <c r="AGV6" s="1">
        <v>82.169899999999998</v>
      </c>
      <c r="AGW6" s="1">
        <v>78.220500000000001</v>
      </c>
      <c r="AGX6" s="1">
        <v>81.527000000000001</v>
      </c>
      <c r="AGY6" s="1">
        <v>90.886499999999998</v>
      </c>
      <c r="AGZ6" s="1">
        <v>97.348299999999995</v>
      </c>
      <c r="AHA6" s="1">
        <v>91.854600000000005</v>
      </c>
      <c r="AHB6" s="1">
        <v>74.120999999999995</v>
      </c>
      <c r="AHC6" s="1">
        <v>54.5749</v>
      </c>
      <c r="AHD6" s="1">
        <v>47.013399999999997</v>
      </c>
      <c r="AHE6" s="1">
        <v>57.866700000000002</v>
      </c>
      <c r="AHF6" s="1">
        <v>81.105199999999996</v>
      </c>
      <c r="AHG6" s="1">
        <v>103.01900000000001</v>
      </c>
      <c r="AHH6" s="1">
        <v>112.68600000000001</v>
      </c>
      <c r="AHI6" s="1">
        <v>109.39100000000001</v>
      </c>
      <c r="AHJ6" s="1">
        <v>101.381</v>
      </c>
      <c r="AHK6" s="1">
        <v>97.932500000000005</v>
      </c>
      <c r="AHL6" s="1">
        <v>101.96299999999999</v>
      </c>
      <c r="AHM6" s="1">
        <v>109.042</v>
      </c>
      <c r="AHN6" s="1">
        <v>112.545</v>
      </c>
      <c r="AHO6" s="1">
        <v>109.68600000000001</v>
      </c>
      <c r="AHP6" s="1">
        <v>103.307</v>
      </c>
      <c r="AHQ6" s="1">
        <v>98.768199999999993</v>
      </c>
      <c r="AHR6" s="1">
        <v>99.468999999999994</v>
      </c>
      <c r="AHS6" s="1">
        <v>104.91800000000001</v>
      </c>
      <c r="AHT6" s="1">
        <v>112.209</v>
      </c>
      <c r="AHU6" s="1">
        <v>118.663</v>
      </c>
      <c r="AHV6" s="1">
        <v>123.024</v>
      </c>
      <c r="AHW6" s="1">
        <v>124.71299999999999</v>
      </c>
      <c r="AHX6" s="1">
        <v>122.744</v>
      </c>
      <c r="AHY6" s="1">
        <v>115.93300000000001</v>
      </c>
      <c r="AHZ6" s="1">
        <v>104.354</v>
      </c>
      <c r="AIA6" s="1">
        <v>90.475700000000003</v>
      </c>
      <c r="AIB6" s="1">
        <v>78.618200000000002</v>
      </c>
      <c r="AIC6" s="1">
        <v>72.875200000000007</v>
      </c>
      <c r="AID6" s="1">
        <v>74.933400000000006</v>
      </c>
      <c r="AIE6" s="1">
        <v>83.241500000000002</v>
      </c>
      <c r="AIF6" s="1">
        <v>93.9221</v>
      </c>
      <c r="AIG6" s="1">
        <v>102.732</v>
      </c>
      <c r="AIH6" s="1">
        <v>106.968</v>
      </c>
      <c r="AII6" s="1">
        <v>106.447</v>
      </c>
      <c r="AIJ6" s="1">
        <v>103.223</v>
      </c>
      <c r="AIK6" s="1">
        <v>100.20099999999999</v>
      </c>
      <c r="AIL6" s="1">
        <v>99.392399999999995</v>
      </c>
      <c r="AIM6" s="1">
        <v>100.83799999999999</v>
      </c>
      <c r="AIN6" s="1">
        <v>102.93600000000001</v>
      </c>
      <c r="AIO6" s="1">
        <v>103.95099999999999</v>
      </c>
      <c r="AIP6" s="1">
        <v>103.502</v>
      </c>
      <c r="AIQ6" s="1">
        <v>102.758</v>
      </c>
      <c r="AIR6" s="1">
        <v>103.152</v>
      </c>
      <c r="AIS6" s="1">
        <v>104.803</v>
      </c>
      <c r="AIT6" s="1">
        <v>106.145</v>
      </c>
      <c r="AIU6" s="1">
        <v>105.218</v>
      </c>
      <c r="AIV6" s="1">
        <v>101.473</v>
      </c>
      <c r="AIW6" s="1">
        <v>96.464500000000001</v>
      </c>
      <c r="AIX6" s="1">
        <v>92.790599999999998</v>
      </c>
      <c r="AIY6" s="1">
        <v>92.214699999999993</v>
      </c>
      <c r="AIZ6" s="1">
        <v>94.513499999999993</v>
      </c>
      <c r="AJA6" s="1">
        <v>97.797499999999999</v>
      </c>
      <c r="AJB6" s="1">
        <v>99.750399999999999</v>
      </c>
      <c r="AJC6" s="1">
        <v>98.744100000000003</v>
      </c>
      <c r="AJD6" s="1">
        <v>94.345500000000001</v>
      </c>
      <c r="AJE6" s="1">
        <v>87.437600000000003</v>
      </c>
      <c r="AJF6" s="1">
        <v>80.138499999999993</v>
      </c>
      <c r="AJG6" s="1">
        <v>75.181600000000003</v>
      </c>
      <c r="AJH6" s="1">
        <v>74.4666</v>
      </c>
      <c r="AJI6" s="1">
        <v>77.483099999999993</v>
      </c>
      <c r="AJJ6" s="1">
        <v>81.183899999999994</v>
      </c>
      <c r="AJK6" s="1">
        <v>82.172899999999998</v>
      </c>
      <c r="AJL6" s="1">
        <v>79.8583</v>
      </c>
      <c r="AJM6" s="1">
        <v>77.587100000000007</v>
      </c>
      <c r="AJN6" s="1">
        <v>79.921499999999995</v>
      </c>
      <c r="AJO6" s="1">
        <v>87.789199999999994</v>
      </c>
      <c r="AJP6" s="1">
        <v>96.010099999999994</v>
      </c>
      <c r="AJQ6" s="1">
        <v>96.437299999999993</v>
      </c>
      <c r="AJR6" s="1">
        <v>84.991799999999998</v>
      </c>
      <c r="AJS6" s="1">
        <v>66.554100000000005</v>
      </c>
      <c r="AJT6" s="1">
        <v>52.558599999999998</v>
      </c>
      <c r="AJU6" s="1">
        <v>52.273299999999999</v>
      </c>
      <c r="AJV6" s="1">
        <v>64.884399999999999</v>
      </c>
      <c r="AJW6" s="1">
        <v>79.636200000000002</v>
      </c>
      <c r="AJX6" s="1">
        <v>84.540599999999998</v>
      </c>
      <c r="AJY6" s="1">
        <v>76.345100000000002</v>
      </c>
      <c r="AJZ6" s="1">
        <v>62.897599999999997</v>
      </c>
      <c r="AKA6" s="1">
        <v>55.692599999999999</v>
      </c>
      <c r="AKB6" s="1">
        <v>59.377499999999998</v>
      </c>
      <c r="AKC6" s="1">
        <v>67.9221</v>
      </c>
      <c r="AKD6" s="1">
        <v>70.996700000000004</v>
      </c>
      <c r="AKE6" s="1">
        <v>64.460800000000006</v>
      </c>
      <c r="AKF6" s="1">
        <v>54.859099999999998</v>
      </c>
      <c r="AKG6" s="1">
        <v>53.426000000000002</v>
      </c>
      <c r="AKH6" s="1">
        <v>65.126999999999995</v>
      </c>
      <c r="AKI6" s="1">
        <v>83.180899999999994</v>
      </c>
      <c r="AKJ6" s="1">
        <v>94.515299999999996</v>
      </c>
      <c r="AKK6" s="1">
        <v>91.371600000000001</v>
      </c>
      <c r="AKL6" s="1">
        <v>78.48</v>
      </c>
      <c r="AKM6" s="1">
        <v>69.326800000000006</v>
      </c>
      <c r="AKN6" s="1">
        <v>75.045299999999997</v>
      </c>
      <c r="AKO6" s="1">
        <v>95.895600000000002</v>
      </c>
      <c r="AKP6" s="1">
        <v>122.322</v>
      </c>
      <c r="AKQ6" s="1">
        <v>143.48699999999999</v>
      </c>
      <c r="AKR6" s="1">
        <v>154.881</v>
      </c>
      <c r="AKS6" s="1">
        <v>158.703</v>
      </c>
      <c r="AKT6" s="1">
        <v>158.46600000000001</v>
      </c>
      <c r="AKU6" s="1">
        <v>154.524</v>
      </c>
      <c r="AKV6" s="1">
        <v>145.03700000000001</v>
      </c>
      <c r="AKW6" s="1">
        <v>130.28</v>
      </c>
      <c r="AKX6" s="1">
        <v>114.46</v>
      </c>
      <c r="AKY6" s="1">
        <v>102.367</v>
      </c>
      <c r="AKZ6" s="1">
        <v>94.4953</v>
      </c>
      <c r="ALA6" s="1">
        <v>86.543899999999994</v>
      </c>
      <c r="ALB6" s="1">
        <v>74.650999999999996</v>
      </c>
      <c r="ALC6" s="1">
        <v>60.980499999999999</v>
      </c>
      <c r="ALD6" s="1">
        <v>53.002800000000001</v>
      </c>
      <c r="ALE6" s="1">
        <v>56.036499999999997</v>
      </c>
      <c r="ALF6" s="1">
        <v>66.281599999999997</v>
      </c>
      <c r="ALG6" s="1">
        <v>72.347200000000001</v>
      </c>
      <c r="ALH6" s="1">
        <v>65.396000000000001</v>
      </c>
      <c r="ALI6" s="1">
        <v>48.817599999999999</v>
      </c>
      <c r="ALJ6" s="1">
        <v>37.344700000000003</v>
      </c>
      <c r="ALK6" s="1">
        <v>44.752299999999998</v>
      </c>
      <c r="ALL6" s="1">
        <v>70.469399999999993</v>
      </c>
      <c r="ALM6" s="1">
        <v>97.646799999999999</v>
      </c>
      <c r="ALN6" s="1">
        <v>105.57899999999999</v>
      </c>
      <c r="ALO6" s="1">
        <v>86.376800000000003</v>
      </c>
      <c r="ALP6" s="1">
        <v>51.552100000000003</v>
      </c>
      <c r="ALQ6" s="1">
        <v>22.874700000000001</v>
      </c>
      <c r="ALR6" s="1">
        <v>15.6174</v>
      </c>
      <c r="ALS6" s="1">
        <v>28.4849</v>
      </c>
      <c r="ALT6" s="1">
        <v>47.792099999999998</v>
      </c>
      <c r="ALU6" s="1">
        <v>60.527700000000003</v>
      </c>
      <c r="ALV6" s="1">
        <v>63.926400000000001</v>
      </c>
      <c r="ALW6" s="1">
        <v>63.994999999999997</v>
      </c>
      <c r="ALX6" s="1">
        <v>66.550399999999996</v>
      </c>
      <c r="ALY6" s="1">
        <v>70.736599999999996</v>
      </c>
      <c r="ALZ6" s="1">
        <v>71.090800000000002</v>
      </c>
      <c r="AMA6" s="1">
        <v>64.849800000000002</v>
      </c>
      <c r="AMB6" s="1">
        <v>56.110599999999998</v>
      </c>
      <c r="AMC6" s="1">
        <v>52.411000000000001</v>
      </c>
      <c r="AMD6" s="1">
        <v>57.573999999999998</v>
      </c>
      <c r="AME6" s="1">
        <v>68.442099999999996</v>
      </c>
      <c r="AMF6" s="1">
        <v>78.723500000000001</v>
      </c>
      <c r="AMG6" s="1">
        <v>85.561300000000003</v>
      </c>
      <c r="AMH6" s="1">
        <v>91.7393</v>
      </c>
      <c r="AMI6" s="1">
        <v>101.384</v>
      </c>
      <c r="AMJ6" s="1">
        <v>114.166</v>
      </c>
      <c r="AMK6" s="1">
        <v>124.673</v>
      </c>
      <c r="AML6" s="1">
        <v>128.066</v>
      </c>
      <c r="AMM6" s="1">
        <v>126.22</v>
      </c>
      <c r="AMN6" s="1">
        <v>127.75700000000001</v>
      </c>
      <c r="AMO6" s="1">
        <v>141.68</v>
      </c>
      <c r="AMP6" s="1">
        <v>171.21</v>
      </c>
      <c r="AMQ6" s="1">
        <v>214.61</v>
      </c>
      <c r="AMR6" s="1">
        <v>272.80799999999999</v>
      </c>
      <c r="AMS6" s="1">
        <v>356.30900000000003</v>
      </c>
      <c r="AMT6" s="1">
        <v>483.53699999999998</v>
      </c>
      <c r="AMU6" s="1">
        <v>669.79</v>
      </c>
      <c r="AMV6" s="1">
        <v>913.85500000000002</v>
      </c>
      <c r="AMW6" s="1">
        <v>1191.19</v>
      </c>
      <c r="AMX6" s="1">
        <v>1457.84</v>
      </c>
      <c r="AMY6" s="1">
        <v>1662.93</v>
      </c>
      <c r="AMZ6" s="1">
        <v>1764.84</v>
      </c>
      <c r="ANA6" s="1">
        <v>1746.38</v>
      </c>
      <c r="ANB6" s="1">
        <v>1624.01</v>
      </c>
      <c r="ANC6" s="1">
        <v>1445.59</v>
      </c>
      <c r="AND6" s="1">
        <v>1272.71</v>
      </c>
      <c r="ANE6" s="1">
        <v>1152.4000000000001</v>
      </c>
      <c r="ANF6" s="1">
        <v>1093.79</v>
      </c>
      <c r="ANG6" s="1">
        <v>1068.1199999999999</v>
      </c>
      <c r="ANH6" s="1">
        <v>1037.1500000000001</v>
      </c>
      <c r="ANI6" s="1">
        <v>992.26599999999996</v>
      </c>
      <c r="ANJ6" s="1">
        <v>973.02599999999995</v>
      </c>
      <c r="ANK6" s="1">
        <v>1044.0899999999999</v>
      </c>
      <c r="ANL6" s="1">
        <v>1241.7</v>
      </c>
      <c r="ANM6" s="1">
        <v>1529.13</v>
      </c>
      <c r="ANN6" s="1">
        <v>1800.07</v>
      </c>
      <c r="ANO6" s="1">
        <v>1935.3</v>
      </c>
      <c r="ANP6" s="1">
        <v>1875.96</v>
      </c>
      <c r="ANQ6" s="1">
        <v>1660.66</v>
      </c>
      <c r="ANR6" s="1">
        <v>1398.78</v>
      </c>
      <c r="ANS6" s="1">
        <v>1199.83</v>
      </c>
      <c r="ANT6" s="1">
        <v>1110.53</v>
      </c>
      <c r="ANU6" s="1">
        <v>1102.1500000000001</v>
      </c>
      <c r="ANV6" s="1">
        <v>1109.6600000000001</v>
      </c>
      <c r="ANW6" s="1">
        <v>1085.6199999999999</v>
      </c>
      <c r="ANX6" s="1">
        <v>1026.68</v>
      </c>
      <c r="ANY6" s="1">
        <v>959.32399999999996</v>
      </c>
      <c r="ANZ6" s="1">
        <v>906.37</v>
      </c>
      <c r="AOA6" s="1">
        <v>867.23299999999995</v>
      </c>
      <c r="AOB6" s="1">
        <v>826.23900000000003</v>
      </c>
      <c r="AOC6" s="1">
        <v>775.06899999999996</v>
      </c>
      <c r="AOD6" s="1">
        <v>724.40700000000004</v>
      </c>
      <c r="AOE6" s="1">
        <v>693.72</v>
      </c>
      <c r="AOF6" s="1">
        <v>691.09199999999998</v>
      </c>
      <c r="AOG6" s="1">
        <v>704.14200000000005</v>
      </c>
      <c r="AOH6" s="1">
        <v>710.85599999999999</v>
      </c>
      <c r="AOI6" s="1">
        <v>699.01700000000005</v>
      </c>
      <c r="AOJ6" s="1">
        <v>674.95899999999995</v>
      </c>
      <c r="AOK6" s="1">
        <v>653.68399999999997</v>
      </c>
      <c r="AOL6" s="1">
        <v>640.87099999999998</v>
      </c>
      <c r="AOM6" s="1">
        <v>624.80799999999999</v>
      </c>
      <c r="AON6" s="1">
        <v>586.11</v>
      </c>
      <c r="AOO6" s="1">
        <v>515.82600000000002</v>
      </c>
      <c r="AOP6" s="1">
        <v>425.04399999999998</v>
      </c>
      <c r="AOQ6" s="1">
        <v>337.64400000000001</v>
      </c>
      <c r="AOR6" s="1">
        <v>273.488</v>
      </c>
      <c r="AOS6" s="1">
        <v>236.87799999999999</v>
      </c>
      <c r="AOT6" s="1">
        <v>218.64</v>
      </c>
      <c r="AOU6" s="1">
        <v>207.11</v>
      </c>
      <c r="AOV6" s="1">
        <v>196.614</v>
      </c>
      <c r="AOW6" s="1">
        <v>187.01900000000001</v>
      </c>
      <c r="AOX6" s="1">
        <v>177.97800000000001</v>
      </c>
      <c r="AOY6" s="1">
        <v>166.09700000000001</v>
      </c>
      <c r="AOZ6" s="1">
        <v>148.44900000000001</v>
      </c>
      <c r="APA6" s="1">
        <v>127.783</v>
      </c>
      <c r="APB6" s="1">
        <v>112.46</v>
      </c>
      <c r="APC6" s="1">
        <v>109.813</v>
      </c>
      <c r="APD6" s="1">
        <v>119.01</v>
      </c>
      <c r="APE6" s="1">
        <v>130.64099999999999</v>
      </c>
      <c r="APF6" s="1">
        <v>133.91499999999999</v>
      </c>
      <c r="APG6" s="1">
        <v>125</v>
      </c>
      <c r="APH6" s="1">
        <v>109.10899999999999</v>
      </c>
      <c r="API6" s="1">
        <v>95.085899999999995</v>
      </c>
      <c r="APJ6" s="1">
        <v>88.075400000000002</v>
      </c>
      <c r="APK6" s="1">
        <v>86.878299999999996</v>
      </c>
      <c r="APL6" s="1">
        <v>87.257599999999996</v>
      </c>
      <c r="APM6" s="1">
        <v>86.774199999999993</v>
      </c>
      <c r="APN6" s="1">
        <v>86.209699999999998</v>
      </c>
      <c r="APO6" s="1">
        <v>87.116600000000005</v>
      </c>
      <c r="APP6" s="1">
        <v>89.200599999999994</v>
      </c>
      <c r="APQ6" s="1">
        <v>90.728499999999997</v>
      </c>
      <c r="APR6" s="1">
        <v>91.056799999999996</v>
      </c>
      <c r="APS6" s="1">
        <v>91.6768</v>
      </c>
      <c r="APT6" s="1">
        <v>94.029200000000003</v>
      </c>
      <c r="APU6" s="1">
        <v>96.543099999999995</v>
      </c>
      <c r="APV6" s="1">
        <v>94.901399999999995</v>
      </c>
      <c r="APW6" s="1">
        <v>86.265100000000004</v>
      </c>
      <c r="APX6" s="1">
        <v>73.455699999999993</v>
      </c>
      <c r="APY6" s="1">
        <v>64.219399999999993</v>
      </c>
      <c r="APZ6" s="1">
        <v>65.193600000000004</v>
      </c>
      <c r="AQA6" s="1">
        <v>75.759600000000006</v>
      </c>
      <c r="AQB6" s="1">
        <v>87.763000000000005</v>
      </c>
      <c r="AQC6" s="1">
        <v>91.902299999999997</v>
      </c>
      <c r="AQD6" s="1">
        <v>85.277799999999999</v>
      </c>
      <c r="AQE6" s="1">
        <v>73.391099999999994</v>
      </c>
      <c r="AQF6" s="1">
        <v>65.019199999999998</v>
      </c>
      <c r="AQG6" s="1">
        <v>64.867500000000007</v>
      </c>
      <c r="AQH6" s="1">
        <v>70.516800000000003</v>
      </c>
      <c r="AQI6" s="1">
        <v>75.675700000000006</v>
      </c>
      <c r="AQJ6" s="1">
        <v>75.895200000000003</v>
      </c>
      <c r="AQK6" s="1">
        <v>71.394400000000005</v>
      </c>
      <c r="AQL6" s="1">
        <v>65.383300000000006</v>
      </c>
      <c r="AQM6" s="1">
        <v>60.811</v>
      </c>
      <c r="AQN6" s="1">
        <v>59.069499999999998</v>
      </c>
      <c r="AQO6" s="1">
        <v>60.847200000000001</v>
      </c>
      <c r="AQP6" s="1">
        <v>66.461699999999993</v>
      </c>
      <c r="AQQ6" s="1">
        <v>74.173000000000002</v>
      </c>
      <c r="AQR6" s="1">
        <v>78.722399999999993</v>
      </c>
      <c r="AQS6" s="1">
        <v>73.682299999999998</v>
      </c>
      <c r="AQT6" s="1">
        <v>57.5595</v>
      </c>
      <c r="AQU6" s="1">
        <v>38.292299999999997</v>
      </c>
      <c r="AQV6" s="1">
        <v>30.118600000000001</v>
      </c>
      <c r="AQW6" s="1">
        <v>43.005099999999999</v>
      </c>
      <c r="AQX6" s="1">
        <v>72.766300000000001</v>
      </c>
      <c r="AQY6" s="1">
        <v>101.45699999999999</v>
      </c>
      <c r="AQZ6" s="1">
        <v>109.73</v>
      </c>
      <c r="ARA6" s="1">
        <v>91.935599999999994</v>
      </c>
      <c r="ARB6" s="1">
        <v>61.087600000000002</v>
      </c>
      <c r="ARC6" s="1">
        <v>38.731200000000001</v>
      </c>
      <c r="ARD6" s="1">
        <v>37.773000000000003</v>
      </c>
      <c r="ARE6" s="1">
        <v>52.7303</v>
      </c>
      <c r="ARF6" s="1">
        <v>65.497500000000002</v>
      </c>
      <c r="ARG6" s="1">
        <v>61.194099999999999</v>
      </c>
      <c r="ARH6" s="1">
        <v>40.185000000000002</v>
      </c>
      <c r="ARI6" s="1">
        <v>16.452100000000002</v>
      </c>
      <c r="ARJ6" s="1">
        <v>4.9880199999999997</v>
      </c>
      <c r="ARK6" s="1">
        <v>10.0868</v>
      </c>
      <c r="ARL6" s="1">
        <v>24.265899999999998</v>
      </c>
      <c r="ARM6" s="1">
        <v>36.957999999999998</v>
      </c>
      <c r="ARN6" s="1">
        <v>43.579799999999999</v>
      </c>
      <c r="ARO6" s="1">
        <v>46.808300000000003</v>
      </c>
      <c r="ARP6" s="1">
        <v>50.630800000000001</v>
      </c>
      <c r="ARQ6" s="1">
        <v>54.722799999999999</v>
      </c>
      <c r="ARR6" s="1">
        <v>55.230899999999998</v>
      </c>
      <c r="ARS6" s="1">
        <v>50.411200000000001</v>
      </c>
      <c r="ART6" s="1">
        <v>44.194899999999997</v>
      </c>
      <c r="ARU6" s="1">
        <v>43.188400000000001</v>
      </c>
      <c r="ARV6" s="1">
        <v>49.982599999999998</v>
      </c>
      <c r="ARW6" s="1">
        <v>59.928400000000003</v>
      </c>
      <c r="ARX6" s="1">
        <v>65.122399999999999</v>
      </c>
      <c r="ARY6" s="1">
        <v>61.818100000000001</v>
      </c>
      <c r="ARZ6" s="1">
        <v>53.802799999999998</v>
      </c>
      <c r="ASA6" s="1">
        <v>48.363900000000001</v>
      </c>
      <c r="ASB6" s="1">
        <v>49.092300000000002</v>
      </c>
      <c r="ASC6" s="1">
        <v>52.958300000000001</v>
      </c>
      <c r="ASD6" s="1">
        <v>54.506999999999998</v>
      </c>
      <c r="ASE6" s="1">
        <v>52.453400000000002</v>
      </c>
      <c r="ASF6" s="1">
        <v>51.390900000000002</v>
      </c>
      <c r="ASG6" s="1">
        <v>56.553199999999997</v>
      </c>
      <c r="ASH6" s="1">
        <v>67.154499999999999</v>
      </c>
      <c r="ASI6" s="1">
        <v>75.734200000000001</v>
      </c>
      <c r="ASJ6" s="1">
        <v>74.886700000000005</v>
      </c>
      <c r="ASK6" s="1">
        <v>64.854699999999994</v>
      </c>
      <c r="ASL6" s="1">
        <v>54.017200000000003</v>
      </c>
      <c r="ASM6" s="1">
        <v>51.164099999999998</v>
      </c>
      <c r="ASN6" s="1">
        <v>56.887500000000003</v>
      </c>
      <c r="ASO6" s="1">
        <v>62.770899999999997</v>
      </c>
      <c r="ASP6" s="1">
        <v>59.611800000000002</v>
      </c>
      <c r="ASQ6" s="1">
        <v>46.89</v>
      </c>
      <c r="ASR6" s="1">
        <v>34.149299999999997</v>
      </c>
      <c r="ASS6" s="1">
        <v>32.638100000000001</v>
      </c>
      <c r="AST6" s="1">
        <v>45.006599999999999</v>
      </c>
      <c r="ASU6" s="1">
        <v>62.784300000000002</v>
      </c>
      <c r="ASV6" s="1">
        <v>73.875699999999995</v>
      </c>
      <c r="ASW6" s="1">
        <v>72.816299999999998</v>
      </c>
      <c r="ASX6" s="1">
        <v>64.305999999999997</v>
      </c>
      <c r="ASY6" s="1">
        <v>57.489400000000003</v>
      </c>
      <c r="ASZ6" s="1">
        <v>57.392899999999997</v>
      </c>
      <c r="ATA6" s="1">
        <v>61.945599999999999</v>
      </c>
      <c r="ATB6" s="1">
        <v>66.5</v>
      </c>
      <c r="ATC6" s="1">
        <v>69.814899999999994</v>
      </c>
      <c r="ATD6" s="1">
        <v>74.442499999999995</v>
      </c>
      <c r="ATE6" s="1">
        <v>81.247600000000006</v>
      </c>
      <c r="ATF6" s="1">
        <v>84.963099999999997</v>
      </c>
      <c r="ATG6" s="1">
        <v>77.246099999999998</v>
      </c>
      <c r="ATH6" s="1">
        <v>55.649700000000003</v>
      </c>
      <c r="ATI6" s="1">
        <v>29.5425</v>
      </c>
      <c r="ATJ6" s="1">
        <v>15.497999999999999</v>
      </c>
      <c r="ATK6" s="1">
        <v>24.436599999999999</v>
      </c>
      <c r="ATL6" s="1">
        <v>51.546799999999998</v>
      </c>
      <c r="ATM6" s="1">
        <v>78.721400000000003</v>
      </c>
      <c r="ATN6" s="1">
        <v>88.392899999999997</v>
      </c>
      <c r="ATO6" s="1">
        <v>77.170599999999993</v>
      </c>
      <c r="ATP6" s="1">
        <v>57.561100000000003</v>
      </c>
      <c r="ATQ6" s="1">
        <v>46.628599999999999</v>
      </c>
      <c r="ATR6" s="1">
        <v>51.933399999999999</v>
      </c>
      <c r="ATS6" s="1">
        <v>66.900199999999998</v>
      </c>
      <c r="ATT6" s="1">
        <v>78.5839</v>
      </c>
      <c r="ATU6" s="1">
        <v>79.584599999999995</v>
      </c>
      <c r="ATV6" s="1">
        <v>73.057000000000002</v>
      </c>
      <c r="ATW6" s="1">
        <v>67.343100000000007</v>
      </c>
      <c r="ATX6" s="1">
        <v>66.811999999999998</v>
      </c>
      <c r="ATY6" s="1">
        <v>68.273899999999998</v>
      </c>
      <c r="ATZ6" s="1">
        <v>65.815299999999993</v>
      </c>
      <c r="AUA6" s="1">
        <v>58.164499999999997</v>
      </c>
      <c r="AUB6" s="1">
        <v>50.5792</v>
      </c>
      <c r="AUC6" s="1">
        <v>49.4251</v>
      </c>
      <c r="AUD6" s="1">
        <v>55.385800000000003</v>
      </c>
      <c r="AUE6" s="1">
        <v>62.586399999999998</v>
      </c>
      <c r="AUF6" s="1">
        <v>64.633399999999995</v>
      </c>
      <c r="AUG6" s="1">
        <v>61.305</v>
      </c>
      <c r="AUH6" s="1">
        <v>58.863399999999999</v>
      </c>
      <c r="AUI6" s="1">
        <v>63.459400000000002</v>
      </c>
      <c r="AUJ6" s="1">
        <v>74.221999999999994</v>
      </c>
      <c r="AUK6" s="1">
        <v>83.1357</v>
      </c>
      <c r="AUL6" s="1">
        <v>82.176199999999994</v>
      </c>
      <c r="AUM6" s="1">
        <v>70.994500000000002</v>
      </c>
      <c r="AUN6" s="1">
        <v>57.7821</v>
      </c>
      <c r="AUO6" s="1">
        <v>52.382800000000003</v>
      </c>
      <c r="AUP6" s="1">
        <v>57.9315</v>
      </c>
      <c r="AUQ6" s="1">
        <v>68.453900000000004</v>
      </c>
      <c r="AUR6" s="1">
        <v>74.162400000000005</v>
      </c>
      <c r="AUS6" s="1">
        <v>69.358800000000002</v>
      </c>
      <c r="AUT6" s="1">
        <v>56.195</v>
      </c>
      <c r="AUU6" s="1">
        <v>42.000300000000003</v>
      </c>
      <c r="AUV6" s="1">
        <v>33.609099999999998</v>
      </c>
      <c r="AUW6" s="1">
        <v>33.750300000000003</v>
      </c>
      <c r="AUX6" s="1">
        <v>41.368299999999998</v>
      </c>
      <c r="AUY6" s="1">
        <v>53.750999999999998</v>
      </c>
      <c r="AUZ6" s="1">
        <v>67.620800000000003</v>
      </c>
      <c r="AVA6" s="1">
        <v>78.907700000000006</v>
      </c>
      <c r="AVB6" s="1">
        <v>83.206900000000005</v>
      </c>
      <c r="AVC6" s="1">
        <v>78.088899999999995</v>
      </c>
      <c r="AVD6" s="1">
        <v>65.564999999999998</v>
      </c>
      <c r="AVE6" s="1">
        <v>51.7455</v>
      </c>
      <c r="AVF6" s="1">
        <v>42.996899999999997</v>
      </c>
      <c r="AVG6" s="1">
        <v>41.563299999999998</v>
      </c>
      <c r="AVH6" s="1">
        <v>44.6325</v>
      </c>
      <c r="AVI6" s="1">
        <v>47.7393</v>
      </c>
      <c r="AVJ6" s="1">
        <v>49.152299999999997</v>
      </c>
      <c r="AVK6" s="1">
        <v>50.900199999999998</v>
      </c>
      <c r="AVL6" s="1">
        <v>55.568600000000004</v>
      </c>
      <c r="AVM6" s="1">
        <v>62.453000000000003</v>
      </c>
      <c r="AVN6" s="1">
        <v>67.414699999999996</v>
      </c>
      <c r="AVO6" s="1">
        <v>66.898899999999998</v>
      </c>
      <c r="AVP6" s="1">
        <v>61.993000000000002</v>
      </c>
      <c r="AVQ6" s="1">
        <v>57.993899999999996</v>
      </c>
      <c r="AVR6" s="1">
        <v>59.406500000000001</v>
      </c>
      <c r="AVS6" s="1">
        <v>65.186000000000007</v>
      </c>
      <c r="AVT6" s="1">
        <v>69.231700000000004</v>
      </c>
      <c r="AVU6" s="1">
        <v>66.126400000000004</v>
      </c>
      <c r="AVV6" s="1">
        <v>56.7575</v>
      </c>
      <c r="AVW6" s="1">
        <v>48.201500000000003</v>
      </c>
      <c r="AVX6" s="1">
        <v>47.616799999999998</v>
      </c>
      <c r="AVY6" s="1">
        <v>55.731099999999998</v>
      </c>
      <c r="AVZ6" s="1">
        <v>66.073300000000003</v>
      </c>
      <c r="AWA6" s="1">
        <v>70.717299999999994</v>
      </c>
      <c r="AWB6" s="1">
        <v>67.1584</v>
      </c>
      <c r="AWC6" s="1">
        <v>59.978200000000001</v>
      </c>
      <c r="AWD6" s="1">
        <v>56.021999999999998</v>
      </c>
      <c r="AWE6" s="1">
        <v>57.934199999999997</v>
      </c>
      <c r="AWF6" s="1">
        <v>62.174300000000002</v>
      </c>
      <c r="AWG6" s="1">
        <v>63.055900000000001</v>
      </c>
      <c r="AWH6" s="1">
        <v>58.561100000000003</v>
      </c>
      <c r="AWI6" s="1">
        <v>52.297199999999997</v>
      </c>
      <c r="AWJ6" s="1">
        <v>50.004199999999997</v>
      </c>
      <c r="AWK6" s="1">
        <v>54.250799999999998</v>
      </c>
      <c r="AWL6" s="1">
        <v>62.286200000000001</v>
      </c>
      <c r="AWM6" s="1">
        <v>68.576599999999999</v>
      </c>
      <c r="AWN6" s="1">
        <v>69.167199999999994</v>
      </c>
      <c r="AWO6" s="1">
        <v>63.981999999999999</v>
      </c>
      <c r="AWP6" s="1">
        <v>55.942599999999999</v>
      </c>
      <c r="AWQ6" s="1">
        <v>48.880200000000002</v>
      </c>
      <c r="AWR6" s="1">
        <v>46.361899999999999</v>
      </c>
      <c r="AWS6" s="1">
        <v>51.203499999999998</v>
      </c>
      <c r="AWT6" s="1">
        <v>64.016099999999994</v>
      </c>
      <c r="AWU6" s="1">
        <v>80.789400000000001</v>
      </c>
      <c r="AWV6" s="1">
        <v>92.367800000000003</v>
      </c>
      <c r="AWW6" s="1">
        <v>88.701800000000006</v>
      </c>
      <c r="AWX6" s="1">
        <v>66.589799999999997</v>
      </c>
      <c r="AWY6" s="1">
        <v>34.879100000000001</v>
      </c>
      <c r="AWZ6" s="1">
        <v>11.1996</v>
      </c>
      <c r="AXA6" s="1">
        <v>10.6609</v>
      </c>
      <c r="AXB6" s="1">
        <v>34.510899999999999</v>
      </c>
      <c r="AXC6" s="1">
        <v>68.227900000000005</v>
      </c>
      <c r="AXD6" s="1">
        <v>91.492500000000007</v>
      </c>
      <c r="AXE6" s="1">
        <v>92.518199999999993</v>
      </c>
      <c r="AXF6" s="1">
        <v>75.264600000000002</v>
      </c>
      <c r="AXG6" s="1">
        <v>54.070900000000002</v>
      </c>
      <c r="AXH6" s="1">
        <v>41.078899999999997</v>
      </c>
      <c r="AXI6" s="1">
        <v>37.707999999999998</v>
      </c>
      <c r="AXJ6" s="1">
        <v>37.039299999999997</v>
      </c>
      <c r="AXK6" s="1">
        <v>33.512900000000002</v>
      </c>
      <c r="AXL6" s="1">
        <v>29.734100000000002</v>
      </c>
      <c r="AXM6" s="1">
        <v>33.572499999999998</v>
      </c>
      <c r="AXN6" s="1">
        <v>48.691099999999999</v>
      </c>
      <c r="AXO6" s="1">
        <v>68.4024</v>
      </c>
      <c r="AXP6" s="1">
        <v>79.693799999999996</v>
      </c>
      <c r="AXQ6" s="1">
        <v>74.298900000000003</v>
      </c>
      <c r="AXR6" s="1">
        <v>56.484499999999997</v>
      </c>
      <c r="AXS6" s="1">
        <v>39.892000000000003</v>
      </c>
      <c r="AXT6" s="1">
        <v>35.926000000000002</v>
      </c>
      <c r="AXU6" s="1">
        <v>44.206600000000002</v>
      </c>
      <c r="AXV6" s="1">
        <v>53.7928</v>
      </c>
      <c r="AXW6" s="1">
        <v>53.891100000000002</v>
      </c>
      <c r="AXX6" s="1">
        <v>43.990900000000003</v>
      </c>
      <c r="AXY6" s="1">
        <v>34.049300000000002</v>
      </c>
      <c r="AXZ6" s="1">
        <v>34.763500000000001</v>
      </c>
      <c r="AYA6" s="1">
        <v>47.203899999999997</v>
      </c>
      <c r="AYB6" s="1">
        <v>61.526200000000003</v>
      </c>
      <c r="AYC6" s="1">
        <v>65.873800000000003</v>
      </c>
      <c r="AYD6" s="1">
        <v>57.112000000000002</v>
      </c>
      <c r="AYE6" s="1">
        <v>43.492699999999999</v>
      </c>
      <c r="AYF6" s="1">
        <v>36.948099999999997</v>
      </c>
      <c r="AYG6" s="1">
        <v>42.218600000000002</v>
      </c>
      <c r="AYH6" s="1">
        <v>52.680599999999998</v>
      </c>
      <c r="AYI6" s="1">
        <v>56.3994</v>
      </c>
      <c r="AYJ6" s="1">
        <v>46.702500000000001</v>
      </c>
      <c r="AYK6" s="1">
        <v>27.8735</v>
      </c>
      <c r="AYL6" s="1">
        <v>11.3628</v>
      </c>
      <c r="AYM6" s="1">
        <v>6.3942199999999998</v>
      </c>
      <c r="AYN6" s="1">
        <v>13.267899999999999</v>
      </c>
      <c r="AYO6" s="1">
        <v>24.519600000000001</v>
      </c>
      <c r="AYP6" s="1">
        <v>31.872</v>
      </c>
      <c r="AYQ6" s="1">
        <v>32.352899999999998</v>
      </c>
      <c r="AYR6" s="1">
        <v>28.7103</v>
      </c>
      <c r="AYS6" s="1">
        <v>24.970099999999999</v>
      </c>
      <c r="AYT6" s="1">
        <v>22.082000000000001</v>
      </c>
      <c r="AYU6" s="1">
        <v>17.659600000000001</v>
      </c>
    </row>
    <row r="7" spans="1:1347" x14ac:dyDescent="0.35">
      <c r="A7" s="3" t="s">
        <v>7</v>
      </c>
      <c r="B7" s="1">
        <v>1253.0999999999999</v>
      </c>
      <c r="C7" s="1">
        <v>1236.5999999999999</v>
      </c>
      <c r="D7" s="1">
        <v>1219.58</v>
      </c>
      <c r="E7" s="1">
        <v>1010.1</v>
      </c>
      <c r="F7" s="1">
        <v>1058.27</v>
      </c>
      <c r="G7" s="1">
        <v>962.71</v>
      </c>
      <c r="H7" s="1">
        <v>930.66899999999998</v>
      </c>
      <c r="I7" s="1">
        <v>846.18799999999999</v>
      </c>
      <c r="J7" s="1">
        <v>961.99199999999996</v>
      </c>
      <c r="K7" s="1">
        <v>882.7</v>
      </c>
      <c r="L7" s="1">
        <v>707.53099999999995</v>
      </c>
      <c r="M7" s="1">
        <v>939.26599999999996</v>
      </c>
      <c r="N7" s="1">
        <v>824.74199999999996</v>
      </c>
      <c r="O7" s="1">
        <v>789.15800000000002</v>
      </c>
      <c r="P7" s="1">
        <v>674.65499999999997</v>
      </c>
      <c r="Q7" s="1">
        <v>793.42700000000002</v>
      </c>
      <c r="R7" s="1">
        <v>760.995</v>
      </c>
      <c r="S7" s="1">
        <v>812.19600000000003</v>
      </c>
      <c r="T7" s="1">
        <v>788.37800000000004</v>
      </c>
      <c r="U7" s="1">
        <v>654.53599999999994</v>
      </c>
      <c r="V7" s="1">
        <v>696.43100000000004</v>
      </c>
      <c r="W7" s="1">
        <v>725.83799999999997</v>
      </c>
      <c r="X7" s="1">
        <v>696.76499999999999</v>
      </c>
      <c r="Y7" s="1">
        <v>581.21900000000005</v>
      </c>
      <c r="Z7" s="1">
        <v>639.93899999999996</v>
      </c>
      <c r="AA7" s="1">
        <v>655.47799999999995</v>
      </c>
      <c r="AB7" s="1">
        <v>664.50300000000004</v>
      </c>
      <c r="AC7" s="1">
        <v>588.51099999999997</v>
      </c>
      <c r="AD7" s="1">
        <v>637.14700000000005</v>
      </c>
      <c r="AE7" s="1">
        <v>481.58800000000002</v>
      </c>
      <c r="AF7" s="1">
        <v>798.14499999999998</v>
      </c>
      <c r="AG7" s="1">
        <v>627.601</v>
      </c>
      <c r="AH7" s="1">
        <v>674.63199999999995</v>
      </c>
      <c r="AI7" s="1">
        <v>640.26</v>
      </c>
      <c r="AJ7" s="1">
        <v>705.45299999999997</v>
      </c>
      <c r="AK7" s="1">
        <v>418.69099999999997</v>
      </c>
      <c r="AL7" s="1">
        <v>672.91300000000001</v>
      </c>
      <c r="AM7" s="1">
        <v>549.29200000000003</v>
      </c>
      <c r="AN7" s="1">
        <v>608.101</v>
      </c>
      <c r="AO7" s="1">
        <v>518.87300000000005</v>
      </c>
      <c r="AP7" s="1">
        <v>550.25199999999995</v>
      </c>
      <c r="AQ7" s="1">
        <v>640.77200000000005</v>
      </c>
      <c r="AR7" s="1">
        <v>496.02100000000002</v>
      </c>
      <c r="AS7" s="1">
        <v>634.47</v>
      </c>
      <c r="AT7" s="1">
        <v>560.90700000000004</v>
      </c>
      <c r="AU7" s="1">
        <v>564.83900000000006</v>
      </c>
      <c r="AV7" s="1">
        <v>625.01900000000001</v>
      </c>
      <c r="AW7" s="1">
        <v>383.524</v>
      </c>
      <c r="AX7" s="1">
        <v>500.77199999999999</v>
      </c>
      <c r="AY7" s="1">
        <v>515.31299999999999</v>
      </c>
      <c r="AZ7" s="1">
        <v>510.584</v>
      </c>
      <c r="BA7" s="1">
        <v>479.98599999999999</v>
      </c>
      <c r="BB7" s="1">
        <v>558.78800000000001</v>
      </c>
      <c r="BC7" s="1">
        <v>518.12400000000002</v>
      </c>
      <c r="BD7" s="1">
        <v>433.68700000000001</v>
      </c>
      <c r="BE7" s="1">
        <v>359.06</v>
      </c>
      <c r="BF7" s="1">
        <v>524.23500000000001</v>
      </c>
      <c r="BG7" s="1">
        <v>486.63400000000001</v>
      </c>
      <c r="BH7" s="1">
        <v>481.18200000000002</v>
      </c>
      <c r="BI7" s="1">
        <v>404.858</v>
      </c>
      <c r="BJ7" s="1">
        <v>429.50599999999997</v>
      </c>
      <c r="BK7" s="1">
        <v>532.88300000000004</v>
      </c>
      <c r="BL7" s="1">
        <v>391.62</v>
      </c>
      <c r="BM7" s="1">
        <v>325.815</v>
      </c>
      <c r="BN7" s="1">
        <v>501.09100000000001</v>
      </c>
      <c r="BO7" s="1">
        <v>474.68400000000003</v>
      </c>
      <c r="BP7" s="1">
        <v>475.74900000000002</v>
      </c>
      <c r="BQ7" s="1">
        <v>483.31700000000001</v>
      </c>
      <c r="BR7" s="1">
        <v>347.904</v>
      </c>
      <c r="BS7" s="1">
        <v>368.22500000000002</v>
      </c>
      <c r="BT7" s="1">
        <v>465.22800000000001</v>
      </c>
      <c r="BU7" s="1">
        <v>443.952</v>
      </c>
      <c r="BV7" s="1">
        <v>499.05099999999999</v>
      </c>
      <c r="BW7" s="1">
        <v>441.18299999999999</v>
      </c>
      <c r="BX7" s="1">
        <v>272.58199999999999</v>
      </c>
      <c r="BY7" s="1">
        <v>508.97699999999998</v>
      </c>
      <c r="BZ7" s="1">
        <v>431.06900000000002</v>
      </c>
      <c r="CA7" s="1">
        <v>460.48</v>
      </c>
      <c r="CB7" s="1">
        <v>436.70299999999997</v>
      </c>
      <c r="CC7" s="1">
        <v>488.298</v>
      </c>
      <c r="CD7" s="1">
        <v>511.63400000000001</v>
      </c>
      <c r="CE7" s="1">
        <v>483.79500000000002</v>
      </c>
      <c r="CF7" s="1">
        <v>403.64600000000002</v>
      </c>
      <c r="CG7" s="1">
        <v>475.47199999999998</v>
      </c>
      <c r="CH7" s="1">
        <v>377.88400000000001</v>
      </c>
      <c r="CI7" s="1">
        <v>463.05099999999999</v>
      </c>
      <c r="CJ7" s="1">
        <v>520.26400000000001</v>
      </c>
      <c r="CK7" s="1">
        <v>319.858</v>
      </c>
      <c r="CL7" s="1">
        <v>487.029</v>
      </c>
      <c r="CM7" s="1">
        <v>369.99799999999999</v>
      </c>
      <c r="CN7" s="1">
        <v>283.577</v>
      </c>
      <c r="CO7" s="1">
        <v>472.68200000000002</v>
      </c>
      <c r="CP7" s="1">
        <v>301.495</v>
      </c>
      <c r="CQ7" s="1">
        <v>437.90800000000002</v>
      </c>
      <c r="CR7" s="1">
        <v>381.43400000000003</v>
      </c>
      <c r="CS7" s="1">
        <v>589.77700000000004</v>
      </c>
      <c r="CT7" s="1">
        <v>394.53899999999999</v>
      </c>
      <c r="CU7" s="1">
        <v>320.53699999999998</v>
      </c>
      <c r="CV7" s="1">
        <v>519.48099999999999</v>
      </c>
      <c r="CW7" s="1">
        <v>385.95100000000002</v>
      </c>
      <c r="CX7" s="1">
        <v>402.60899999999998</v>
      </c>
      <c r="CY7" s="1">
        <v>457.11900000000003</v>
      </c>
      <c r="CZ7" s="1">
        <v>381.72500000000002</v>
      </c>
      <c r="DA7" s="1">
        <v>495.42700000000002</v>
      </c>
      <c r="DB7" s="1">
        <v>421.93700000000001</v>
      </c>
      <c r="DC7" s="1">
        <v>361.41</v>
      </c>
      <c r="DD7" s="1">
        <v>402.77100000000002</v>
      </c>
      <c r="DE7" s="1">
        <v>522.12800000000004</v>
      </c>
      <c r="DF7" s="1">
        <v>434.51299999999998</v>
      </c>
      <c r="DG7" s="1">
        <v>306.63099999999997</v>
      </c>
      <c r="DH7" s="1">
        <v>475.387</v>
      </c>
      <c r="DI7" s="1">
        <v>366.27499999999998</v>
      </c>
      <c r="DJ7" s="1">
        <v>520.298</v>
      </c>
      <c r="DK7" s="1">
        <v>286.22899999999998</v>
      </c>
      <c r="DL7" s="1">
        <v>445.43200000000002</v>
      </c>
      <c r="DM7" s="1">
        <v>366.07299999999998</v>
      </c>
      <c r="DN7" s="1">
        <v>425.32299999999998</v>
      </c>
      <c r="DO7" s="1">
        <v>365.68700000000001</v>
      </c>
      <c r="DP7" s="1">
        <v>412.95299999999997</v>
      </c>
      <c r="DQ7" s="1">
        <v>525.09299999999996</v>
      </c>
      <c r="DR7" s="1">
        <v>315.69</v>
      </c>
      <c r="DS7" s="1">
        <v>372.13400000000001</v>
      </c>
      <c r="DT7" s="1">
        <v>475.40100000000001</v>
      </c>
      <c r="DU7" s="1">
        <v>390.64600000000002</v>
      </c>
      <c r="DV7" s="1">
        <v>395.50700000000001</v>
      </c>
      <c r="DW7" s="1">
        <v>416.48099999999999</v>
      </c>
      <c r="DX7" s="1">
        <v>324.471</v>
      </c>
      <c r="DY7" s="1">
        <v>349.59699999999998</v>
      </c>
      <c r="DZ7" s="1">
        <v>433.642</v>
      </c>
      <c r="EA7" s="1">
        <v>438.17500000000001</v>
      </c>
      <c r="EB7" s="1">
        <v>450.24900000000002</v>
      </c>
      <c r="EC7" s="1">
        <v>418.47399999999999</v>
      </c>
      <c r="ED7" s="1">
        <v>528.89599999999996</v>
      </c>
      <c r="EE7" s="1">
        <v>344.39499999999998</v>
      </c>
      <c r="EF7" s="1">
        <v>552.37099999999998</v>
      </c>
      <c r="EG7" s="1">
        <v>441.49400000000003</v>
      </c>
      <c r="EH7" s="1">
        <v>422.64699999999999</v>
      </c>
      <c r="EI7" s="1">
        <v>471.541</v>
      </c>
      <c r="EJ7" s="1">
        <v>468.46</v>
      </c>
      <c r="EK7" s="1">
        <v>359.94099999999997</v>
      </c>
      <c r="EL7" s="1">
        <v>423.024</v>
      </c>
      <c r="EM7" s="1">
        <v>338.68200000000002</v>
      </c>
      <c r="EN7" s="1">
        <v>503.65800000000002</v>
      </c>
      <c r="EO7" s="1">
        <v>347.48399999999998</v>
      </c>
      <c r="EP7" s="1">
        <v>516.37699999999995</v>
      </c>
      <c r="EQ7" s="1">
        <v>491.77199999999999</v>
      </c>
      <c r="ER7" s="1">
        <v>365.68</v>
      </c>
      <c r="ES7" s="1">
        <v>465.85199999999998</v>
      </c>
      <c r="ET7" s="1">
        <v>359.916</v>
      </c>
      <c r="EU7" s="1">
        <v>379.47199999999998</v>
      </c>
      <c r="EV7" s="1">
        <v>441.25400000000002</v>
      </c>
      <c r="EW7" s="1">
        <v>303.839</v>
      </c>
      <c r="EX7" s="1">
        <v>382.52800000000002</v>
      </c>
      <c r="EY7" s="1">
        <v>481.50400000000002</v>
      </c>
      <c r="EZ7" s="1">
        <v>381.40499999999997</v>
      </c>
      <c r="FA7" s="1">
        <v>404.03300000000002</v>
      </c>
      <c r="FB7" s="1">
        <v>422.173</v>
      </c>
      <c r="FC7" s="1">
        <v>469.459</v>
      </c>
      <c r="FD7" s="1">
        <v>295.86099999999999</v>
      </c>
      <c r="FE7" s="1">
        <v>410.97800000000001</v>
      </c>
      <c r="FF7" s="1">
        <v>455.411</v>
      </c>
      <c r="FG7" s="1">
        <v>320.85199999999998</v>
      </c>
      <c r="FH7" s="1">
        <v>468.35300000000001</v>
      </c>
      <c r="FI7" s="1">
        <v>461.94299999999998</v>
      </c>
      <c r="FJ7" s="1">
        <v>396.92700000000002</v>
      </c>
      <c r="FK7" s="1">
        <v>390.10500000000002</v>
      </c>
      <c r="FL7" s="1">
        <v>361.14</v>
      </c>
      <c r="FM7" s="1">
        <v>438.12200000000001</v>
      </c>
      <c r="FN7" s="1">
        <v>429.40199999999999</v>
      </c>
      <c r="FO7" s="1">
        <v>402.07499999999999</v>
      </c>
      <c r="FP7" s="1">
        <v>351.39600000000002</v>
      </c>
      <c r="FQ7" s="1">
        <v>493.459</v>
      </c>
      <c r="FR7" s="1">
        <v>373.334</v>
      </c>
      <c r="FS7" s="1">
        <v>308.10000000000002</v>
      </c>
      <c r="FT7" s="1">
        <v>471.09300000000002</v>
      </c>
      <c r="FU7" s="1">
        <v>405.99299999999999</v>
      </c>
      <c r="FV7" s="1">
        <v>403.358</v>
      </c>
      <c r="FW7" s="1">
        <v>348.68200000000002</v>
      </c>
      <c r="FX7" s="1">
        <v>470.61399999999998</v>
      </c>
      <c r="FY7" s="1">
        <v>352.54899999999998</v>
      </c>
      <c r="FZ7" s="1">
        <v>391.57499999999999</v>
      </c>
      <c r="GA7" s="1">
        <v>443.38799999999998</v>
      </c>
      <c r="GB7" s="1">
        <v>372.25</v>
      </c>
      <c r="GC7" s="1">
        <v>418.50799999999998</v>
      </c>
      <c r="GD7" s="1">
        <v>397.26400000000001</v>
      </c>
      <c r="GE7" s="1">
        <v>495.57400000000001</v>
      </c>
      <c r="GF7" s="1">
        <v>403.63799999999998</v>
      </c>
      <c r="GG7" s="1">
        <v>392.483</v>
      </c>
      <c r="GH7" s="1">
        <v>666.49300000000005</v>
      </c>
      <c r="GI7" s="1">
        <v>823.84699999999998</v>
      </c>
      <c r="GJ7" s="1">
        <v>1245.3599999999999</v>
      </c>
      <c r="GK7" s="1">
        <v>1217.8599999999999</v>
      </c>
      <c r="GL7" s="1">
        <v>1092.23</v>
      </c>
      <c r="GM7" s="1">
        <v>922.28399999999999</v>
      </c>
      <c r="GN7" s="1">
        <v>653.322</v>
      </c>
      <c r="GO7" s="1">
        <v>374.12</v>
      </c>
      <c r="GP7" s="1">
        <v>621.27300000000002</v>
      </c>
      <c r="GQ7" s="1">
        <v>429.06099999999998</v>
      </c>
      <c r="GR7" s="1">
        <v>482.62200000000001</v>
      </c>
      <c r="GS7" s="1">
        <v>456.97399999999999</v>
      </c>
      <c r="GT7" s="1">
        <v>483.14800000000002</v>
      </c>
      <c r="GU7" s="1">
        <v>383.71</v>
      </c>
      <c r="GV7" s="1">
        <v>588.00099999999998</v>
      </c>
      <c r="GW7" s="1">
        <v>443.04599999999999</v>
      </c>
      <c r="GX7" s="1">
        <v>440.83300000000003</v>
      </c>
      <c r="GY7" s="1">
        <v>475.64800000000002</v>
      </c>
      <c r="GZ7" s="1">
        <v>537.923</v>
      </c>
      <c r="HA7" s="1">
        <v>427.59100000000001</v>
      </c>
      <c r="HB7" s="1">
        <v>556.59100000000001</v>
      </c>
      <c r="HC7" s="1">
        <v>469.11500000000001</v>
      </c>
      <c r="HD7" s="1">
        <v>530.41200000000003</v>
      </c>
      <c r="HE7" s="1">
        <v>556.35900000000004</v>
      </c>
      <c r="HF7" s="1">
        <v>418.548</v>
      </c>
      <c r="HG7" s="1">
        <v>468.93200000000002</v>
      </c>
      <c r="HH7" s="1">
        <v>481.51400000000001</v>
      </c>
      <c r="HI7" s="1">
        <v>523.96400000000006</v>
      </c>
      <c r="HJ7" s="1">
        <v>587.23</v>
      </c>
      <c r="HK7" s="1">
        <v>384.55200000000002</v>
      </c>
      <c r="HL7" s="1">
        <v>478.24299999999999</v>
      </c>
      <c r="HM7" s="1">
        <v>569.10199999999998</v>
      </c>
      <c r="HN7" s="1">
        <v>474.66399999999999</v>
      </c>
      <c r="HO7" s="1">
        <v>552.31200000000001</v>
      </c>
      <c r="HP7" s="1">
        <v>475.839</v>
      </c>
      <c r="HQ7" s="1">
        <v>391.80900000000003</v>
      </c>
      <c r="HR7" s="1">
        <v>572.59400000000005</v>
      </c>
      <c r="HS7" s="1">
        <v>462.09800000000001</v>
      </c>
      <c r="HT7" s="1">
        <v>465.26400000000001</v>
      </c>
      <c r="HU7" s="1">
        <v>578.43100000000004</v>
      </c>
      <c r="HV7" s="1">
        <v>507.75299999999999</v>
      </c>
      <c r="HW7" s="1">
        <v>493.904</v>
      </c>
      <c r="HX7" s="1">
        <v>547.02300000000002</v>
      </c>
      <c r="HY7" s="1">
        <v>610.31600000000003</v>
      </c>
      <c r="HZ7" s="1">
        <v>569.97900000000004</v>
      </c>
      <c r="IA7" s="1">
        <v>505.72500000000002</v>
      </c>
      <c r="IB7" s="1">
        <v>599.548</v>
      </c>
      <c r="IC7" s="1">
        <v>538.63099999999997</v>
      </c>
      <c r="ID7" s="1">
        <v>693.96600000000001</v>
      </c>
      <c r="IE7" s="1">
        <v>714.22</v>
      </c>
      <c r="IF7" s="1">
        <v>583.952</v>
      </c>
      <c r="IG7" s="1">
        <v>653.86699999999996</v>
      </c>
      <c r="IH7" s="1">
        <v>592.27800000000002</v>
      </c>
      <c r="II7" s="1">
        <v>643.24900000000002</v>
      </c>
      <c r="IJ7" s="1">
        <v>512.42700000000002</v>
      </c>
      <c r="IK7" s="1">
        <v>639.947</v>
      </c>
      <c r="IL7" s="1">
        <v>577.12099999999998</v>
      </c>
      <c r="IM7" s="1">
        <v>607.16700000000003</v>
      </c>
      <c r="IN7" s="1">
        <v>694.43700000000001</v>
      </c>
      <c r="IO7" s="1">
        <v>551.14</v>
      </c>
      <c r="IP7" s="1">
        <v>603.16300000000001</v>
      </c>
      <c r="IQ7" s="1">
        <v>549.13800000000003</v>
      </c>
      <c r="IR7" s="1">
        <v>636.09699999999998</v>
      </c>
      <c r="IS7" s="1">
        <v>664.98699999999997</v>
      </c>
      <c r="IT7" s="1">
        <v>670.40800000000002</v>
      </c>
      <c r="IU7" s="1">
        <v>687.14200000000005</v>
      </c>
      <c r="IV7" s="1">
        <v>617.21799999999996</v>
      </c>
      <c r="IW7" s="1">
        <v>683.48299999999995</v>
      </c>
      <c r="IX7" s="1">
        <v>640.13900000000001</v>
      </c>
      <c r="IY7" s="1">
        <v>676.529</v>
      </c>
      <c r="IZ7" s="1">
        <v>661.60299999999995</v>
      </c>
      <c r="JA7" s="1">
        <v>748.846</v>
      </c>
      <c r="JB7" s="1">
        <v>783.654</v>
      </c>
      <c r="JC7" s="1">
        <v>656.29100000000005</v>
      </c>
      <c r="JD7" s="1">
        <v>734.61599999999999</v>
      </c>
      <c r="JE7" s="1">
        <v>659.27800000000002</v>
      </c>
      <c r="JF7" s="1">
        <v>546.22</v>
      </c>
      <c r="JG7" s="1">
        <v>645.29300000000001</v>
      </c>
      <c r="JH7" s="1">
        <v>568.048</v>
      </c>
      <c r="JI7" s="1">
        <v>668.38900000000001</v>
      </c>
      <c r="JJ7" s="1">
        <v>566.86300000000006</v>
      </c>
      <c r="JK7" s="1">
        <v>598.09199999999998</v>
      </c>
      <c r="JL7" s="1">
        <v>604.99199999999996</v>
      </c>
      <c r="JM7" s="1">
        <v>544.07600000000002</v>
      </c>
      <c r="JN7" s="1">
        <v>596.11599999999999</v>
      </c>
      <c r="JO7" s="1">
        <v>584.98800000000006</v>
      </c>
      <c r="JP7" s="1">
        <v>596.02300000000002</v>
      </c>
      <c r="JQ7" s="1">
        <v>598.80200000000002</v>
      </c>
      <c r="JR7" s="1">
        <v>566.19799999999998</v>
      </c>
      <c r="JS7" s="1">
        <v>552.43399999999997</v>
      </c>
      <c r="JT7" s="1">
        <v>547.56799999999998</v>
      </c>
      <c r="JU7" s="1">
        <v>527.47199999999998</v>
      </c>
      <c r="JV7" s="1">
        <v>615.26199999999994</v>
      </c>
      <c r="JW7" s="1">
        <v>549.17999999999995</v>
      </c>
      <c r="JX7" s="1">
        <v>581.34699999999998</v>
      </c>
      <c r="JY7" s="1">
        <v>519.64200000000005</v>
      </c>
      <c r="JZ7" s="1">
        <v>599.31500000000005</v>
      </c>
      <c r="KA7" s="1">
        <v>502.74099999999999</v>
      </c>
      <c r="KB7" s="1">
        <v>497.15600000000001</v>
      </c>
      <c r="KC7" s="1">
        <v>546.57899999999995</v>
      </c>
      <c r="KD7" s="1">
        <v>632.39200000000005</v>
      </c>
      <c r="KE7" s="1">
        <v>435.29199999999997</v>
      </c>
      <c r="KF7" s="1">
        <v>611.29999999999995</v>
      </c>
      <c r="KG7" s="1">
        <v>618.01</v>
      </c>
      <c r="KH7" s="1">
        <v>628.88800000000003</v>
      </c>
      <c r="KI7" s="1">
        <v>654.96199999999999</v>
      </c>
      <c r="KJ7" s="1">
        <v>589.16</v>
      </c>
      <c r="KK7" s="1">
        <v>623.58299999999997</v>
      </c>
      <c r="KL7" s="1">
        <v>570.87099999999998</v>
      </c>
      <c r="KM7" s="1">
        <v>603.91999999999996</v>
      </c>
      <c r="KN7" s="1">
        <v>601.72799999999995</v>
      </c>
      <c r="KO7" s="1">
        <v>521.77499999999998</v>
      </c>
      <c r="KP7" s="1">
        <v>606.76800000000003</v>
      </c>
      <c r="KQ7" s="1">
        <v>556.07000000000005</v>
      </c>
      <c r="KR7" s="1">
        <v>535.75</v>
      </c>
      <c r="KS7" s="1">
        <v>621.25699999999995</v>
      </c>
      <c r="KT7" s="1">
        <v>598.44000000000005</v>
      </c>
      <c r="KU7" s="1">
        <v>582.39200000000005</v>
      </c>
      <c r="KV7" s="1">
        <v>583.86699999999996</v>
      </c>
      <c r="KW7" s="1">
        <v>469.41399999999999</v>
      </c>
      <c r="KX7" s="1">
        <v>656.024</v>
      </c>
      <c r="KY7" s="1">
        <v>688.16399999999999</v>
      </c>
      <c r="KZ7" s="1">
        <v>723.70699999999999</v>
      </c>
      <c r="LA7" s="1">
        <v>656.452</v>
      </c>
      <c r="LB7" s="1">
        <v>671.28</v>
      </c>
      <c r="LC7" s="1">
        <v>735.23199999999997</v>
      </c>
      <c r="LD7" s="1">
        <v>784.58100000000002</v>
      </c>
      <c r="LE7" s="1">
        <v>740.53599999999994</v>
      </c>
      <c r="LF7" s="1">
        <v>836.04899999999998</v>
      </c>
      <c r="LG7" s="1">
        <v>812.48800000000006</v>
      </c>
      <c r="LH7" s="1">
        <v>1172.3599999999999</v>
      </c>
      <c r="LI7" s="1">
        <v>1463</v>
      </c>
      <c r="LJ7" s="1">
        <v>2082.7399999999998</v>
      </c>
      <c r="LK7" s="1">
        <v>2428.9</v>
      </c>
      <c r="LL7" s="1">
        <v>2357.54</v>
      </c>
      <c r="LM7" s="1">
        <v>1849.12</v>
      </c>
      <c r="LN7" s="1">
        <v>1493.91</v>
      </c>
      <c r="LO7" s="1">
        <v>1065.46</v>
      </c>
      <c r="LP7" s="1">
        <v>1210.69</v>
      </c>
      <c r="LQ7" s="1">
        <v>1175.71</v>
      </c>
      <c r="LR7" s="1">
        <v>1318.1</v>
      </c>
      <c r="LS7" s="1">
        <v>1165.51</v>
      </c>
      <c r="LT7" s="1">
        <v>1196.6600000000001</v>
      </c>
      <c r="LU7" s="1">
        <v>1141.5999999999999</v>
      </c>
      <c r="LV7" s="1">
        <v>890.20399999999995</v>
      </c>
      <c r="LW7" s="1">
        <v>964.26400000000001</v>
      </c>
      <c r="LX7" s="1">
        <v>907.36400000000003</v>
      </c>
      <c r="LY7" s="1">
        <v>871.59500000000003</v>
      </c>
      <c r="LZ7" s="1">
        <v>829.41700000000003</v>
      </c>
      <c r="MA7" s="1">
        <v>898.32100000000003</v>
      </c>
      <c r="MB7" s="1">
        <v>733.404</v>
      </c>
      <c r="MC7" s="1">
        <v>1077.74</v>
      </c>
      <c r="MD7" s="1">
        <v>976.05700000000002</v>
      </c>
      <c r="ME7" s="1">
        <v>1028.02</v>
      </c>
      <c r="MF7" s="1">
        <v>1641.33</v>
      </c>
      <c r="MG7" s="1">
        <v>2065.9299999999998</v>
      </c>
      <c r="MH7" s="1">
        <v>2718.06</v>
      </c>
      <c r="MI7" s="1">
        <v>2751.52</v>
      </c>
      <c r="MJ7" s="1">
        <v>2405.56</v>
      </c>
      <c r="MK7" s="1">
        <v>1884.78</v>
      </c>
      <c r="ML7" s="1">
        <v>1379.17</v>
      </c>
      <c r="MM7" s="1">
        <v>959.14800000000002</v>
      </c>
      <c r="MN7" s="1">
        <v>1005.57</v>
      </c>
      <c r="MO7" s="1">
        <v>858.67</v>
      </c>
      <c r="MP7" s="1">
        <v>779.47199999999998</v>
      </c>
      <c r="MQ7" s="1">
        <v>719.05399999999997</v>
      </c>
      <c r="MR7" s="1">
        <v>660.65700000000004</v>
      </c>
      <c r="MS7" s="1">
        <v>661.48199999999997</v>
      </c>
      <c r="MT7" s="1">
        <v>685.20500000000004</v>
      </c>
      <c r="MU7" s="1">
        <v>693.26800000000003</v>
      </c>
      <c r="MV7" s="1">
        <v>850.75199999999995</v>
      </c>
      <c r="MW7" s="1">
        <v>672.65300000000002</v>
      </c>
      <c r="MX7" s="1">
        <v>791.46900000000005</v>
      </c>
      <c r="MY7" s="1">
        <v>751.04200000000003</v>
      </c>
      <c r="MZ7" s="1">
        <v>714.56899999999996</v>
      </c>
      <c r="NA7" s="1">
        <v>641.22699999999998</v>
      </c>
      <c r="NB7" s="1">
        <v>804.505</v>
      </c>
      <c r="NC7" s="1">
        <v>661.79100000000005</v>
      </c>
      <c r="ND7" s="1">
        <v>821.56700000000001</v>
      </c>
      <c r="NE7" s="1">
        <v>703.82500000000005</v>
      </c>
      <c r="NF7" s="1">
        <v>796.05499999999995</v>
      </c>
      <c r="NG7" s="1">
        <v>691.60599999999999</v>
      </c>
      <c r="NH7" s="1">
        <v>897.46100000000001</v>
      </c>
      <c r="NI7" s="1">
        <v>841.38699999999994</v>
      </c>
      <c r="NJ7" s="1">
        <v>806.12400000000002</v>
      </c>
      <c r="NK7" s="1">
        <v>757.56700000000001</v>
      </c>
      <c r="NL7" s="1">
        <v>686.61599999999999</v>
      </c>
      <c r="NM7" s="1">
        <v>756.94200000000001</v>
      </c>
      <c r="NN7" s="1">
        <v>612.47299999999996</v>
      </c>
      <c r="NO7" s="1">
        <v>670.23</v>
      </c>
      <c r="NP7" s="1">
        <v>692.88199999999995</v>
      </c>
      <c r="NQ7" s="1">
        <v>663.49199999999996</v>
      </c>
      <c r="NR7" s="1">
        <v>577.54499999999996</v>
      </c>
      <c r="NS7" s="1">
        <v>610.74699999999996</v>
      </c>
      <c r="NT7" s="1">
        <v>641.14499999999998</v>
      </c>
      <c r="NU7" s="1">
        <v>645.58799999999997</v>
      </c>
      <c r="NV7" s="1">
        <v>541.29899999999998</v>
      </c>
      <c r="NW7" s="1">
        <v>698.83299999999997</v>
      </c>
      <c r="NX7" s="1">
        <v>637.40700000000004</v>
      </c>
      <c r="NY7" s="1">
        <v>708.46199999999999</v>
      </c>
      <c r="NZ7" s="1">
        <v>598.68499999999995</v>
      </c>
      <c r="OA7" s="1">
        <v>697.29200000000003</v>
      </c>
      <c r="OB7" s="1">
        <v>610.71199999999999</v>
      </c>
      <c r="OC7" s="1">
        <v>721.58500000000004</v>
      </c>
      <c r="OD7" s="1">
        <v>689.51300000000003</v>
      </c>
      <c r="OE7" s="1">
        <v>752.66099999999994</v>
      </c>
      <c r="OF7" s="1">
        <v>707.22699999999998</v>
      </c>
      <c r="OG7" s="1">
        <v>869.87099999999998</v>
      </c>
      <c r="OH7" s="1">
        <v>864.19799999999998</v>
      </c>
      <c r="OI7" s="1">
        <v>886.10599999999999</v>
      </c>
      <c r="OJ7" s="1">
        <v>1155.26</v>
      </c>
      <c r="OK7" s="1">
        <v>1250.77</v>
      </c>
      <c r="OL7" s="1">
        <v>1522.32</v>
      </c>
      <c r="OM7" s="1">
        <v>1589.89</v>
      </c>
      <c r="ON7" s="1">
        <v>1915.48</v>
      </c>
      <c r="OO7" s="1">
        <v>2583.04</v>
      </c>
      <c r="OP7" s="1">
        <v>3593.38</v>
      </c>
      <c r="OQ7" s="1">
        <v>4081.61</v>
      </c>
      <c r="OR7" s="1">
        <v>3621.57</v>
      </c>
      <c r="OS7" s="1">
        <v>2819.14</v>
      </c>
      <c r="OT7" s="1">
        <v>2082.6799999999998</v>
      </c>
      <c r="OU7" s="1">
        <v>1737.09</v>
      </c>
      <c r="OV7" s="1">
        <v>1449.95</v>
      </c>
      <c r="OW7" s="1">
        <v>1334.64</v>
      </c>
      <c r="OX7" s="1">
        <v>1142.31</v>
      </c>
      <c r="OY7" s="1">
        <v>1181.04</v>
      </c>
      <c r="OZ7" s="1">
        <v>977.66499999999996</v>
      </c>
      <c r="PA7" s="1">
        <v>1027.6300000000001</v>
      </c>
      <c r="PB7" s="1">
        <v>880.42600000000004</v>
      </c>
      <c r="PC7" s="1">
        <v>979.58900000000006</v>
      </c>
      <c r="PD7" s="1">
        <v>893.03300000000002</v>
      </c>
      <c r="PE7" s="1">
        <v>956.76499999999999</v>
      </c>
      <c r="PF7" s="1">
        <v>987.86800000000005</v>
      </c>
      <c r="PG7" s="1">
        <v>1023.04</v>
      </c>
      <c r="PH7" s="1">
        <v>1065.21</v>
      </c>
      <c r="PI7" s="1">
        <v>915.27499999999998</v>
      </c>
      <c r="PJ7" s="1">
        <v>917.08699999999999</v>
      </c>
      <c r="PK7" s="1">
        <v>812.15700000000004</v>
      </c>
      <c r="PL7" s="1">
        <v>838.24099999999999</v>
      </c>
      <c r="PM7" s="1">
        <v>804.16899999999998</v>
      </c>
      <c r="PN7" s="1">
        <v>697.80600000000004</v>
      </c>
      <c r="PO7" s="1">
        <v>868.55100000000004</v>
      </c>
      <c r="PP7" s="1">
        <v>799.85</v>
      </c>
      <c r="PQ7" s="1">
        <v>808.49300000000005</v>
      </c>
      <c r="PR7" s="1">
        <v>940.45600000000002</v>
      </c>
      <c r="PS7" s="1">
        <v>901.93100000000004</v>
      </c>
      <c r="PT7" s="1">
        <v>797.529</v>
      </c>
      <c r="PU7" s="1">
        <v>816.78</v>
      </c>
      <c r="PV7" s="1">
        <v>757.31500000000005</v>
      </c>
      <c r="PW7" s="1">
        <v>803.63900000000001</v>
      </c>
      <c r="PX7" s="1">
        <v>1020.71</v>
      </c>
      <c r="PY7" s="1">
        <v>1062.8499999999999</v>
      </c>
      <c r="PZ7" s="1">
        <v>1118.5899999999999</v>
      </c>
      <c r="QA7" s="1">
        <v>1025.1400000000001</v>
      </c>
      <c r="QB7" s="1">
        <v>972.42700000000002</v>
      </c>
      <c r="QC7" s="1">
        <v>719.39</v>
      </c>
      <c r="QD7" s="1">
        <v>638.05100000000004</v>
      </c>
      <c r="QE7" s="1">
        <v>725.97</v>
      </c>
      <c r="QF7" s="1">
        <v>764.06899999999996</v>
      </c>
      <c r="QG7" s="1">
        <v>894.33600000000001</v>
      </c>
      <c r="QH7" s="1">
        <v>1303.6400000000001</v>
      </c>
      <c r="QI7" s="1">
        <v>1524.18</v>
      </c>
      <c r="QJ7" s="1">
        <v>1983.31</v>
      </c>
      <c r="QK7" s="1">
        <v>1951.08</v>
      </c>
      <c r="QL7" s="1">
        <v>1726.12</v>
      </c>
      <c r="QM7" s="1">
        <v>1628.93</v>
      </c>
      <c r="QN7" s="1">
        <v>1754.73</v>
      </c>
      <c r="QO7" s="1">
        <v>1976.28</v>
      </c>
      <c r="QP7" s="1">
        <v>2253.16</v>
      </c>
      <c r="QQ7" s="1">
        <v>2583.12</v>
      </c>
      <c r="QR7" s="1">
        <v>2758.67</v>
      </c>
      <c r="QS7" s="1">
        <v>2703.73</v>
      </c>
      <c r="QT7" s="1">
        <v>2571.6999999999998</v>
      </c>
      <c r="QU7" s="1">
        <v>2350.48</v>
      </c>
      <c r="QV7" s="1">
        <v>2303.98</v>
      </c>
      <c r="QW7" s="1">
        <v>2086.92</v>
      </c>
      <c r="QX7" s="1">
        <v>2168.1799999999998</v>
      </c>
      <c r="QY7" s="1">
        <v>2006.39</v>
      </c>
      <c r="QZ7" s="1">
        <v>2045.36</v>
      </c>
      <c r="RA7" s="1">
        <v>1867.58</v>
      </c>
      <c r="RB7" s="1">
        <v>1734.16</v>
      </c>
      <c r="RC7" s="1">
        <v>1646.35</v>
      </c>
      <c r="RD7" s="1">
        <v>1468.26</v>
      </c>
      <c r="RE7" s="1">
        <v>1265.93</v>
      </c>
      <c r="RF7" s="1">
        <v>1260.23</v>
      </c>
      <c r="RG7" s="1">
        <v>1216.58</v>
      </c>
      <c r="RH7" s="1">
        <v>1159.1099999999999</v>
      </c>
      <c r="RI7" s="1">
        <v>1090.68</v>
      </c>
      <c r="RJ7" s="1">
        <v>1011.3</v>
      </c>
      <c r="RK7" s="1">
        <v>1038.3499999999999</v>
      </c>
      <c r="RL7" s="1">
        <v>928.45899999999995</v>
      </c>
      <c r="RM7" s="1">
        <v>1056.27</v>
      </c>
      <c r="RN7" s="1">
        <v>1168.3900000000001</v>
      </c>
      <c r="RO7" s="1">
        <v>1455.68</v>
      </c>
      <c r="RP7" s="1">
        <v>1728.94</v>
      </c>
      <c r="RQ7" s="1">
        <v>2010.54</v>
      </c>
      <c r="RR7" s="1">
        <v>1752.26</v>
      </c>
      <c r="RS7" s="1">
        <v>1463.69</v>
      </c>
      <c r="RT7" s="1">
        <v>1218.33</v>
      </c>
      <c r="RU7" s="1">
        <v>1063.99</v>
      </c>
      <c r="RV7" s="1">
        <v>926.28499999999997</v>
      </c>
      <c r="RW7" s="1">
        <v>964.14499999999998</v>
      </c>
      <c r="RX7" s="1">
        <v>1017.27</v>
      </c>
      <c r="RY7" s="1">
        <v>1013.69</v>
      </c>
      <c r="RZ7" s="1">
        <v>1133.18</v>
      </c>
      <c r="SA7" s="1">
        <v>1449.6</v>
      </c>
      <c r="SB7" s="1">
        <v>1880.47</v>
      </c>
      <c r="SC7" s="1">
        <v>2183.8200000000002</v>
      </c>
      <c r="SD7" s="1">
        <v>2163.3000000000002</v>
      </c>
      <c r="SE7" s="1">
        <v>1779.22</v>
      </c>
      <c r="SF7" s="1">
        <v>1664.36</v>
      </c>
      <c r="SG7" s="1">
        <v>1281.8699999999999</v>
      </c>
      <c r="SH7" s="1">
        <v>1197.96</v>
      </c>
      <c r="SI7" s="1">
        <v>1197.6300000000001</v>
      </c>
      <c r="SJ7" s="1">
        <v>1155.69</v>
      </c>
      <c r="SK7" s="1">
        <v>1241.54</v>
      </c>
      <c r="SL7" s="1">
        <v>1186.48</v>
      </c>
      <c r="SM7" s="1">
        <v>1093.3900000000001</v>
      </c>
      <c r="SN7" s="1">
        <v>1088.71</v>
      </c>
      <c r="SO7" s="1">
        <v>1035.5999999999999</v>
      </c>
      <c r="SP7" s="1">
        <v>988.32799999999997</v>
      </c>
      <c r="SQ7" s="1">
        <v>966.90099999999995</v>
      </c>
      <c r="SR7" s="1">
        <v>816.89400000000001</v>
      </c>
      <c r="SS7" s="1">
        <v>906.03200000000004</v>
      </c>
      <c r="ST7" s="1">
        <v>881.72400000000005</v>
      </c>
      <c r="SU7" s="1">
        <v>831.00800000000004</v>
      </c>
      <c r="SV7" s="1">
        <v>842.923</v>
      </c>
      <c r="SW7" s="1">
        <v>855.71900000000005</v>
      </c>
      <c r="SX7" s="1">
        <v>792.37599999999998</v>
      </c>
      <c r="SY7" s="1">
        <v>936.03899999999999</v>
      </c>
      <c r="SZ7" s="1">
        <v>843.04399999999998</v>
      </c>
      <c r="TA7" s="1">
        <v>771.00199999999995</v>
      </c>
      <c r="TB7" s="1">
        <v>838.87599999999998</v>
      </c>
      <c r="TC7" s="1">
        <v>828.98699999999997</v>
      </c>
      <c r="TD7" s="1">
        <v>898.29399999999998</v>
      </c>
      <c r="TE7" s="1">
        <v>817.09299999999996</v>
      </c>
      <c r="TF7" s="1">
        <v>852.94600000000003</v>
      </c>
      <c r="TG7" s="1">
        <v>870.34500000000003</v>
      </c>
      <c r="TH7" s="1">
        <v>783.274</v>
      </c>
      <c r="TI7" s="1">
        <v>868.40300000000002</v>
      </c>
      <c r="TJ7" s="1">
        <v>891.10500000000002</v>
      </c>
      <c r="TK7" s="1">
        <v>846.07399999999996</v>
      </c>
      <c r="TL7" s="1">
        <v>852.49900000000002</v>
      </c>
      <c r="TM7" s="1">
        <v>841.06799999999998</v>
      </c>
      <c r="TN7" s="1">
        <v>870.58199999999999</v>
      </c>
      <c r="TO7" s="1">
        <v>814.96299999999997</v>
      </c>
      <c r="TP7" s="1">
        <v>866.29300000000001</v>
      </c>
      <c r="TQ7" s="1">
        <v>833.33100000000002</v>
      </c>
      <c r="TR7" s="1">
        <v>852.20899999999995</v>
      </c>
      <c r="TS7" s="1">
        <v>879.44799999999998</v>
      </c>
      <c r="TT7" s="1">
        <v>882.18700000000001</v>
      </c>
      <c r="TU7" s="1">
        <v>792</v>
      </c>
      <c r="TV7" s="1">
        <v>841.35199999999998</v>
      </c>
      <c r="TW7" s="1">
        <v>850.55499999999995</v>
      </c>
      <c r="TX7" s="1">
        <v>870.33</v>
      </c>
      <c r="TY7" s="1">
        <v>831.93</v>
      </c>
      <c r="TZ7" s="1">
        <v>909.14400000000001</v>
      </c>
      <c r="UA7" s="1">
        <v>861.24900000000002</v>
      </c>
      <c r="UB7" s="1">
        <v>793.56799999999998</v>
      </c>
      <c r="UC7" s="1">
        <v>866.96500000000003</v>
      </c>
      <c r="UD7" s="1">
        <v>886.89499999999998</v>
      </c>
      <c r="UE7" s="1">
        <v>873.11199999999997</v>
      </c>
      <c r="UF7" s="1">
        <v>865.08100000000002</v>
      </c>
      <c r="UG7" s="1">
        <v>838.26800000000003</v>
      </c>
      <c r="UH7" s="1">
        <v>885.89400000000001</v>
      </c>
      <c r="UI7" s="1">
        <v>915.68700000000001</v>
      </c>
      <c r="UJ7" s="1">
        <v>923.84100000000001</v>
      </c>
      <c r="UK7" s="1">
        <v>842.303</v>
      </c>
      <c r="UL7" s="1">
        <v>891.92200000000003</v>
      </c>
      <c r="UM7" s="1">
        <v>879.00300000000004</v>
      </c>
      <c r="UN7" s="1">
        <v>810.96299999999997</v>
      </c>
      <c r="UO7" s="1">
        <v>939.178</v>
      </c>
      <c r="UP7" s="1">
        <v>888.54399999999998</v>
      </c>
      <c r="UQ7" s="1">
        <v>869.00800000000004</v>
      </c>
      <c r="UR7" s="1">
        <v>847.64</v>
      </c>
      <c r="US7" s="1">
        <v>879.13699999999994</v>
      </c>
      <c r="UT7" s="1">
        <v>935.11699999999996</v>
      </c>
      <c r="UU7" s="1">
        <v>847.92499999999995</v>
      </c>
      <c r="UV7" s="1">
        <v>910.23900000000003</v>
      </c>
      <c r="UW7" s="1">
        <v>833.24400000000003</v>
      </c>
      <c r="UX7" s="1">
        <v>928.92499999999995</v>
      </c>
      <c r="UY7" s="1">
        <v>921.17600000000004</v>
      </c>
      <c r="UZ7" s="1">
        <v>902.12400000000002</v>
      </c>
      <c r="VA7" s="1">
        <v>869.93899999999996</v>
      </c>
      <c r="VB7" s="1">
        <v>888.11699999999996</v>
      </c>
      <c r="VC7" s="1">
        <v>870.74900000000002</v>
      </c>
      <c r="VD7" s="1">
        <v>945.44200000000001</v>
      </c>
      <c r="VE7" s="1">
        <v>905.78599999999994</v>
      </c>
      <c r="VF7" s="1">
        <v>985.92700000000002</v>
      </c>
      <c r="VG7" s="1">
        <v>892.053</v>
      </c>
      <c r="VH7" s="1">
        <v>903.94799999999998</v>
      </c>
      <c r="VI7" s="1">
        <v>870.71799999999996</v>
      </c>
      <c r="VJ7" s="1">
        <v>972.36300000000006</v>
      </c>
      <c r="VK7" s="1">
        <v>967.96699999999998</v>
      </c>
      <c r="VL7" s="1">
        <v>877.10599999999999</v>
      </c>
      <c r="VM7" s="1">
        <v>971.55200000000002</v>
      </c>
      <c r="VN7" s="1">
        <v>942.64300000000003</v>
      </c>
      <c r="VO7" s="1">
        <v>995.68899999999996</v>
      </c>
      <c r="VP7" s="1">
        <v>952.11900000000003</v>
      </c>
      <c r="VQ7" s="1">
        <v>875.495</v>
      </c>
      <c r="VR7" s="1">
        <v>1028.8399999999999</v>
      </c>
      <c r="VS7" s="1">
        <v>965.33199999999999</v>
      </c>
      <c r="VT7" s="1">
        <v>921.33199999999999</v>
      </c>
      <c r="VU7" s="1">
        <v>996.21299999999997</v>
      </c>
      <c r="VV7" s="1">
        <v>878.16800000000001</v>
      </c>
      <c r="VW7" s="1">
        <v>947.26499999999999</v>
      </c>
      <c r="VX7" s="1">
        <v>986.39800000000002</v>
      </c>
      <c r="VY7" s="1">
        <v>943.66700000000003</v>
      </c>
      <c r="VZ7" s="1">
        <v>917.58600000000001</v>
      </c>
      <c r="WA7" s="1">
        <v>984.08500000000004</v>
      </c>
      <c r="WB7" s="1">
        <v>1019.82</v>
      </c>
      <c r="WC7" s="1">
        <v>922.21600000000001</v>
      </c>
      <c r="WD7" s="1">
        <v>968.19799999999998</v>
      </c>
      <c r="WE7" s="1">
        <v>981.36400000000003</v>
      </c>
      <c r="WF7" s="1">
        <v>956.37699999999995</v>
      </c>
      <c r="WG7" s="1">
        <v>879.50099999999998</v>
      </c>
      <c r="WH7" s="1">
        <v>1063.68</v>
      </c>
      <c r="WI7" s="1">
        <v>940.88599999999997</v>
      </c>
      <c r="WJ7" s="1">
        <v>954.27</v>
      </c>
      <c r="WK7" s="1">
        <v>1038.6500000000001</v>
      </c>
      <c r="WL7" s="1">
        <v>954.41300000000001</v>
      </c>
      <c r="WM7" s="1">
        <v>1007.15</v>
      </c>
      <c r="WN7" s="1">
        <v>920.77200000000005</v>
      </c>
      <c r="WO7" s="1">
        <v>1029.33</v>
      </c>
      <c r="WP7" s="1">
        <v>922.40700000000004</v>
      </c>
      <c r="WQ7" s="1">
        <v>967.44</v>
      </c>
      <c r="WR7" s="1">
        <v>1041.98</v>
      </c>
      <c r="WS7" s="1">
        <v>931.52700000000004</v>
      </c>
      <c r="WT7" s="1">
        <v>988.51</v>
      </c>
      <c r="WU7" s="1">
        <v>1021.41</v>
      </c>
      <c r="WV7" s="1">
        <v>893.35500000000002</v>
      </c>
      <c r="WW7" s="1">
        <v>1037.06</v>
      </c>
      <c r="WX7" s="1">
        <v>975.42600000000004</v>
      </c>
      <c r="WY7" s="1">
        <v>975.471</v>
      </c>
      <c r="WZ7" s="1">
        <v>1036.06</v>
      </c>
      <c r="XA7" s="1">
        <v>1012.18</v>
      </c>
      <c r="XB7" s="1">
        <v>902.60299999999995</v>
      </c>
      <c r="XC7" s="1">
        <v>956.18200000000002</v>
      </c>
      <c r="XD7" s="1">
        <v>1046.96</v>
      </c>
      <c r="XE7" s="1">
        <v>977.69</v>
      </c>
      <c r="XF7" s="1">
        <v>882.90599999999995</v>
      </c>
      <c r="XG7" s="1">
        <v>1063.24</v>
      </c>
      <c r="XH7" s="1">
        <v>924.21100000000001</v>
      </c>
      <c r="XI7" s="1">
        <v>965.91099999999994</v>
      </c>
      <c r="XJ7" s="1">
        <v>1062.22</v>
      </c>
      <c r="XK7" s="1">
        <v>937.13199999999995</v>
      </c>
      <c r="XL7" s="1">
        <v>967.68700000000001</v>
      </c>
      <c r="XM7" s="1">
        <v>965.07799999999997</v>
      </c>
      <c r="XN7" s="1">
        <v>1000.37</v>
      </c>
      <c r="XO7" s="1">
        <v>901.22199999999998</v>
      </c>
      <c r="XP7" s="1">
        <v>1015.92</v>
      </c>
      <c r="XQ7" s="1">
        <v>961.20600000000002</v>
      </c>
      <c r="XR7" s="1">
        <v>957.31500000000005</v>
      </c>
      <c r="XS7" s="1">
        <v>986.27800000000002</v>
      </c>
      <c r="XT7" s="1">
        <v>908.74400000000003</v>
      </c>
      <c r="XU7" s="1">
        <v>958.89499999999998</v>
      </c>
      <c r="XV7" s="1">
        <v>961.95899999999995</v>
      </c>
      <c r="XW7" s="1">
        <v>1036.69</v>
      </c>
      <c r="XX7" s="1">
        <v>921.36199999999997</v>
      </c>
      <c r="XY7" s="1">
        <v>973.21799999999996</v>
      </c>
      <c r="XZ7" s="1">
        <v>914.88499999999999</v>
      </c>
      <c r="YA7" s="1">
        <v>917.62300000000005</v>
      </c>
      <c r="YB7" s="1">
        <v>915.95699999999999</v>
      </c>
      <c r="YC7" s="1">
        <v>1018.75</v>
      </c>
      <c r="YD7" s="1">
        <v>913.22699999999998</v>
      </c>
      <c r="YE7" s="1">
        <v>904.70699999999999</v>
      </c>
      <c r="YF7" s="1">
        <v>922.73400000000004</v>
      </c>
      <c r="YG7" s="1">
        <v>997.59500000000003</v>
      </c>
      <c r="YH7" s="1">
        <v>876.86</v>
      </c>
      <c r="YI7" s="1">
        <v>947.09400000000005</v>
      </c>
      <c r="YJ7" s="1">
        <v>917.27099999999996</v>
      </c>
      <c r="YK7" s="1">
        <v>982.68600000000004</v>
      </c>
      <c r="YL7" s="1">
        <v>852.77</v>
      </c>
      <c r="YM7" s="1">
        <v>1002</v>
      </c>
      <c r="YN7" s="1">
        <v>894.25</v>
      </c>
      <c r="YO7" s="1">
        <v>967.20399999999995</v>
      </c>
      <c r="YP7" s="1">
        <v>900.33299999999997</v>
      </c>
      <c r="YQ7" s="1">
        <v>925.95799999999997</v>
      </c>
      <c r="YR7" s="1">
        <v>933.279</v>
      </c>
      <c r="YS7" s="1">
        <v>869.32799999999997</v>
      </c>
      <c r="YT7" s="1">
        <v>908.98500000000001</v>
      </c>
      <c r="YU7" s="1">
        <v>916.37099999999998</v>
      </c>
      <c r="YV7" s="1">
        <v>895.32399999999996</v>
      </c>
      <c r="YW7" s="1">
        <v>908.51900000000001</v>
      </c>
      <c r="YX7" s="1">
        <v>903.53399999999999</v>
      </c>
      <c r="YY7" s="1">
        <v>891.42200000000003</v>
      </c>
      <c r="YZ7" s="1">
        <v>854.40499999999997</v>
      </c>
      <c r="ZA7" s="1">
        <v>849.16399999999999</v>
      </c>
      <c r="ZB7" s="1">
        <v>888.12099999999998</v>
      </c>
      <c r="ZC7" s="1">
        <v>846.97500000000002</v>
      </c>
      <c r="ZD7" s="1">
        <v>895.51900000000001</v>
      </c>
      <c r="ZE7" s="1">
        <v>889.78200000000004</v>
      </c>
      <c r="ZF7" s="1">
        <v>877.82399999999996</v>
      </c>
      <c r="ZG7" s="1">
        <v>923.69600000000003</v>
      </c>
      <c r="ZH7" s="1">
        <v>890.00800000000004</v>
      </c>
      <c r="ZI7" s="1">
        <v>867.81500000000005</v>
      </c>
      <c r="ZJ7" s="1">
        <v>918.62</v>
      </c>
      <c r="ZK7" s="1">
        <v>875.375</v>
      </c>
      <c r="ZL7" s="1">
        <v>884.05499999999995</v>
      </c>
      <c r="ZM7" s="1">
        <v>910.88699999999994</v>
      </c>
      <c r="ZN7" s="1">
        <v>888.26700000000005</v>
      </c>
      <c r="ZO7" s="1">
        <v>859.59100000000001</v>
      </c>
      <c r="ZP7" s="1">
        <v>964.59</v>
      </c>
      <c r="ZQ7" s="1">
        <v>821.17700000000002</v>
      </c>
      <c r="ZR7" s="1">
        <v>932.03</v>
      </c>
      <c r="ZS7" s="1">
        <v>900.38199999999995</v>
      </c>
      <c r="ZT7" s="1">
        <v>906.45899999999995</v>
      </c>
      <c r="ZU7" s="1">
        <v>906.36</v>
      </c>
      <c r="ZV7" s="1">
        <v>870.18700000000001</v>
      </c>
      <c r="ZW7" s="1">
        <v>925.46100000000001</v>
      </c>
      <c r="ZX7" s="1">
        <v>936.39099999999996</v>
      </c>
      <c r="ZY7" s="1">
        <v>817.25099999999998</v>
      </c>
      <c r="ZZ7" s="1">
        <v>911.01199999999994</v>
      </c>
      <c r="AAA7" s="1">
        <v>843.41600000000005</v>
      </c>
      <c r="AAB7" s="1">
        <v>866.48299999999995</v>
      </c>
      <c r="AAC7" s="1">
        <v>865.33900000000006</v>
      </c>
      <c r="AAD7" s="1">
        <v>994.06799999999998</v>
      </c>
      <c r="AAE7" s="1">
        <v>867.13</v>
      </c>
      <c r="AAF7" s="1">
        <v>842.31500000000005</v>
      </c>
      <c r="AAG7" s="1">
        <v>856.18100000000004</v>
      </c>
      <c r="AAH7" s="1">
        <v>915.30499999999995</v>
      </c>
      <c r="AAI7" s="1">
        <v>911.53200000000004</v>
      </c>
      <c r="AAJ7" s="1">
        <v>807.70399999999995</v>
      </c>
      <c r="AAK7" s="1">
        <v>907.05</v>
      </c>
      <c r="AAL7" s="1">
        <v>857.92399999999998</v>
      </c>
      <c r="AAM7" s="1">
        <v>900.56</v>
      </c>
      <c r="AAN7" s="1">
        <v>779.91700000000003</v>
      </c>
      <c r="AAO7" s="1">
        <v>950.11099999999999</v>
      </c>
      <c r="AAP7" s="1">
        <v>842.76700000000005</v>
      </c>
      <c r="AAQ7" s="1">
        <v>895.37199999999996</v>
      </c>
      <c r="AAR7" s="1">
        <v>862.91</v>
      </c>
      <c r="AAS7" s="1">
        <v>924.85799999999995</v>
      </c>
      <c r="AAT7" s="1">
        <v>875.279</v>
      </c>
      <c r="AAU7" s="1">
        <v>859.827</v>
      </c>
      <c r="AAV7" s="1">
        <v>916.23599999999999</v>
      </c>
      <c r="AAW7" s="1">
        <v>858.55899999999997</v>
      </c>
      <c r="AAX7" s="1">
        <v>844.05799999999999</v>
      </c>
      <c r="AAY7" s="1">
        <v>972.16300000000001</v>
      </c>
      <c r="AAZ7" s="1">
        <v>840.23900000000003</v>
      </c>
      <c r="ABA7" s="1">
        <v>860.76300000000003</v>
      </c>
      <c r="ABB7" s="1">
        <v>847.39</v>
      </c>
      <c r="ABC7" s="1">
        <v>891.87</v>
      </c>
      <c r="ABD7" s="1">
        <v>858.95500000000004</v>
      </c>
      <c r="ABE7" s="1">
        <v>841.23900000000003</v>
      </c>
      <c r="ABF7" s="1">
        <v>841.34699999999998</v>
      </c>
      <c r="ABG7" s="1">
        <v>931.59100000000001</v>
      </c>
      <c r="ABH7" s="1">
        <v>847.36599999999999</v>
      </c>
      <c r="ABI7" s="1">
        <v>790.01400000000001</v>
      </c>
      <c r="ABJ7" s="1">
        <v>897.36300000000006</v>
      </c>
      <c r="ABK7" s="1">
        <v>954.67200000000003</v>
      </c>
      <c r="ABL7" s="1">
        <v>769.78599999999994</v>
      </c>
      <c r="ABM7" s="1">
        <v>902.72799999999995</v>
      </c>
      <c r="ABN7" s="1">
        <v>827.71600000000001</v>
      </c>
      <c r="ABO7" s="1">
        <v>876.33100000000002</v>
      </c>
      <c r="ABP7" s="1">
        <v>861.85199999999998</v>
      </c>
      <c r="ABQ7" s="1">
        <v>830.86500000000001</v>
      </c>
      <c r="ABR7" s="1">
        <v>900.77800000000002</v>
      </c>
      <c r="ABS7" s="1">
        <v>876.45699999999999</v>
      </c>
      <c r="ABT7" s="1">
        <v>786.75</v>
      </c>
      <c r="ABU7" s="1">
        <v>933.05499999999995</v>
      </c>
      <c r="ABV7" s="1">
        <v>956.92600000000004</v>
      </c>
      <c r="ABW7" s="1">
        <v>827.92399999999998</v>
      </c>
      <c r="ABX7" s="1">
        <v>909.66200000000003</v>
      </c>
      <c r="ABY7" s="1">
        <v>903.28200000000004</v>
      </c>
      <c r="ABZ7" s="1">
        <v>906.38099999999997</v>
      </c>
      <c r="ACA7" s="1">
        <v>958.73500000000001</v>
      </c>
      <c r="ACB7" s="1">
        <v>878.07100000000003</v>
      </c>
      <c r="ACC7" s="1">
        <v>852.20500000000004</v>
      </c>
      <c r="ACD7" s="1">
        <v>819.49</v>
      </c>
      <c r="ACE7" s="1">
        <v>812.58199999999999</v>
      </c>
      <c r="ACF7" s="1">
        <v>902.33</v>
      </c>
      <c r="ACG7" s="1">
        <v>807.04899999999998</v>
      </c>
      <c r="ACH7" s="1">
        <v>855.34500000000003</v>
      </c>
      <c r="ACI7" s="1">
        <v>750.76099999999997</v>
      </c>
      <c r="ACJ7" s="1">
        <v>885.53800000000001</v>
      </c>
      <c r="ACK7" s="1">
        <v>856.64499999999998</v>
      </c>
      <c r="ACL7" s="1">
        <v>788.42399999999998</v>
      </c>
      <c r="ACM7" s="1">
        <v>825.65</v>
      </c>
      <c r="ACN7" s="1">
        <v>890.70500000000004</v>
      </c>
      <c r="ACO7" s="1">
        <v>878.47299999999996</v>
      </c>
      <c r="ACP7" s="1">
        <v>862.35599999999999</v>
      </c>
      <c r="ACQ7" s="1">
        <v>840.65099999999995</v>
      </c>
      <c r="ACR7" s="1">
        <v>831.53399999999999</v>
      </c>
      <c r="ACS7" s="1">
        <v>823.47500000000002</v>
      </c>
      <c r="ACT7" s="1">
        <v>825.57100000000003</v>
      </c>
      <c r="ACU7" s="1">
        <v>855.923</v>
      </c>
      <c r="ACV7" s="1">
        <v>857.452</v>
      </c>
      <c r="ACW7" s="1">
        <v>833.49900000000002</v>
      </c>
      <c r="ACX7" s="1">
        <v>808.399</v>
      </c>
      <c r="ACY7" s="1">
        <v>885.01099999999997</v>
      </c>
      <c r="ACZ7" s="1">
        <v>745.56700000000001</v>
      </c>
      <c r="ADA7" s="1">
        <v>827.33900000000006</v>
      </c>
      <c r="ADB7" s="1">
        <v>818.64599999999996</v>
      </c>
      <c r="ADC7" s="1">
        <v>838.93399999999997</v>
      </c>
      <c r="ADD7" s="1">
        <v>782.35199999999998</v>
      </c>
      <c r="ADE7" s="1">
        <v>797.79</v>
      </c>
      <c r="ADF7" s="1">
        <v>771.26800000000003</v>
      </c>
      <c r="ADG7" s="1">
        <v>813.34500000000003</v>
      </c>
      <c r="ADH7" s="1">
        <v>757.91700000000003</v>
      </c>
      <c r="ADI7" s="1">
        <v>748.23099999999999</v>
      </c>
      <c r="ADJ7" s="1">
        <v>743.06399999999996</v>
      </c>
      <c r="ADK7" s="1">
        <v>819.02499999999998</v>
      </c>
      <c r="ADL7" s="1">
        <v>830.61099999999999</v>
      </c>
      <c r="ADM7" s="1">
        <v>753.19399999999996</v>
      </c>
      <c r="ADN7" s="1">
        <v>744.94899999999996</v>
      </c>
      <c r="ADO7" s="1">
        <v>728.428</v>
      </c>
      <c r="ADP7" s="1">
        <v>788.43399999999997</v>
      </c>
      <c r="ADQ7" s="1">
        <v>762.24300000000005</v>
      </c>
      <c r="ADR7" s="1">
        <v>769.93700000000001</v>
      </c>
      <c r="ADS7" s="1">
        <v>782.30200000000002</v>
      </c>
      <c r="ADT7" s="1">
        <v>743.80600000000004</v>
      </c>
      <c r="ADU7" s="1">
        <v>774.90700000000004</v>
      </c>
      <c r="ADV7" s="1">
        <v>705.09</v>
      </c>
      <c r="ADW7" s="1">
        <v>723.66700000000003</v>
      </c>
      <c r="ADX7" s="1">
        <v>777.03</v>
      </c>
      <c r="ADY7" s="1">
        <v>715.78499999999997</v>
      </c>
      <c r="ADZ7" s="1">
        <v>730.197</v>
      </c>
      <c r="AEA7" s="1">
        <v>764.34699999999998</v>
      </c>
      <c r="AEB7" s="1">
        <v>746.69899999999996</v>
      </c>
      <c r="AEC7" s="1">
        <v>692.673</v>
      </c>
      <c r="AED7" s="1">
        <v>760.75599999999997</v>
      </c>
      <c r="AEE7" s="1">
        <v>724.57600000000002</v>
      </c>
      <c r="AEF7" s="1">
        <v>640.53800000000001</v>
      </c>
      <c r="AEG7" s="1">
        <v>762.62800000000004</v>
      </c>
      <c r="AEH7" s="1">
        <v>716.45899999999995</v>
      </c>
      <c r="AEI7" s="1">
        <v>758.346</v>
      </c>
      <c r="AEJ7" s="1">
        <v>607.24599999999998</v>
      </c>
      <c r="AEK7" s="1">
        <v>741.93700000000001</v>
      </c>
      <c r="AEL7" s="1">
        <v>665.04399999999998</v>
      </c>
      <c r="AEM7" s="1">
        <v>699.83199999999999</v>
      </c>
      <c r="AEN7" s="1">
        <v>728.32500000000005</v>
      </c>
      <c r="AEO7" s="1">
        <v>626.88499999999999</v>
      </c>
      <c r="AEP7" s="1">
        <v>717.35799999999995</v>
      </c>
      <c r="AEQ7" s="1">
        <v>679.20899999999995</v>
      </c>
      <c r="AER7" s="1">
        <v>695.38099999999997</v>
      </c>
      <c r="AES7" s="1">
        <v>749.30799999999999</v>
      </c>
      <c r="AET7" s="1">
        <v>613.76599999999996</v>
      </c>
      <c r="AEU7" s="1">
        <v>666.42200000000003</v>
      </c>
      <c r="AEV7" s="1">
        <v>684.16099999999994</v>
      </c>
      <c r="AEW7" s="1">
        <v>733.29499999999996</v>
      </c>
      <c r="AEX7" s="1">
        <v>766.03899999999999</v>
      </c>
      <c r="AEY7" s="1">
        <v>651.14700000000005</v>
      </c>
      <c r="AEZ7" s="1">
        <v>716.55700000000002</v>
      </c>
      <c r="AFA7" s="1">
        <v>709.13800000000003</v>
      </c>
      <c r="AFB7" s="1">
        <v>645.45600000000002</v>
      </c>
      <c r="AFC7" s="1">
        <v>677.96299999999997</v>
      </c>
      <c r="AFD7" s="1">
        <v>643.49599999999998</v>
      </c>
      <c r="AFE7" s="1">
        <v>696.49099999999999</v>
      </c>
      <c r="AFF7" s="1">
        <v>645.70299999999997</v>
      </c>
      <c r="AFG7" s="1">
        <v>610.95299999999997</v>
      </c>
      <c r="AFH7" s="1">
        <v>690.81899999999996</v>
      </c>
      <c r="AFI7" s="1">
        <v>653.52099999999996</v>
      </c>
      <c r="AFJ7" s="1">
        <v>667.18799999999999</v>
      </c>
      <c r="AFK7" s="1">
        <v>666.67600000000004</v>
      </c>
      <c r="AFL7" s="1">
        <v>655.41899999999998</v>
      </c>
      <c r="AFM7" s="1">
        <v>631.81200000000001</v>
      </c>
      <c r="AFN7" s="1">
        <v>709.19600000000003</v>
      </c>
      <c r="AFO7" s="1">
        <v>672.50699999999995</v>
      </c>
      <c r="AFP7" s="1">
        <v>665.85500000000002</v>
      </c>
      <c r="AFQ7" s="1">
        <v>645.84299999999996</v>
      </c>
      <c r="AFR7" s="1">
        <v>719.94</v>
      </c>
      <c r="AFS7" s="1">
        <v>674.00400000000002</v>
      </c>
      <c r="AFT7" s="1">
        <v>718.89</v>
      </c>
      <c r="AFU7" s="1">
        <v>714.68499999999995</v>
      </c>
      <c r="AFV7" s="1">
        <v>678.072</v>
      </c>
      <c r="AFW7" s="1">
        <v>772.28899999999999</v>
      </c>
      <c r="AFX7" s="1">
        <v>691.5</v>
      </c>
      <c r="AFY7" s="1">
        <v>712.18200000000002</v>
      </c>
      <c r="AFZ7" s="1">
        <v>611.05200000000002</v>
      </c>
      <c r="AGA7" s="1">
        <v>697.82299999999998</v>
      </c>
      <c r="AGB7" s="1">
        <v>701.16899999999998</v>
      </c>
      <c r="AGC7" s="1">
        <v>603.25699999999995</v>
      </c>
      <c r="AGD7" s="1">
        <v>663.18200000000002</v>
      </c>
      <c r="AGE7" s="1">
        <v>651.16700000000003</v>
      </c>
      <c r="AGF7" s="1">
        <v>622.82399999999996</v>
      </c>
      <c r="AGG7" s="1">
        <v>612.846</v>
      </c>
      <c r="AGH7" s="1">
        <v>646.76</v>
      </c>
      <c r="AGI7" s="1">
        <v>636.66099999999994</v>
      </c>
      <c r="AGJ7" s="1">
        <v>609.83699999999999</v>
      </c>
      <c r="AGK7" s="1">
        <v>589.50400000000002</v>
      </c>
      <c r="AGL7" s="1">
        <v>605.47400000000005</v>
      </c>
      <c r="AGM7" s="1">
        <v>641.23500000000001</v>
      </c>
      <c r="AGN7" s="1">
        <v>622.60199999999998</v>
      </c>
      <c r="AGO7" s="1">
        <v>621.41600000000005</v>
      </c>
      <c r="AGP7" s="1">
        <v>589.84</v>
      </c>
      <c r="AGQ7" s="1">
        <v>639.02700000000004</v>
      </c>
      <c r="AGR7" s="1">
        <v>625.601</v>
      </c>
      <c r="AGS7" s="1">
        <v>589.92499999999995</v>
      </c>
      <c r="AGT7" s="1">
        <v>647.15800000000002</v>
      </c>
      <c r="AGU7" s="1">
        <v>653.33000000000004</v>
      </c>
      <c r="AGV7" s="1">
        <v>592.13099999999997</v>
      </c>
      <c r="AGW7" s="1">
        <v>631.15</v>
      </c>
      <c r="AGX7" s="1">
        <v>575.82500000000005</v>
      </c>
      <c r="AGY7" s="1">
        <v>580.45799999999997</v>
      </c>
      <c r="AGZ7" s="1">
        <v>647.42899999999997</v>
      </c>
      <c r="AHA7" s="1">
        <v>634.11900000000003</v>
      </c>
      <c r="AHB7" s="1">
        <v>561.87300000000005</v>
      </c>
      <c r="AHC7" s="1">
        <v>606.75199999999995</v>
      </c>
      <c r="AHD7" s="1">
        <v>581.17200000000003</v>
      </c>
      <c r="AHE7" s="1">
        <v>652.12199999999996</v>
      </c>
      <c r="AHF7" s="1">
        <v>510.34399999999999</v>
      </c>
      <c r="AHG7" s="1">
        <v>674.44899999999996</v>
      </c>
      <c r="AHH7" s="1">
        <v>615.37699999999995</v>
      </c>
      <c r="AHI7" s="1">
        <v>568.66200000000003</v>
      </c>
      <c r="AHJ7" s="1">
        <v>548.17600000000004</v>
      </c>
      <c r="AHK7" s="1">
        <v>586.57600000000002</v>
      </c>
      <c r="AHL7" s="1">
        <v>585.822</v>
      </c>
      <c r="AHM7" s="1">
        <v>626.79100000000005</v>
      </c>
      <c r="AHN7" s="1">
        <v>543.55399999999997</v>
      </c>
      <c r="AHO7" s="1">
        <v>617.22299999999996</v>
      </c>
      <c r="AHP7" s="1">
        <v>547.75400000000002</v>
      </c>
      <c r="AHQ7" s="1">
        <v>637.57399999999996</v>
      </c>
      <c r="AHR7" s="1">
        <v>588.92999999999995</v>
      </c>
      <c r="AHS7" s="1">
        <v>611.51499999999999</v>
      </c>
      <c r="AHT7" s="1">
        <v>558.48</v>
      </c>
      <c r="AHU7" s="1">
        <v>624.11500000000001</v>
      </c>
      <c r="AHV7" s="1">
        <v>566.01099999999997</v>
      </c>
      <c r="AHW7" s="1">
        <v>600.36</v>
      </c>
      <c r="AHX7" s="1">
        <v>613.45100000000002</v>
      </c>
      <c r="AHY7" s="1">
        <v>624.02700000000004</v>
      </c>
      <c r="AHZ7" s="1">
        <v>472.154</v>
      </c>
      <c r="AIA7" s="1">
        <v>671.19299999999998</v>
      </c>
      <c r="AIB7" s="1">
        <v>621.90700000000004</v>
      </c>
      <c r="AIC7" s="1">
        <v>620.20699999999999</v>
      </c>
      <c r="AID7" s="1">
        <v>625.87</v>
      </c>
      <c r="AIE7" s="1">
        <v>599.6</v>
      </c>
      <c r="AIF7" s="1">
        <v>624.84100000000001</v>
      </c>
      <c r="AIG7" s="1">
        <v>627.73199999999997</v>
      </c>
      <c r="AIH7" s="1">
        <v>662.86800000000005</v>
      </c>
      <c r="AII7" s="1">
        <v>587.86400000000003</v>
      </c>
      <c r="AIJ7" s="1">
        <v>673.11699999999996</v>
      </c>
      <c r="AIK7" s="1">
        <v>669.51700000000005</v>
      </c>
      <c r="AIL7" s="1">
        <v>685.39800000000002</v>
      </c>
      <c r="AIM7" s="1">
        <v>627.875</v>
      </c>
      <c r="AIN7" s="1">
        <v>686.33299999999997</v>
      </c>
      <c r="AIO7" s="1">
        <v>679.42499999999995</v>
      </c>
      <c r="AIP7" s="1">
        <v>725.93399999999997</v>
      </c>
      <c r="AIQ7" s="1">
        <v>648.35</v>
      </c>
      <c r="AIR7" s="1">
        <v>717.9</v>
      </c>
      <c r="AIS7" s="1">
        <v>688.01800000000003</v>
      </c>
      <c r="AIT7" s="1">
        <v>609.77800000000002</v>
      </c>
      <c r="AIU7" s="1">
        <v>703.84</v>
      </c>
      <c r="AIV7" s="1">
        <v>643.77800000000002</v>
      </c>
      <c r="AIW7" s="1">
        <v>620.26</v>
      </c>
      <c r="AIX7" s="1">
        <v>663.30600000000004</v>
      </c>
      <c r="AIY7" s="1">
        <v>661.15599999999995</v>
      </c>
      <c r="AIZ7" s="1">
        <v>668.33799999999997</v>
      </c>
      <c r="AJA7" s="1">
        <v>650.46500000000003</v>
      </c>
      <c r="AJB7" s="1">
        <v>696.59100000000001</v>
      </c>
      <c r="AJC7" s="1">
        <v>626.029</v>
      </c>
      <c r="AJD7" s="1">
        <v>667.66300000000001</v>
      </c>
      <c r="AJE7" s="1">
        <v>668.322</v>
      </c>
      <c r="AJF7" s="1">
        <v>668.01700000000005</v>
      </c>
      <c r="AJG7" s="1">
        <v>662.58799999999997</v>
      </c>
      <c r="AJH7" s="1">
        <v>693.81299999999999</v>
      </c>
      <c r="AJI7" s="1">
        <v>639.721</v>
      </c>
      <c r="AJJ7" s="1">
        <v>707.53300000000002</v>
      </c>
      <c r="AJK7" s="1">
        <v>701.57799999999997</v>
      </c>
      <c r="AJL7" s="1">
        <v>686.34199999999998</v>
      </c>
      <c r="AJM7" s="1">
        <v>696.60900000000004</v>
      </c>
      <c r="AJN7" s="1">
        <v>679.53300000000002</v>
      </c>
      <c r="AJO7" s="1">
        <v>719.13699999999994</v>
      </c>
      <c r="AJP7" s="1">
        <v>669.37699999999995</v>
      </c>
      <c r="AJQ7" s="1">
        <v>722.63800000000003</v>
      </c>
      <c r="AJR7" s="1">
        <v>698.62</v>
      </c>
      <c r="AJS7" s="1">
        <v>676.06799999999998</v>
      </c>
      <c r="AJT7" s="1">
        <v>703.15599999999995</v>
      </c>
      <c r="AJU7" s="1">
        <v>668.673</v>
      </c>
      <c r="AJV7" s="1">
        <v>660.25699999999995</v>
      </c>
      <c r="AJW7" s="1">
        <v>684.39599999999996</v>
      </c>
      <c r="AJX7" s="1">
        <v>652.64099999999996</v>
      </c>
      <c r="AJY7" s="1">
        <v>683.71400000000006</v>
      </c>
      <c r="AJZ7" s="1">
        <v>687.70699999999999</v>
      </c>
      <c r="AKA7" s="1">
        <v>679.11199999999997</v>
      </c>
      <c r="AKB7" s="1">
        <v>737.83199999999999</v>
      </c>
      <c r="AKC7" s="1">
        <v>683.81399999999996</v>
      </c>
      <c r="AKD7" s="1">
        <v>725.721</v>
      </c>
      <c r="AKE7" s="1">
        <v>719.8</v>
      </c>
      <c r="AKF7" s="1">
        <v>770.52</v>
      </c>
      <c r="AKG7" s="1">
        <v>739.36199999999997</v>
      </c>
      <c r="AKH7" s="1">
        <v>747.55600000000004</v>
      </c>
      <c r="AKI7" s="1">
        <v>740.07</v>
      </c>
      <c r="AKJ7" s="1">
        <v>758.24199999999996</v>
      </c>
      <c r="AKK7" s="1">
        <v>838.11800000000005</v>
      </c>
      <c r="AKL7" s="1">
        <v>833.97900000000004</v>
      </c>
      <c r="AKM7" s="1">
        <v>864.57899999999995</v>
      </c>
      <c r="AKN7" s="1">
        <v>860.40300000000002</v>
      </c>
      <c r="AKO7" s="1">
        <v>946.76499999999999</v>
      </c>
      <c r="AKP7" s="1">
        <v>983.85</v>
      </c>
      <c r="AKQ7" s="1">
        <v>1030.55</v>
      </c>
      <c r="AKR7" s="1">
        <v>1063.69</v>
      </c>
      <c r="AKS7" s="1">
        <v>1093.3699999999999</v>
      </c>
      <c r="AKT7" s="1">
        <v>1111.08</v>
      </c>
      <c r="AKU7" s="1">
        <v>1086.2</v>
      </c>
      <c r="AKV7" s="1">
        <v>1091.23</v>
      </c>
      <c r="AKW7" s="1">
        <v>1045.43</v>
      </c>
      <c r="AKX7" s="1">
        <v>1049.74</v>
      </c>
      <c r="AKY7" s="1">
        <v>946.928</v>
      </c>
      <c r="AKZ7" s="1">
        <v>889.14300000000003</v>
      </c>
      <c r="ALA7" s="1">
        <v>855.01599999999996</v>
      </c>
      <c r="ALB7" s="1">
        <v>805.39</v>
      </c>
      <c r="ALC7" s="1">
        <v>752.21799999999996</v>
      </c>
      <c r="ALD7" s="1">
        <v>721.85699999999997</v>
      </c>
      <c r="ALE7" s="1">
        <v>678.82899999999995</v>
      </c>
      <c r="ALF7" s="1">
        <v>636.94299999999998</v>
      </c>
      <c r="ALG7" s="1">
        <v>647.20399999999995</v>
      </c>
      <c r="ALH7" s="1">
        <v>626.80100000000004</v>
      </c>
      <c r="ALI7" s="1">
        <v>629.15099999999995</v>
      </c>
      <c r="ALJ7" s="1">
        <v>643.19299999999998</v>
      </c>
      <c r="ALK7" s="1">
        <v>593.43499999999995</v>
      </c>
      <c r="ALL7" s="1">
        <v>609.63</v>
      </c>
      <c r="ALM7" s="1">
        <v>617.02599999999995</v>
      </c>
      <c r="ALN7" s="1">
        <v>603.16999999999996</v>
      </c>
      <c r="ALO7" s="1">
        <v>566.98500000000001</v>
      </c>
      <c r="ALP7" s="1">
        <v>571.06200000000001</v>
      </c>
      <c r="ALQ7" s="1">
        <v>602.66999999999996</v>
      </c>
      <c r="ALR7" s="1">
        <v>612.71299999999997</v>
      </c>
      <c r="ALS7" s="1">
        <v>633.03200000000004</v>
      </c>
      <c r="ALT7" s="1">
        <v>527.12699999999995</v>
      </c>
      <c r="ALU7" s="1">
        <v>629.49400000000003</v>
      </c>
      <c r="ALV7" s="1">
        <v>609.428</v>
      </c>
      <c r="ALW7" s="1">
        <v>558.83299999999997</v>
      </c>
      <c r="ALX7" s="1">
        <v>624.38800000000003</v>
      </c>
      <c r="ALY7" s="1">
        <v>562.56799999999998</v>
      </c>
      <c r="ALZ7" s="1">
        <v>587.23</v>
      </c>
      <c r="AMA7" s="1">
        <v>632.83100000000002</v>
      </c>
      <c r="AMB7" s="1">
        <v>631.64700000000005</v>
      </c>
      <c r="AMC7" s="1">
        <v>583.06600000000003</v>
      </c>
      <c r="AMD7" s="1">
        <v>663.06200000000001</v>
      </c>
      <c r="AME7" s="1">
        <v>668.49</v>
      </c>
      <c r="AMF7" s="1">
        <v>699.73500000000001</v>
      </c>
      <c r="AMG7" s="1">
        <v>665.649</v>
      </c>
      <c r="AMH7" s="1">
        <v>693.00400000000002</v>
      </c>
      <c r="AMI7" s="1">
        <v>753.66600000000005</v>
      </c>
      <c r="AMJ7" s="1">
        <v>818.69500000000005</v>
      </c>
      <c r="AMK7" s="1">
        <v>875.57500000000005</v>
      </c>
      <c r="AML7" s="1">
        <v>890.19600000000003</v>
      </c>
      <c r="AMM7" s="1">
        <v>986.23599999999999</v>
      </c>
      <c r="AMN7" s="1">
        <v>1106.31</v>
      </c>
      <c r="AMO7" s="1">
        <v>1101.05</v>
      </c>
      <c r="AMP7" s="1">
        <v>1267.3800000000001</v>
      </c>
      <c r="AMQ7" s="1">
        <v>1429.3</v>
      </c>
      <c r="AMR7" s="1">
        <v>1772.48</v>
      </c>
      <c r="AMS7" s="1">
        <v>2153.9299999999998</v>
      </c>
      <c r="AMT7" s="1">
        <v>2823.06</v>
      </c>
      <c r="AMU7" s="1">
        <v>3745.49</v>
      </c>
      <c r="AMV7" s="1">
        <v>5066.92</v>
      </c>
      <c r="AMW7" s="1">
        <v>6514.53</v>
      </c>
      <c r="AMX7" s="1">
        <v>7980.52</v>
      </c>
      <c r="AMY7" s="1">
        <v>8937.17</v>
      </c>
      <c r="AMZ7" s="1">
        <v>9448.43</v>
      </c>
      <c r="ANA7" s="1">
        <v>9210.23</v>
      </c>
      <c r="ANB7" s="1">
        <v>8604.4699999999993</v>
      </c>
      <c r="ANC7" s="1">
        <v>7793.21</v>
      </c>
      <c r="AND7" s="1">
        <v>7272.48</v>
      </c>
      <c r="ANE7" s="1">
        <v>6730.11</v>
      </c>
      <c r="ANF7" s="1">
        <v>6360.13</v>
      </c>
      <c r="ANG7" s="1">
        <v>5960.84</v>
      </c>
      <c r="ANH7" s="1">
        <v>5691.02</v>
      </c>
      <c r="ANI7" s="1">
        <v>5804.04</v>
      </c>
      <c r="ANJ7" s="1">
        <v>5846.64</v>
      </c>
      <c r="ANK7" s="1">
        <v>6126.7</v>
      </c>
      <c r="ANL7" s="1">
        <v>6839.08</v>
      </c>
      <c r="ANM7" s="1">
        <v>7772.58</v>
      </c>
      <c r="ANN7" s="1">
        <v>8603.43</v>
      </c>
      <c r="ANO7" s="1">
        <v>9086.06</v>
      </c>
      <c r="ANP7" s="1">
        <v>8871.2199999999993</v>
      </c>
      <c r="ANQ7" s="1">
        <v>8190.45</v>
      </c>
      <c r="ANR7" s="1">
        <v>7254.9</v>
      </c>
      <c r="ANS7" s="1">
        <v>6897.88</v>
      </c>
      <c r="ANT7" s="1">
        <v>6707.47</v>
      </c>
      <c r="ANU7" s="1">
        <v>6431.7</v>
      </c>
      <c r="ANV7" s="1">
        <v>6308.54</v>
      </c>
      <c r="ANW7" s="1">
        <v>6117.42</v>
      </c>
      <c r="ANX7" s="1">
        <v>5869.34</v>
      </c>
      <c r="ANY7" s="1">
        <v>5702.21</v>
      </c>
      <c r="ANZ7" s="1">
        <v>5336.61</v>
      </c>
      <c r="AOA7" s="1">
        <v>5209</v>
      </c>
      <c r="AOB7" s="1">
        <v>4906.1899999999996</v>
      </c>
      <c r="AOC7" s="1">
        <v>4676.76</v>
      </c>
      <c r="AOD7" s="1">
        <v>4451.8900000000003</v>
      </c>
      <c r="AOE7" s="1">
        <v>4372.53</v>
      </c>
      <c r="AOF7" s="1">
        <v>4327.3900000000003</v>
      </c>
      <c r="AOG7" s="1">
        <v>4379.5</v>
      </c>
      <c r="AOH7" s="1">
        <v>4288.6499999999996</v>
      </c>
      <c r="AOI7" s="1">
        <v>4225.38</v>
      </c>
      <c r="AOJ7" s="1">
        <v>4129.5</v>
      </c>
      <c r="AOK7" s="1">
        <v>4039.95</v>
      </c>
      <c r="AOL7" s="1">
        <v>3902.88</v>
      </c>
      <c r="AOM7" s="1">
        <v>3666.82</v>
      </c>
      <c r="AON7" s="1">
        <v>3445.87</v>
      </c>
      <c r="AOO7" s="1">
        <v>2997.53</v>
      </c>
      <c r="AOP7" s="1">
        <v>2755.2</v>
      </c>
      <c r="AOQ7" s="1">
        <v>2365.73</v>
      </c>
      <c r="AOR7" s="1">
        <v>2003.82</v>
      </c>
      <c r="AOS7" s="1">
        <v>1807.99</v>
      </c>
      <c r="AOT7" s="1">
        <v>1541.21</v>
      </c>
      <c r="AOU7" s="1">
        <v>1482.61</v>
      </c>
      <c r="AOV7" s="1">
        <v>1279.69</v>
      </c>
      <c r="AOW7" s="1">
        <v>1281.56</v>
      </c>
      <c r="AOX7" s="1">
        <v>1231.75</v>
      </c>
      <c r="AOY7" s="1">
        <v>1176.7</v>
      </c>
      <c r="AOZ7" s="1">
        <v>1015.72</v>
      </c>
      <c r="APA7" s="1">
        <v>965.87599999999998</v>
      </c>
      <c r="APB7" s="1">
        <v>935.91399999999999</v>
      </c>
      <c r="APC7" s="1">
        <v>844.28300000000002</v>
      </c>
      <c r="APD7" s="1">
        <v>767.38599999999997</v>
      </c>
      <c r="APE7" s="1">
        <v>815.15499999999997</v>
      </c>
      <c r="APF7" s="1">
        <v>674.56299999999999</v>
      </c>
      <c r="APG7" s="1">
        <v>747.18100000000004</v>
      </c>
      <c r="APH7" s="1">
        <v>704.97500000000002</v>
      </c>
      <c r="API7" s="1">
        <v>629.33900000000006</v>
      </c>
      <c r="APJ7" s="1">
        <v>632.00199999999995</v>
      </c>
      <c r="APK7" s="1">
        <v>647.02599999999995</v>
      </c>
      <c r="APL7" s="1">
        <v>593.31100000000004</v>
      </c>
      <c r="APM7" s="1">
        <v>532.26599999999996</v>
      </c>
      <c r="APN7" s="1">
        <v>580.52800000000002</v>
      </c>
      <c r="APO7" s="1">
        <v>530.46</v>
      </c>
      <c r="APP7" s="1">
        <v>592.51</v>
      </c>
      <c r="APQ7" s="1">
        <v>541.23099999999999</v>
      </c>
      <c r="APR7" s="1">
        <v>510.42099999999999</v>
      </c>
      <c r="APS7" s="1">
        <v>510.86399999999998</v>
      </c>
      <c r="APT7" s="1">
        <v>559.84699999999998</v>
      </c>
      <c r="APU7" s="1">
        <v>505.76799999999997</v>
      </c>
      <c r="APV7" s="1">
        <v>473.41899999999998</v>
      </c>
      <c r="APW7" s="1">
        <v>493.15800000000002</v>
      </c>
      <c r="APX7" s="1">
        <v>494.81599999999997</v>
      </c>
      <c r="APY7" s="1">
        <v>472.01100000000002</v>
      </c>
      <c r="APZ7" s="1">
        <v>499.83300000000003</v>
      </c>
      <c r="AQA7" s="1">
        <v>402.99900000000002</v>
      </c>
      <c r="AQB7" s="1">
        <v>497.26</v>
      </c>
      <c r="AQC7" s="1">
        <v>443.03699999999998</v>
      </c>
      <c r="AQD7" s="1">
        <v>437.77199999999999</v>
      </c>
      <c r="AQE7" s="1">
        <v>430.30200000000002</v>
      </c>
      <c r="AQF7" s="1">
        <v>444.39</v>
      </c>
      <c r="AQG7" s="1">
        <v>405.30799999999999</v>
      </c>
      <c r="AQH7" s="1">
        <v>539.42700000000002</v>
      </c>
      <c r="AQI7" s="1">
        <v>422.911</v>
      </c>
      <c r="AQJ7" s="1">
        <v>456.50299999999999</v>
      </c>
      <c r="AQK7" s="1">
        <v>512.26300000000003</v>
      </c>
      <c r="AQL7" s="1">
        <v>381.44799999999998</v>
      </c>
      <c r="AQM7" s="1">
        <v>495.77100000000002</v>
      </c>
      <c r="AQN7" s="1">
        <v>443.08600000000001</v>
      </c>
      <c r="AQO7" s="1">
        <v>392.66800000000001</v>
      </c>
      <c r="AQP7" s="1">
        <v>467.48500000000001</v>
      </c>
      <c r="AQQ7" s="1">
        <v>403.69900000000001</v>
      </c>
      <c r="AQR7" s="1">
        <v>427.85300000000001</v>
      </c>
      <c r="AQS7" s="1">
        <v>391.27100000000002</v>
      </c>
      <c r="AQT7" s="1">
        <v>422.43700000000001</v>
      </c>
      <c r="AQU7" s="1">
        <v>485.54399999999998</v>
      </c>
      <c r="AQV7" s="1">
        <v>442.32900000000001</v>
      </c>
      <c r="AQW7" s="1">
        <v>498.822</v>
      </c>
      <c r="AQX7" s="1">
        <v>536.80700000000002</v>
      </c>
      <c r="AQY7" s="1">
        <v>493.86200000000002</v>
      </c>
      <c r="AQZ7" s="1">
        <v>594.548</v>
      </c>
      <c r="ARA7" s="1">
        <v>480.76499999999999</v>
      </c>
      <c r="ARB7" s="1">
        <v>545.923</v>
      </c>
      <c r="ARC7" s="1">
        <v>450.59199999999998</v>
      </c>
      <c r="ARD7" s="1">
        <v>458.84399999999999</v>
      </c>
      <c r="ARE7" s="1">
        <v>438.71699999999998</v>
      </c>
      <c r="ARF7" s="1">
        <v>399.50900000000001</v>
      </c>
      <c r="ARG7" s="1">
        <v>400.01600000000002</v>
      </c>
      <c r="ARH7" s="1">
        <v>370.80799999999999</v>
      </c>
      <c r="ARI7" s="1">
        <v>396.75900000000001</v>
      </c>
      <c r="ARJ7" s="1">
        <v>331.43900000000002</v>
      </c>
      <c r="ARK7" s="1">
        <v>328.29599999999999</v>
      </c>
      <c r="ARL7" s="1">
        <v>364.62099999999998</v>
      </c>
      <c r="ARM7" s="1">
        <v>341.00099999999998</v>
      </c>
      <c r="ARN7" s="1">
        <v>354.09199999999998</v>
      </c>
      <c r="ARO7" s="1">
        <v>386.24599999999998</v>
      </c>
      <c r="ARP7" s="1">
        <v>329.12599999999998</v>
      </c>
      <c r="ARQ7" s="1">
        <v>318.46600000000001</v>
      </c>
      <c r="ARR7" s="1">
        <v>298.65199999999999</v>
      </c>
      <c r="ARS7" s="1">
        <v>289.33699999999999</v>
      </c>
      <c r="ART7" s="1">
        <v>303.83699999999999</v>
      </c>
      <c r="ARU7" s="1">
        <v>282.52199999999999</v>
      </c>
      <c r="ARV7" s="1">
        <v>342.488</v>
      </c>
      <c r="ARW7" s="1">
        <v>358.28800000000001</v>
      </c>
      <c r="ARX7" s="1">
        <v>259.42599999999999</v>
      </c>
      <c r="ARY7" s="1">
        <v>271.83300000000003</v>
      </c>
      <c r="ARZ7" s="1">
        <v>293.99700000000001</v>
      </c>
      <c r="ASA7" s="1">
        <v>289.58300000000003</v>
      </c>
      <c r="ASB7" s="1">
        <v>276.76</v>
      </c>
      <c r="ASC7" s="1">
        <v>291.06799999999998</v>
      </c>
      <c r="ASD7" s="1">
        <v>252.446</v>
      </c>
      <c r="ASE7" s="1">
        <v>281.27800000000002</v>
      </c>
      <c r="ASF7" s="1">
        <v>276.06</v>
      </c>
      <c r="ASG7" s="1">
        <v>302.76499999999999</v>
      </c>
      <c r="ASH7" s="1">
        <v>317.714</v>
      </c>
      <c r="ASI7" s="1">
        <v>246.94200000000001</v>
      </c>
      <c r="ASJ7" s="1">
        <v>316.649</v>
      </c>
      <c r="ASK7" s="1">
        <v>265.38400000000001</v>
      </c>
      <c r="ASL7" s="1">
        <v>223.82900000000001</v>
      </c>
      <c r="ASM7" s="1">
        <v>334.88400000000001</v>
      </c>
      <c r="ASN7" s="1">
        <v>258.06900000000002</v>
      </c>
      <c r="ASO7" s="1">
        <v>233.04</v>
      </c>
      <c r="ASP7" s="1">
        <v>319.62900000000002</v>
      </c>
      <c r="ASQ7" s="1">
        <v>304.21199999999999</v>
      </c>
      <c r="ASR7" s="1">
        <v>248.28</v>
      </c>
      <c r="ASS7" s="1">
        <v>222.715</v>
      </c>
      <c r="AST7" s="1">
        <v>286.55700000000002</v>
      </c>
      <c r="ASU7" s="1">
        <v>247.363</v>
      </c>
      <c r="ASV7" s="1">
        <v>230.876</v>
      </c>
      <c r="ASW7" s="1">
        <v>318.82400000000001</v>
      </c>
      <c r="ASX7" s="1">
        <v>267.92599999999999</v>
      </c>
      <c r="ASY7" s="1">
        <v>289.11099999999999</v>
      </c>
      <c r="ASZ7" s="1">
        <v>253.28399999999999</v>
      </c>
      <c r="ATA7" s="1">
        <v>252.5</v>
      </c>
      <c r="ATB7" s="1">
        <v>267.54700000000003</v>
      </c>
      <c r="ATC7" s="1">
        <v>245.62200000000001</v>
      </c>
      <c r="ATD7" s="1">
        <v>286.21100000000001</v>
      </c>
      <c r="ATE7" s="1">
        <v>287.04500000000002</v>
      </c>
      <c r="ATF7" s="1">
        <v>311.22199999999998</v>
      </c>
      <c r="ATG7" s="1">
        <v>253.57</v>
      </c>
      <c r="ATH7" s="1">
        <v>249.429</v>
      </c>
      <c r="ATI7" s="1">
        <v>285.06599999999997</v>
      </c>
      <c r="ATJ7" s="1">
        <v>235.50399999999999</v>
      </c>
      <c r="ATK7" s="1">
        <v>262.17599999999999</v>
      </c>
      <c r="ATL7" s="1">
        <v>315.63499999999999</v>
      </c>
      <c r="ATM7" s="1">
        <v>272.40100000000001</v>
      </c>
      <c r="ATN7" s="1">
        <v>246.369</v>
      </c>
      <c r="ATO7" s="1">
        <v>267.721</v>
      </c>
      <c r="ATP7" s="1">
        <v>212.876</v>
      </c>
      <c r="ATQ7" s="1">
        <v>252.1</v>
      </c>
      <c r="ATR7" s="1">
        <v>272.78199999999998</v>
      </c>
      <c r="ATS7" s="1">
        <v>217.167</v>
      </c>
      <c r="ATT7" s="1">
        <v>270.10500000000002</v>
      </c>
      <c r="ATU7" s="1">
        <v>244.666</v>
      </c>
      <c r="ATV7" s="1">
        <v>256.30500000000001</v>
      </c>
      <c r="ATW7" s="1">
        <v>291.94799999999998</v>
      </c>
      <c r="ATX7" s="1">
        <v>243.762</v>
      </c>
      <c r="ATY7" s="1">
        <v>271.786</v>
      </c>
      <c r="ATZ7" s="1">
        <v>242.84399999999999</v>
      </c>
      <c r="AUA7" s="1">
        <v>294.86200000000002</v>
      </c>
      <c r="AUB7" s="1">
        <v>249.53899999999999</v>
      </c>
      <c r="AUC7" s="1">
        <v>253.62899999999999</v>
      </c>
      <c r="AUD7" s="1">
        <v>233.762</v>
      </c>
      <c r="AUE7" s="1">
        <v>233.78800000000001</v>
      </c>
      <c r="AUF7" s="1">
        <v>248.88399999999999</v>
      </c>
      <c r="AUG7" s="1">
        <v>291.36099999999999</v>
      </c>
      <c r="AUH7" s="1">
        <v>244.65799999999999</v>
      </c>
      <c r="AUI7" s="1">
        <v>308.89699999999999</v>
      </c>
      <c r="AUJ7" s="1">
        <v>242.27199999999999</v>
      </c>
      <c r="AUK7" s="1">
        <v>209.917</v>
      </c>
      <c r="AUL7" s="1">
        <v>252.06700000000001</v>
      </c>
      <c r="AUM7" s="1">
        <v>246.35599999999999</v>
      </c>
      <c r="AUN7" s="1">
        <v>238.60599999999999</v>
      </c>
      <c r="AUO7" s="1">
        <v>325.53500000000003</v>
      </c>
      <c r="AUP7" s="1">
        <v>227.917</v>
      </c>
      <c r="AUQ7" s="1">
        <v>228.381</v>
      </c>
      <c r="AUR7" s="1">
        <v>260.78100000000001</v>
      </c>
      <c r="AUS7" s="1">
        <v>244.29300000000001</v>
      </c>
      <c r="AUT7" s="1">
        <v>232.589</v>
      </c>
      <c r="AUU7" s="1">
        <v>262.90600000000001</v>
      </c>
      <c r="AUV7" s="1">
        <v>259.29599999999999</v>
      </c>
      <c r="AUW7" s="1">
        <v>218.45500000000001</v>
      </c>
      <c r="AUX7" s="1">
        <v>235.095</v>
      </c>
      <c r="AUY7" s="1">
        <v>242.23599999999999</v>
      </c>
      <c r="AUZ7" s="1">
        <v>263.524</v>
      </c>
      <c r="AVA7" s="1">
        <v>290.86099999999999</v>
      </c>
      <c r="AVB7" s="1">
        <v>258.99</v>
      </c>
      <c r="AVC7" s="1">
        <v>248.70500000000001</v>
      </c>
      <c r="AVD7" s="1">
        <v>263.28800000000001</v>
      </c>
      <c r="AVE7" s="1">
        <v>235.55</v>
      </c>
      <c r="AVF7" s="1">
        <v>244.714</v>
      </c>
      <c r="AVG7" s="1">
        <v>237.10499999999999</v>
      </c>
      <c r="AVH7" s="1">
        <v>343.94299999999998</v>
      </c>
      <c r="AVI7" s="1">
        <v>223.304</v>
      </c>
      <c r="AVJ7" s="1">
        <v>297.95699999999999</v>
      </c>
      <c r="AVK7" s="1">
        <v>199.61</v>
      </c>
      <c r="AVL7" s="1">
        <v>284.86200000000002</v>
      </c>
      <c r="AVM7" s="1">
        <v>251.99799999999999</v>
      </c>
      <c r="AVN7" s="1">
        <v>263.82799999999997</v>
      </c>
      <c r="AVO7" s="1">
        <v>257.70100000000002</v>
      </c>
      <c r="AVP7" s="1">
        <v>289.57100000000003</v>
      </c>
      <c r="AVQ7" s="1">
        <v>220.31</v>
      </c>
      <c r="AVR7" s="1">
        <v>216.31</v>
      </c>
      <c r="AVS7" s="1">
        <v>242.261</v>
      </c>
      <c r="AVT7" s="1">
        <v>316.10399999999998</v>
      </c>
      <c r="AVU7" s="1">
        <v>247.50899999999999</v>
      </c>
      <c r="AVV7" s="1">
        <v>267.40199999999999</v>
      </c>
      <c r="AVW7" s="1">
        <v>269.33300000000003</v>
      </c>
      <c r="AVX7" s="1">
        <v>215.42699999999999</v>
      </c>
      <c r="AVY7" s="1">
        <v>224.03800000000001</v>
      </c>
      <c r="AVZ7" s="1">
        <v>296.45800000000003</v>
      </c>
      <c r="AWA7" s="1">
        <v>167.47399999999999</v>
      </c>
      <c r="AWB7" s="1">
        <v>234.548</v>
      </c>
      <c r="AWC7" s="1">
        <v>303.60000000000002</v>
      </c>
      <c r="AWD7" s="1">
        <v>263.06299999999999</v>
      </c>
      <c r="AWE7" s="1">
        <v>247.14699999999999</v>
      </c>
      <c r="AWF7" s="1">
        <v>275.779</v>
      </c>
      <c r="AWG7" s="1">
        <v>218.02500000000001</v>
      </c>
      <c r="AWH7" s="1">
        <v>269.27100000000002</v>
      </c>
      <c r="AWI7" s="1">
        <v>237.39400000000001</v>
      </c>
      <c r="AWJ7" s="1">
        <v>246.72800000000001</v>
      </c>
      <c r="AWK7" s="1">
        <v>285.99</v>
      </c>
      <c r="AWL7" s="1">
        <v>264.06799999999998</v>
      </c>
      <c r="AWM7" s="1">
        <v>236.822</v>
      </c>
      <c r="AWN7" s="1">
        <v>275.428</v>
      </c>
      <c r="AWO7" s="1">
        <v>220.88200000000001</v>
      </c>
      <c r="AWP7" s="1">
        <v>230.202</v>
      </c>
      <c r="AWQ7" s="1">
        <v>266.81299999999999</v>
      </c>
      <c r="AWR7" s="1">
        <v>232.23599999999999</v>
      </c>
      <c r="AWS7" s="1">
        <v>315.43700000000001</v>
      </c>
      <c r="AWT7" s="1">
        <v>256.86399999999998</v>
      </c>
      <c r="AWU7" s="1">
        <v>222.209</v>
      </c>
      <c r="AWV7" s="1">
        <v>218.78700000000001</v>
      </c>
      <c r="AWW7" s="1">
        <v>280.47000000000003</v>
      </c>
      <c r="AWX7" s="1">
        <v>265.68400000000003</v>
      </c>
      <c r="AWY7" s="1">
        <v>287.447</v>
      </c>
      <c r="AWZ7" s="1">
        <v>183.81</v>
      </c>
      <c r="AXA7" s="1">
        <v>254.73599999999999</v>
      </c>
      <c r="AXB7" s="1">
        <v>274.56400000000002</v>
      </c>
      <c r="AXC7" s="1">
        <v>285.08100000000002</v>
      </c>
      <c r="AXD7" s="1">
        <v>255.78800000000001</v>
      </c>
      <c r="AXE7" s="1">
        <v>284.10199999999998</v>
      </c>
      <c r="AXF7" s="1">
        <v>217.054</v>
      </c>
      <c r="AXG7" s="1">
        <v>277.72800000000001</v>
      </c>
      <c r="AXH7" s="1">
        <v>288.12</v>
      </c>
      <c r="AXI7" s="1">
        <v>263.53899999999999</v>
      </c>
      <c r="AXJ7" s="1">
        <v>289.2</v>
      </c>
      <c r="AXK7" s="1">
        <v>309.58499999999998</v>
      </c>
      <c r="AXL7" s="1">
        <v>271.86700000000002</v>
      </c>
      <c r="AXM7" s="1">
        <v>201.81100000000001</v>
      </c>
      <c r="AXN7" s="1">
        <v>273.471</v>
      </c>
      <c r="AXO7" s="1">
        <v>271.846</v>
      </c>
      <c r="AXP7" s="1">
        <v>253.73400000000001</v>
      </c>
      <c r="AXQ7" s="1">
        <v>216.61799999999999</v>
      </c>
      <c r="AXR7" s="1">
        <v>281.23899999999998</v>
      </c>
      <c r="AXS7" s="1">
        <v>239.684</v>
      </c>
      <c r="AXT7" s="1">
        <v>246.041</v>
      </c>
      <c r="AXU7" s="1">
        <v>260.94499999999999</v>
      </c>
      <c r="AXV7" s="1">
        <v>228.79400000000001</v>
      </c>
      <c r="AXW7" s="1">
        <v>271.79899999999998</v>
      </c>
      <c r="AXX7" s="1">
        <v>176.94200000000001</v>
      </c>
      <c r="AXY7" s="1">
        <v>268.77199999999999</v>
      </c>
      <c r="AXZ7" s="1">
        <v>293.91800000000001</v>
      </c>
      <c r="AYA7" s="1">
        <v>279.93799999999999</v>
      </c>
      <c r="AYB7" s="1">
        <v>266.65499999999997</v>
      </c>
      <c r="AYC7" s="1">
        <v>217.04300000000001</v>
      </c>
      <c r="AYD7" s="1">
        <v>301.31900000000002</v>
      </c>
      <c r="AYE7" s="1">
        <v>227.81899999999999</v>
      </c>
      <c r="AYF7" s="1">
        <v>312.06900000000002</v>
      </c>
      <c r="AYG7" s="1">
        <v>266.55599999999998</v>
      </c>
      <c r="AYH7" s="1">
        <v>221.07599999999999</v>
      </c>
      <c r="AYI7" s="1">
        <v>279.96199999999999</v>
      </c>
      <c r="AYJ7" s="1">
        <v>305.75900000000001</v>
      </c>
      <c r="AYK7" s="1">
        <v>242.828</v>
      </c>
      <c r="AYL7" s="1">
        <v>293.23899999999998</v>
      </c>
      <c r="AYM7" s="1">
        <v>250.45400000000001</v>
      </c>
      <c r="AYN7" s="1">
        <v>246.53200000000001</v>
      </c>
      <c r="AYO7" s="1">
        <v>266.56200000000001</v>
      </c>
      <c r="AYP7" s="1">
        <v>267.82499999999999</v>
      </c>
      <c r="AYQ7" s="1">
        <v>274.24700000000001</v>
      </c>
      <c r="AYR7" s="1">
        <v>239.911</v>
      </c>
      <c r="AYS7" s="1">
        <v>285.10199999999998</v>
      </c>
      <c r="AYT7" s="1">
        <v>226.22</v>
      </c>
      <c r="AYU7" s="1">
        <v>237.82499999999999</v>
      </c>
    </row>
    <row r="8" spans="1:1347" x14ac:dyDescent="0.35">
      <c r="A8" s="3" t="s">
        <v>7</v>
      </c>
      <c r="B8" s="1">
        <v>-26.187000000000001</v>
      </c>
      <c r="C8" s="1">
        <v>53.396500000000003</v>
      </c>
      <c r="D8" s="1">
        <v>71.889899999999997</v>
      </c>
      <c r="E8" s="1">
        <v>-1.9292199999999999</v>
      </c>
      <c r="F8" s="1">
        <v>-78.855199999999996</v>
      </c>
      <c r="G8" s="1">
        <v>-43.613799999999998</v>
      </c>
      <c r="H8" s="1">
        <v>99.529899999999998</v>
      </c>
      <c r="I8" s="1">
        <v>212.84100000000001</v>
      </c>
      <c r="J8" s="1">
        <v>199.93</v>
      </c>
      <c r="K8" s="1">
        <v>199.61799999999999</v>
      </c>
      <c r="L8" s="1">
        <v>555.05200000000002</v>
      </c>
      <c r="M8" s="1">
        <v>1511.99</v>
      </c>
      <c r="N8" s="1">
        <v>2896.46</v>
      </c>
      <c r="O8" s="1">
        <v>4104.78</v>
      </c>
      <c r="P8" s="1">
        <v>4485.21</v>
      </c>
      <c r="Q8" s="1">
        <v>3820.68</v>
      </c>
      <c r="R8" s="1">
        <v>2498.7600000000002</v>
      </c>
      <c r="S8" s="1">
        <v>1216.97</v>
      </c>
      <c r="T8" s="1">
        <v>479.00200000000001</v>
      </c>
      <c r="U8" s="1">
        <v>306.15199999999999</v>
      </c>
      <c r="V8" s="1">
        <v>366.48700000000002</v>
      </c>
      <c r="W8" s="1">
        <v>341.495</v>
      </c>
      <c r="X8" s="1">
        <v>174.09399999999999</v>
      </c>
      <c r="Y8" s="1">
        <v>13.8322</v>
      </c>
      <c r="Z8" s="1">
        <v>-12.0802</v>
      </c>
      <c r="AA8" s="1">
        <v>62.016800000000003</v>
      </c>
      <c r="AB8" s="1">
        <v>108.94799999999999</v>
      </c>
      <c r="AC8" s="1">
        <v>67.095799999999997</v>
      </c>
      <c r="AD8" s="1">
        <v>-1.8940699999999999</v>
      </c>
      <c r="AE8" s="1">
        <v>-4.8161300000000002</v>
      </c>
      <c r="AF8" s="1">
        <v>66.397400000000005</v>
      </c>
      <c r="AG8" s="1">
        <v>129.858</v>
      </c>
      <c r="AH8" s="1">
        <v>115.26</v>
      </c>
      <c r="AI8" s="1">
        <v>44.913200000000003</v>
      </c>
      <c r="AJ8" s="1">
        <v>1.8380700000000001</v>
      </c>
      <c r="AK8" s="1">
        <v>29.7683</v>
      </c>
      <c r="AL8" s="1">
        <v>85.3476</v>
      </c>
      <c r="AM8" s="1">
        <v>94.498599999999996</v>
      </c>
      <c r="AN8" s="1">
        <v>41.065899999999999</v>
      </c>
      <c r="AO8" s="1">
        <v>-16.337399999999999</v>
      </c>
      <c r="AP8" s="1">
        <v>-17.992100000000001</v>
      </c>
      <c r="AQ8" s="1">
        <v>25.186399999999999</v>
      </c>
      <c r="AR8" s="1">
        <v>49.142299999999999</v>
      </c>
      <c r="AS8" s="1">
        <v>15.1364</v>
      </c>
      <c r="AT8" s="1">
        <v>-41.080300000000001</v>
      </c>
      <c r="AU8" s="1">
        <v>-49.828499999999998</v>
      </c>
      <c r="AV8" s="1">
        <v>9.4015400000000007</v>
      </c>
      <c r="AW8" s="1">
        <v>79.530199999999994</v>
      </c>
      <c r="AX8" s="1">
        <v>86.254800000000003</v>
      </c>
      <c r="AY8" s="1">
        <v>19.721699999999998</v>
      </c>
      <c r="AZ8" s="1">
        <v>-53.4754</v>
      </c>
      <c r="BA8" s="1">
        <v>-59.679299999999998</v>
      </c>
      <c r="BB8" s="1">
        <v>8.7921399999999998</v>
      </c>
      <c r="BC8" s="1">
        <v>94.164199999999994</v>
      </c>
      <c r="BD8" s="1">
        <v>139.34399999999999</v>
      </c>
      <c r="BE8" s="1">
        <v>141.84399999999999</v>
      </c>
      <c r="BF8" s="1">
        <v>139.68799999999999</v>
      </c>
      <c r="BG8" s="1">
        <v>155.56700000000001</v>
      </c>
      <c r="BH8" s="1">
        <v>169.89599999999999</v>
      </c>
      <c r="BI8" s="1">
        <v>152.09</v>
      </c>
      <c r="BJ8" s="1">
        <v>106.31399999999999</v>
      </c>
      <c r="BK8" s="1">
        <v>71.564899999999994</v>
      </c>
      <c r="BL8" s="1">
        <v>73.802499999999995</v>
      </c>
      <c r="BM8" s="1">
        <v>88.833200000000005</v>
      </c>
      <c r="BN8" s="1">
        <v>64.702299999999994</v>
      </c>
      <c r="BO8" s="1">
        <v>-17.5457</v>
      </c>
      <c r="BP8" s="1">
        <v>-113.574</v>
      </c>
      <c r="BQ8" s="1">
        <v>-153.518</v>
      </c>
      <c r="BR8" s="1">
        <v>-109.834</v>
      </c>
      <c r="BS8" s="1">
        <v>-23.153099999999998</v>
      </c>
      <c r="BT8" s="1">
        <v>40.303699999999999</v>
      </c>
      <c r="BU8" s="1">
        <v>52.732999999999997</v>
      </c>
      <c r="BV8" s="1">
        <v>43.243099999999998</v>
      </c>
      <c r="BW8" s="1">
        <v>56.8309</v>
      </c>
      <c r="BX8" s="1">
        <v>103.75700000000001</v>
      </c>
      <c r="BY8" s="1">
        <v>153.928</v>
      </c>
      <c r="BZ8" s="1">
        <v>176.13499999999999</v>
      </c>
      <c r="CA8" s="1">
        <v>173.01300000000001</v>
      </c>
      <c r="CB8" s="1">
        <v>173.07599999999999</v>
      </c>
      <c r="CC8" s="1">
        <v>193.93600000000001</v>
      </c>
      <c r="CD8" s="1">
        <v>222.37</v>
      </c>
      <c r="CE8" s="1">
        <v>232.946</v>
      </c>
      <c r="CF8" s="1">
        <v>219.44800000000001</v>
      </c>
      <c r="CG8" s="1">
        <v>199.72300000000001</v>
      </c>
      <c r="CH8" s="1">
        <v>189.17</v>
      </c>
      <c r="CI8" s="1">
        <v>177.702</v>
      </c>
      <c r="CJ8" s="1">
        <v>141.494</v>
      </c>
      <c r="CK8" s="1">
        <v>78.305700000000002</v>
      </c>
      <c r="CL8" s="1">
        <v>24.1294</v>
      </c>
      <c r="CM8" s="1">
        <v>26.88</v>
      </c>
      <c r="CN8" s="1">
        <v>100.65</v>
      </c>
      <c r="CO8" s="1">
        <v>207.86199999999999</v>
      </c>
      <c r="CP8" s="1">
        <v>289.42599999999999</v>
      </c>
      <c r="CQ8" s="1">
        <v>314.00200000000001</v>
      </c>
      <c r="CR8" s="1">
        <v>299.10899999999998</v>
      </c>
      <c r="CS8" s="1">
        <v>286.82900000000001</v>
      </c>
      <c r="CT8" s="1">
        <v>301.66699999999997</v>
      </c>
      <c r="CU8" s="1">
        <v>331.48399999999998</v>
      </c>
      <c r="CV8" s="1">
        <v>344.75</v>
      </c>
      <c r="CW8" s="1">
        <v>321.54399999999998</v>
      </c>
      <c r="CX8" s="1">
        <v>267.87400000000002</v>
      </c>
      <c r="CY8" s="1">
        <v>205.322</v>
      </c>
      <c r="CZ8" s="1">
        <v>152.268</v>
      </c>
      <c r="DA8" s="1">
        <v>115.08499999999999</v>
      </c>
      <c r="DB8" s="1">
        <v>91.676299999999998</v>
      </c>
      <c r="DC8" s="1">
        <v>77.368099999999998</v>
      </c>
      <c r="DD8" s="1">
        <v>66.275999999999996</v>
      </c>
      <c r="DE8" s="1">
        <v>51.126899999999999</v>
      </c>
      <c r="DF8" s="1">
        <v>26.662099999999999</v>
      </c>
      <c r="DG8" s="1">
        <v>-5.1909400000000003</v>
      </c>
      <c r="DH8" s="1">
        <v>-35.074199999999998</v>
      </c>
      <c r="DI8" s="1">
        <v>-47.647100000000002</v>
      </c>
      <c r="DJ8" s="1">
        <v>-47.222200000000001</v>
      </c>
      <c r="DK8" s="1">
        <v>-36.662300000000002</v>
      </c>
      <c r="DL8" s="1">
        <v>-21.179200000000002</v>
      </c>
      <c r="DM8" s="1">
        <v>-4.5421699999999996</v>
      </c>
      <c r="DN8" s="1">
        <v>9.8598999999999997</v>
      </c>
      <c r="DO8" s="1">
        <v>27.403700000000001</v>
      </c>
      <c r="DP8" s="1">
        <v>35.936399999999999</v>
      </c>
      <c r="DQ8" s="1">
        <v>35.629199999999997</v>
      </c>
      <c r="DR8" s="1">
        <v>35.034599999999998</v>
      </c>
      <c r="DS8" s="1">
        <v>44.808799999999998</v>
      </c>
      <c r="DT8" s="1">
        <v>67.474000000000004</v>
      </c>
      <c r="DU8" s="1">
        <v>94.011700000000005</v>
      </c>
      <c r="DV8" s="1">
        <v>111.626</v>
      </c>
      <c r="DW8" s="1">
        <v>114.973</v>
      </c>
      <c r="DX8" s="1">
        <v>109.438</v>
      </c>
      <c r="DY8" s="1">
        <v>103.929</v>
      </c>
      <c r="DZ8" s="1">
        <v>102.239</v>
      </c>
      <c r="EA8" s="1">
        <v>102.767</v>
      </c>
      <c r="EB8" s="1">
        <v>105.73</v>
      </c>
      <c r="EC8" s="1">
        <v>117.33</v>
      </c>
      <c r="ED8" s="1">
        <v>143.387</v>
      </c>
      <c r="EE8" s="1">
        <v>177.667</v>
      </c>
      <c r="EF8" s="1">
        <v>198.51900000000001</v>
      </c>
      <c r="EG8" s="1">
        <v>181.36500000000001</v>
      </c>
      <c r="EH8" s="1">
        <v>119.24</v>
      </c>
      <c r="EI8" s="1">
        <v>33.954599999999999</v>
      </c>
      <c r="EJ8" s="1">
        <v>-33.822099999999999</v>
      </c>
      <c r="EK8" s="1">
        <v>-50.625900000000001</v>
      </c>
      <c r="EL8" s="1">
        <v>-13.8902</v>
      </c>
      <c r="EM8" s="1">
        <v>44.711399999999998</v>
      </c>
      <c r="EN8" s="1">
        <v>80.102900000000005</v>
      </c>
      <c r="EO8" s="1">
        <v>65.045400000000001</v>
      </c>
      <c r="EP8" s="1">
        <v>9.6381399999999999</v>
      </c>
      <c r="EQ8" s="1">
        <v>-45.622599999999998</v>
      </c>
      <c r="ER8" s="1">
        <v>-59.0227</v>
      </c>
      <c r="ES8" s="1">
        <v>-17.661899999999999</v>
      </c>
      <c r="ET8" s="1">
        <v>54.330399999999997</v>
      </c>
      <c r="EU8" s="1">
        <v>115.107</v>
      </c>
      <c r="EV8" s="1">
        <v>135.27500000000001</v>
      </c>
      <c r="EW8" s="1">
        <v>114.285</v>
      </c>
      <c r="EX8" s="1">
        <v>72.181899999999999</v>
      </c>
      <c r="EY8" s="1">
        <v>28.801500000000001</v>
      </c>
      <c r="EZ8" s="1">
        <v>-8.1731300000000005</v>
      </c>
      <c r="FA8" s="1">
        <v>-37.7151</v>
      </c>
      <c r="FB8" s="1">
        <v>-54.5289</v>
      </c>
      <c r="FC8" s="1">
        <v>-49.720599999999997</v>
      </c>
      <c r="FD8" s="1">
        <v>-23.992999999999999</v>
      </c>
      <c r="FE8" s="1">
        <v>3.9980899999999999</v>
      </c>
      <c r="FF8" s="1">
        <v>9.0136000000000003</v>
      </c>
      <c r="FG8" s="1">
        <v>-17.355399999999999</v>
      </c>
      <c r="FH8" s="1">
        <v>-56.055399999999999</v>
      </c>
      <c r="FI8" s="1">
        <v>-77.201499999999996</v>
      </c>
      <c r="FJ8" s="1">
        <v>-69.140299999999996</v>
      </c>
      <c r="FK8" s="1">
        <v>-49.266199999999998</v>
      </c>
      <c r="FL8" s="1">
        <v>-43.488300000000002</v>
      </c>
      <c r="FM8" s="1">
        <v>-55.351500000000001</v>
      </c>
      <c r="FN8" s="1">
        <v>-58.568300000000001</v>
      </c>
      <c r="FO8" s="1">
        <v>-22.214200000000002</v>
      </c>
      <c r="FP8" s="1">
        <v>58.308300000000003</v>
      </c>
      <c r="FQ8" s="1">
        <v>158.249</v>
      </c>
      <c r="FR8" s="1">
        <v>250.75800000000001</v>
      </c>
      <c r="FS8" s="1">
        <v>331.733</v>
      </c>
      <c r="FT8" s="1">
        <v>412.17599999999999</v>
      </c>
      <c r="FU8" s="1">
        <v>487.10399999999998</v>
      </c>
      <c r="FV8" s="1">
        <v>521.44000000000005</v>
      </c>
      <c r="FW8" s="1">
        <v>477.983</v>
      </c>
      <c r="FX8" s="1">
        <v>363.51</v>
      </c>
      <c r="FY8" s="1">
        <v>240.98400000000001</v>
      </c>
      <c r="FZ8" s="1">
        <v>184.733</v>
      </c>
      <c r="GA8" s="1">
        <v>215.464</v>
      </c>
      <c r="GB8" s="1">
        <v>279.13200000000001</v>
      </c>
      <c r="GC8" s="1">
        <v>294.72300000000001</v>
      </c>
      <c r="GD8" s="1">
        <v>227.69800000000001</v>
      </c>
      <c r="GE8" s="1">
        <v>118.77500000000001</v>
      </c>
      <c r="GF8" s="1">
        <v>41.613300000000002</v>
      </c>
      <c r="GG8" s="1">
        <v>33.444699999999997</v>
      </c>
      <c r="GH8" s="1">
        <v>67.178600000000003</v>
      </c>
      <c r="GI8" s="1">
        <v>87.861500000000007</v>
      </c>
      <c r="GJ8" s="1">
        <v>70.177300000000002</v>
      </c>
      <c r="GK8" s="1">
        <v>36.359099999999998</v>
      </c>
      <c r="GL8" s="1">
        <v>20.9207</v>
      </c>
      <c r="GM8" s="1">
        <v>26.820699999999999</v>
      </c>
      <c r="GN8" s="1">
        <v>23.833500000000001</v>
      </c>
      <c r="GO8" s="1">
        <v>-8.4999699999999994</v>
      </c>
      <c r="GP8" s="1">
        <v>-49.415100000000002</v>
      </c>
      <c r="GQ8" s="1">
        <v>-50.2684</v>
      </c>
      <c r="GR8" s="1">
        <v>16.545400000000001</v>
      </c>
      <c r="GS8" s="1">
        <v>121.619</v>
      </c>
      <c r="GT8" s="1">
        <v>200.15100000000001</v>
      </c>
      <c r="GU8" s="1">
        <v>210.53299999999999</v>
      </c>
      <c r="GV8" s="1">
        <v>171.928</v>
      </c>
      <c r="GW8" s="1">
        <v>143.84</v>
      </c>
      <c r="GX8" s="1">
        <v>168.78899999999999</v>
      </c>
      <c r="GY8" s="1">
        <v>234.31899999999999</v>
      </c>
      <c r="GZ8" s="1">
        <v>288.68200000000002</v>
      </c>
      <c r="HA8" s="1">
        <v>290.96600000000001</v>
      </c>
      <c r="HB8" s="1">
        <v>246.17699999999999</v>
      </c>
      <c r="HC8" s="1">
        <v>195.65100000000001</v>
      </c>
      <c r="HD8" s="1">
        <v>178.11699999999999</v>
      </c>
      <c r="HE8" s="1">
        <v>200.37799999999999</v>
      </c>
      <c r="HF8" s="1">
        <v>240.005</v>
      </c>
      <c r="HG8" s="1">
        <v>269.07100000000003</v>
      </c>
      <c r="HH8" s="1">
        <v>273.041</v>
      </c>
      <c r="HI8" s="1">
        <v>252.392</v>
      </c>
      <c r="HJ8" s="1">
        <v>215.10900000000001</v>
      </c>
      <c r="HK8" s="1">
        <v>172.60599999999999</v>
      </c>
      <c r="HL8" s="1">
        <v>139.69300000000001</v>
      </c>
      <c r="HM8" s="1">
        <v>130.35300000000001</v>
      </c>
      <c r="HN8" s="1">
        <v>147.59200000000001</v>
      </c>
      <c r="HO8" s="1">
        <v>177.934</v>
      </c>
      <c r="HP8" s="1">
        <v>200.79900000000001</v>
      </c>
      <c r="HQ8" s="1">
        <v>207.184</v>
      </c>
      <c r="HR8" s="1">
        <v>208.678</v>
      </c>
      <c r="HS8" s="1">
        <v>224.85499999999999</v>
      </c>
      <c r="HT8" s="1">
        <v>259.96699999999998</v>
      </c>
      <c r="HU8" s="1">
        <v>293.94900000000001</v>
      </c>
      <c r="HV8" s="1">
        <v>300.45400000000001</v>
      </c>
      <c r="HW8" s="1">
        <v>276.11500000000001</v>
      </c>
      <c r="HX8" s="1">
        <v>250.511</v>
      </c>
      <c r="HY8" s="1">
        <v>262.92399999999998</v>
      </c>
      <c r="HZ8" s="1">
        <v>325.33</v>
      </c>
      <c r="IA8" s="1">
        <v>407.31299999999999</v>
      </c>
      <c r="IB8" s="1">
        <v>459.55200000000002</v>
      </c>
      <c r="IC8" s="1">
        <v>455.55099999999999</v>
      </c>
      <c r="ID8" s="1">
        <v>413.03300000000002</v>
      </c>
      <c r="IE8" s="1">
        <v>375.392</v>
      </c>
      <c r="IF8" s="1">
        <v>371.72699999999998</v>
      </c>
      <c r="IG8" s="1">
        <v>393.49700000000001</v>
      </c>
      <c r="IH8" s="1">
        <v>408.09699999999998</v>
      </c>
      <c r="II8" s="1">
        <v>393.18799999999999</v>
      </c>
      <c r="IJ8" s="1">
        <v>356.93200000000002</v>
      </c>
      <c r="IK8" s="1">
        <v>326.00799999999998</v>
      </c>
      <c r="IL8" s="1">
        <v>316.678</v>
      </c>
      <c r="IM8" s="1">
        <v>319.786</v>
      </c>
      <c r="IN8" s="1">
        <v>313.68299999999999</v>
      </c>
      <c r="IO8" s="1">
        <v>289.14299999999997</v>
      </c>
      <c r="IP8" s="1">
        <v>259.03699999999998</v>
      </c>
      <c r="IQ8" s="1">
        <v>243.54300000000001</v>
      </c>
      <c r="IR8" s="1">
        <v>248.25399999999999</v>
      </c>
      <c r="IS8" s="1">
        <v>258.98</v>
      </c>
      <c r="IT8" s="1">
        <v>257.733</v>
      </c>
      <c r="IU8" s="1">
        <v>241.40799999999999</v>
      </c>
      <c r="IV8" s="1">
        <v>223.19399999999999</v>
      </c>
      <c r="IW8" s="1">
        <v>216.952</v>
      </c>
      <c r="IX8" s="1">
        <v>223.178</v>
      </c>
      <c r="IY8" s="1">
        <v>231.50700000000001</v>
      </c>
      <c r="IZ8" s="1">
        <v>234.48699999999999</v>
      </c>
      <c r="JA8" s="1">
        <v>234.90799999999999</v>
      </c>
      <c r="JB8" s="1">
        <v>238.417</v>
      </c>
      <c r="JC8" s="1">
        <v>242.482</v>
      </c>
      <c r="JD8" s="1">
        <v>237.929</v>
      </c>
      <c r="JE8" s="1">
        <v>223.214</v>
      </c>
      <c r="JF8" s="1">
        <v>213.43899999999999</v>
      </c>
      <c r="JG8" s="1">
        <v>229.2</v>
      </c>
      <c r="JH8" s="1">
        <v>273.52199999999999</v>
      </c>
      <c r="JI8" s="1">
        <v>322.25200000000001</v>
      </c>
      <c r="JJ8" s="1">
        <v>342.39600000000002</v>
      </c>
      <c r="JK8" s="1">
        <v>323.08800000000002</v>
      </c>
      <c r="JL8" s="1">
        <v>287.60500000000002</v>
      </c>
      <c r="JM8" s="1">
        <v>272.10199999999998</v>
      </c>
      <c r="JN8" s="1">
        <v>290.95100000000002</v>
      </c>
      <c r="JO8" s="1">
        <v>323.28500000000003</v>
      </c>
      <c r="JP8" s="1">
        <v>333.75200000000001</v>
      </c>
      <c r="JQ8" s="1">
        <v>305.27300000000002</v>
      </c>
      <c r="JR8" s="1">
        <v>250.50299999999999</v>
      </c>
      <c r="JS8" s="1">
        <v>193.114</v>
      </c>
      <c r="JT8" s="1">
        <v>142.55099999999999</v>
      </c>
      <c r="JU8" s="1">
        <v>90.520099999999999</v>
      </c>
      <c r="JV8" s="1">
        <v>30.3688</v>
      </c>
      <c r="JW8" s="1">
        <v>-26.518799999999999</v>
      </c>
      <c r="JX8" s="1">
        <v>-58.883699999999997</v>
      </c>
      <c r="JY8" s="1">
        <v>-59.603499999999997</v>
      </c>
      <c r="JZ8" s="1">
        <v>-46.313499999999998</v>
      </c>
      <c r="KA8" s="1">
        <v>-43.504600000000003</v>
      </c>
      <c r="KB8" s="1">
        <v>-54.454900000000002</v>
      </c>
      <c r="KC8" s="1">
        <v>-55.446300000000001</v>
      </c>
      <c r="KD8" s="1">
        <v>-21.6388</v>
      </c>
      <c r="KE8" s="1">
        <v>41.819299999999998</v>
      </c>
      <c r="KF8" s="1">
        <v>98.076599999999999</v>
      </c>
      <c r="KG8" s="1">
        <v>110.812</v>
      </c>
      <c r="KH8" s="1">
        <v>79.093599999999995</v>
      </c>
      <c r="KI8" s="1">
        <v>37.9925</v>
      </c>
      <c r="KJ8" s="1">
        <v>25.511399999999998</v>
      </c>
      <c r="KK8" s="1">
        <v>48.592399999999998</v>
      </c>
      <c r="KL8" s="1">
        <v>81.4345</v>
      </c>
      <c r="KM8" s="1">
        <v>94.886600000000001</v>
      </c>
      <c r="KN8" s="1">
        <v>85.072500000000005</v>
      </c>
      <c r="KO8" s="1">
        <v>73.570099999999996</v>
      </c>
      <c r="KP8" s="1">
        <v>82.895499999999998</v>
      </c>
      <c r="KQ8" s="1">
        <v>114.76900000000001</v>
      </c>
      <c r="KR8" s="1">
        <v>151.52099999999999</v>
      </c>
      <c r="KS8" s="1">
        <v>174.715</v>
      </c>
      <c r="KT8" s="1">
        <v>179.60599999999999</v>
      </c>
      <c r="KU8" s="1">
        <v>173.34800000000001</v>
      </c>
      <c r="KV8" s="1">
        <v>164.24700000000001</v>
      </c>
      <c r="KW8" s="1">
        <v>156.10400000000001</v>
      </c>
      <c r="KX8" s="1">
        <v>151.26400000000001</v>
      </c>
      <c r="KY8" s="1">
        <v>154.268</v>
      </c>
      <c r="KZ8" s="1">
        <v>169.11799999999999</v>
      </c>
      <c r="LA8" s="1">
        <v>193.45099999999999</v>
      </c>
      <c r="LB8" s="1">
        <v>217.74600000000001</v>
      </c>
      <c r="LC8" s="1">
        <v>231.47499999999999</v>
      </c>
      <c r="LD8" s="1">
        <v>230.31399999999999</v>
      </c>
      <c r="LE8" s="1">
        <v>219.3</v>
      </c>
      <c r="LF8" s="1">
        <v>213.09700000000001</v>
      </c>
      <c r="LG8" s="1">
        <v>235.16900000000001</v>
      </c>
      <c r="LH8" s="1">
        <v>311.13600000000002</v>
      </c>
      <c r="LI8" s="1">
        <v>450.46499999999997</v>
      </c>
      <c r="LJ8" s="1">
        <v>623.89400000000001</v>
      </c>
      <c r="LK8" s="1">
        <v>760.07399999999996</v>
      </c>
      <c r="LL8" s="1">
        <v>779.83799999999997</v>
      </c>
      <c r="LM8" s="1">
        <v>654.27800000000002</v>
      </c>
      <c r="LN8" s="1">
        <v>441.02800000000002</v>
      </c>
      <c r="LO8" s="1">
        <v>258.952</v>
      </c>
      <c r="LP8" s="1">
        <v>209.93600000000001</v>
      </c>
      <c r="LQ8" s="1">
        <v>306.34500000000003</v>
      </c>
      <c r="LR8" s="1">
        <v>464.125</v>
      </c>
      <c r="LS8" s="1">
        <v>567.76800000000003</v>
      </c>
      <c r="LT8" s="1">
        <v>552.69799999999998</v>
      </c>
      <c r="LU8" s="1">
        <v>439.548</v>
      </c>
      <c r="LV8" s="1">
        <v>301.64699999999999</v>
      </c>
      <c r="LW8" s="1">
        <v>204.33799999999999</v>
      </c>
      <c r="LX8" s="1">
        <v>168.84700000000001</v>
      </c>
      <c r="LY8" s="1">
        <v>178.845</v>
      </c>
      <c r="LZ8" s="1">
        <v>206.86199999999999</v>
      </c>
      <c r="MA8" s="1">
        <v>231.47499999999999</v>
      </c>
      <c r="MB8" s="1">
        <v>241.00200000000001</v>
      </c>
      <c r="MC8" s="1">
        <v>237.99199999999999</v>
      </c>
      <c r="MD8" s="1">
        <v>248.06299999999999</v>
      </c>
      <c r="ME8" s="1">
        <v>315.53500000000003</v>
      </c>
      <c r="MF8" s="1">
        <v>471.541</v>
      </c>
      <c r="MG8" s="1">
        <v>692.46500000000003</v>
      </c>
      <c r="MH8" s="1">
        <v>891.03</v>
      </c>
      <c r="MI8" s="1">
        <v>963.28200000000004</v>
      </c>
      <c r="MJ8" s="1">
        <v>862.54499999999996</v>
      </c>
      <c r="MK8" s="1">
        <v>638.14099999999996</v>
      </c>
      <c r="ML8" s="1">
        <v>401.42599999999999</v>
      </c>
      <c r="MM8" s="1">
        <v>245.41900000000001</v>
      </c>
      <c r="MN8" s="1">
        <v>185.90899999999999</v>
      </c>
      <c r="MO8" s="1">
        <v>170.53800000000001</v>
      </c>
      <c r="MP8" s="1">
        <v>139.387</v>
      </c>
      <c r="MQ8" s="1">
        <v>76.249899999999997</v>
      </c>
      <c r="MR8" s="1">
        <v>16.174499999999998</v>
      </c>
      <c r="MS8" s="1">
        <v>-1.3988400000000001</v>
      </c>
      <c r="MT8" s="1">
        <v>31.074200000000001</v>
      </c>
      <c r="MU8" s="1">
        <v>86.396100000000004</v>
      </c>
      <c r="MV8" s="1">
        <v>129.036</v>
      </c>
      <c r="MW8" s="1">
        <v>140.36000000000001</v>
      </c>
      <c r="MX8" s="1">
        <v>122.68300000000001</v>
      </c>
      <c r="MY8" s="1">
        <v>88.0518</v>
      </c>
      <c r="MZ8" s="1">
        <v>49.019799999999996</v>
      </c>
      <c r="NA8" s="1">
        <v>18.227</v>
      </c>
      <c r="NB8" s="1">
        <v>9.2986000000000004</v>
      </c>
      <c r="NC8" s="1">
        <v>31.471399999999999</v>
      </c>
      <c r="ND8" s="1">
        <v>81.521799999999999</v>
      </c>
      <c r="NE8" s="1">
        <v>142.62</v>
      </c>
      <c r="NF8" s="1">
        <v>192.94800000000001</v>
      </c>
      <c r="NG8" s="1">
        <v>216.66</v>
      </c>
      <c r="NH8" s="1">
        <v>208.73099999999999</v>
      </c>
      <c r="NI8" s="1">
        <v>173.33600000000001</v>
      </c>
      <c r="NJ8" s="1">
        <v>121.164</v>
      </c>
      <c r="NK8" s="1">
        <v>67.992599999999996</v>
      </c>
      <c r="NL8" s="1">
        <v>31.153400000000001</v>
      </c>
      <c r="NM8" s="1">
        <v>21.854600000000001</v>
      </c>
      <c r="NN8" s="1">
        <v>38.438499999999998</v>
      </c>
      <c r="NO8" s="1">
        <v>68.0077</v>
      </c>
      <c r="NP8" s="1">
        <v>96.158100000000005</v>
      </c>
      <c r="NQ8" s="1">
        <v>115.426</v>
      </c>
      <c r="NR8" s="1">
        <v>124.693</v>
      </c>
      <c r="NS8" s="1">
        <v>123.247</v>
      </c>
      <c r="NT8" s="1">
        <v>109.919</v>
      </c>
      <c r="NU8" s="1">
        <v>89.949299999999994</v>
      </c>
      <c r="NV8" s="1">
        <v>79.052400000000006</v>
      </c>
      <c r="NW8" s="1">
        <v>93.788300000000007</v>
      </c>
      <c r="NX8" s="1">
        <v>133.62899999999999</v>
      </c>
      <c r="NY8" s="1">
        <v>174.374</v>
      </c>
      <c r="NZ8" s="1">
        <v>184.88800000000001</v>
      </c>
      <c r="OA8" s="1">
        <v>154.239</v>
      </c>
      <c r="OB8" s="1">
        <v>101.961</v>
      </c>
      <c r="OC8" s="1">
        <v>59.677599999999998</v>
      </c>
      <c r="OD8" s="1">
        <v>42.933700000000002</v>
      </c>
      <c r="OE8" s="1">
        <v>43.1404</v>
      </c>
      <c r="OF8" s="1">
        <v>46.352899999999998</v>
      </c>
      <c r="OG8" s="1">
        <v>53.9041</v>
      </c>
      <c r="OH8" s="1">
        <v>77.759399999999999</v>
      </c>
      <c r="OI8" s="1">
        <v>116.07299999999999</v>
      </c>
      <c r="OJ8" s="1">
        <v>143.70500000000001</v>
      </c>
      <c r="OK8" s="1">
        <v>139.68100000000001</v>
      </c>
      <c r="OL8" s="1">
        <v>127.587</v>
      </c>
      <c r="OM8" s="1">
        <v>178.17</v>
      </c>
      <c r="ON8" s="1">
        <v>353.88299999999998</v>
      </c>
      <c r="OO8" s="1">
        <v>638.26800000000003</v>
      </c>
      <c r="OP8" s="1">
        <v>921.24900000000002</v>
      </c>
      <c r="OQ8" s="1">
        <v>1067.1099999999999</v>
      </c>
      <c r="OR8" s="1">
        <v>1013.18</v>
      </c>
      <c r="OS8" s="1">
        <v>813.56700000000001</v>
      </c>
      <c r="OT8" s="1">
        <v>590.48199999999997</v>
      </c>
      <c r="OU8" s="1">
        <v>440.37299999999999</v>
      </c>
      <c r="OV8" s="1">
        <v>378.05399999999997</v>
      </c>
      <c r="OW8" s="1">
        <v>357.85700000000003</v>
      </c>
      <c r="OX8" s="1">
        <v>335.09100000000001</v>
      </c>
      <c r="OY8" s="1">
        <v>302.21100000000001</v>
      </c>
      <c r="OZ8" s="1">
        <v>274.51600000000002</v>
      </c>
      <c r="PA8" s="1">
        <v>257.85500000000002</v>
      </c>
      <c r="PB8" s="1">
        <v>241.821</v>
      </c>
      <c r="PC8" s="1">
        <v>221.03399999999999</v>
      </c>
      <c r="PD8" s="1">
        <v>209.01499999999999</v>
      </c>
      <c r="PE8" s="1">
        <v>220.566</v>
      </c>
      <c r="PF8" s="1">
        <v>243.376</v>
      </c>
      <c r="PG8" s="1">
        <v>239.642</v>
      </c>
      <c r="PH8" s="1">
        <v>185.417</v>
      </c>
      <c r="PI8" s="1">
        <v>106.43899999999999</v>
      </c>
      <c r="PJ8" s="1">
        <v>64.851900000000001</v>
      </c>
      <c r="PK8" s="1">
        <v>102.383</v>
      </c>
      <c r="PL8" s="1">
        <v>196.83500000000001</v>
      </c>
      <c r="PM8" s="1">
        <v>279.84100000000001</v>
      </c>
      <c r="PN8" s="1">
        <v>300.339</v>
      </c>
      <c r="PO8" s="1">
        <v>268.63799999999998</v>
      </c>
      <c r="PP8" s="1">
        <v>236.07900000000001</v>
      </c>
      <c r="PQ8" s="1">
        <v>234.60900000000001</v>
      </c>
      <c r="PR8" s="1">
        <v>243.02600000000001</v>
      </c>
      <c r="PS8" s="1">
        <v>215.57499999999999</v>
      </c>
      <c r="PT8" s="1">
        <v>138.774</v>
      </c>
      <c r="PU8" s="1">
        <v>51.6372</v>
      </c>
      <c r="PV8" s="1">
        <v>6.5646800000000001</v>
      </c>
      <c r="PW8" s="1">
        <v>15.007400000000001</v>
      </c>
      <c r="PX8" s="1">
        <v>38.528700000000001</v>
      </c>
      <c r="PY8" s="1">
        <v>35.154600000000002</v>
      </c>
      <c r="PZ8" s="1">
        <v>4.3020500000000004</v>
      </c>
      <c r="QA8" s="1">
        <v>-15.7798</v>
      </c>
      <c r="QB8" s="1">
        <v>4.1508599999999998</v>
      </c>
      <c r="QC8" s="1">
        <v>47.446199999999997</v>
      </c>
      <c r="QD8" s="1">
        <v>71.467100000000002</v>
      </c>
      <c r="QE8" s="1">
        <v>62.029600000000002</v>
      </c>
      <c r="QF8" s="1">
        <v>59.073999999999998</v>
      </c>
      <c r="QG8" s="1">
        <v>119.69499999999999</v>
      </c>
      <c r="QH8" s="1">
        <v>254.07900000000001</v>
      </c>
      <c r="QI8" s="1">
        <v>402.89</v>
      </c>
      <c r="QJ8" s="1">
        <v>484.24299999999999</v>
      </c>
      <c r="QK8" s="1">
        <v>466.94200000000001</v>
      </c>
      <c r="QL8" s="1">
        <v>399.58300000000003</v>
      </c>
      <c r="QM8" s="1">
        <v>369.21800000000002</v>
      </c>
      <c r="QN8" s="1">
        <v>430.80599999999998</v>
      </c>
      <c r="QO8" s="1">
        <v>571.072</v>
      </c>
      <c r="QP8" s="1">
        <v>730.49599999999998</v>
      </c>
      <c r="QQ8" s="1">
        <v>852.04700000000003</v>
      </c>
      <c r="QR8" s="1">
        <v>910.64499999999998</v>
      </c>
      <c r="QS8" s="1">
        <v>909.01</v>
      </c>
      <c r="QT8" s="1">
        <v>861.10699999999997</v>
      </c>
      <c r="QU8" s="1">
        <v>785.96799999999996</v>
      </c>
      <c r="QV8" s="1">
        <v>709.53499999999997</v>
      </c>
      <c r="QW8" s="1">
        <v>657.47900000000004</v>
      </c>
      <c r="QX8" s="1">
        <v>636.36199999999997</v>
      </c>
      <c r="QY8" s="1">
        <v>623.10799999999995</v>
      </c>
      <c r="QZ8" s="1">
        <v>581.12800000000004</v>
      </c>
      <c r="RA8" s="1">
        <v>493.45</v>
      </c>
      <c r="RB8" s="1">
        <v>380.96899999999999</v>
      </c>
      <c r="RC8" s="1">
        <v>285.59199999999998</v>
      </c>
      <c r="RD8" s="1">
        <v>233.41800000000001</v>
      </c>
      <c r="RE8" s="1">
        <v>213.86500000000001</v>
      </c>
      <c r="RF8" s="1">
        <v>193.98099999999999</v>
      </c>
      <c r="RG8" s="1">
        <v>151.24799999999999</v>
      </c>
      <c r="RH8" s="1">
        <v>91.64</v>
      </c>
      <c r="RI8" s="1">
        <v>38.410899999999998</v>
      </c>
      <c r="RJ8" s="1">
        <v>8.3774700000000006</v>
      </c>
      <c r="RK8" s="1">
        <v>0.44171100000000002</v>
      </c>
      <c r="RL8" s="1">
        <v>4.0670500000000001</v>
      </c>
      <c r="RM8" s="1">
        <v>12.9779</v>
      </c>
      <c r="RN8" s="1">
        <v>25.6328</v>
      </c>
      <c r="RO8" s="1">
        <v>37.152999999999999</v>
      </c>
      <c r="RP8" s="1">
        <v>37.667999999999999</v>
      </c>
      <c r="RQ8" s="1">
        <v>22.720300000000002</v>
      </c>
      <c r="RR8" s="1">
        <v>2.9241600000000001</v>
      </c>
      <c r="RS8" s="1">
        <v>-2.4333499999999999</v>
      </c>
      <c r="RT8" s="1">
        <v>15.331200000000001</v>
      </c>
      <c r="RU8" s="1">
        <v>42.924900000000001</v>
      </c>
      <c r="RV8" s="1">
        <v>56.468899999999998</v>
      </c>
      <c r="RW8" s="1">
        <v>45.714700000000001</v>
      </c>
      <c r="RX8" s="1">
        <v>25.4802</v>
      </c>
      <c r="RY8" s="1">
        <v>21.225300000000001</v>
      </c>
      <c r="RZ8" s="1">
        <v>43.560899999999997</v>
      </c>
      <c r="SA8" s="1">
        <v>78.736699999999999</v>
      </c>
      <c r="SB8" s="1">
        <v>104.631</v>
      </c>
      <c r="SC8" s="1">
        <v>113.964</v>
      </c>
      <c r="SD8" s="1">
        <v>119.18600000000001</v>
      </c>
      <c r="SE8" s="1">
        <v>134.72800000000001</v>
      </c>
      <c r="SF8" s="1">
        <v>157.65199999999999</v>
      </c>
      <c r="SG8" s="1">
        <v>168.95699999999999</v>
      </c>
      <c r="SH8" s="1">
        <v>153.99700000000001</v>
      </c>
      <c r="SI8" s="1">
        <v>118.97199999999999</v>
      </c>
      <c r="SJ8" s="1">
        <v>85.290099999999995</v>
      </c>
      <c r="SK8" s="1">
        <v>68.593199999999996</v>
      </c>
      <c r="SL8" s="1">
        <v>65.903800000000004</v>
      </c>
      <c r="SM8" s="1">
        <v>64.159899999999993</v>
      </c>
      <c r="SN8" s="1">
        <v>58.839199999999998</v>
      </c>
      <c r="SO8" s="1">
        <v>60.427599999999998</v>
      </c>
      <c r="SP8" s="1">
        <v>81.260099999999994</v>
      </c>
      <c r="SQ8" s="1">
        <v>118.215</v>
      </c>
      <c r="SR8" s="1">
        <v>151.80099999999999</v>
      </c>
      <c r="SS8" s="1">
        <v>163.727</v>
      </c>
      <c r="ST8" s="1">
        <v>154.24799999999999</v>
      </c>
      <c r="SU8" s="1">
        <v>140.59200000000001</v>
      </c>
      <c r="SV8" s="1">
        <v>138.227</v>
      </c>
      <c r="SW8" s="1">
        <v>144.874</v>
      </c>
      <c r="SX8" s="1">
        <v>143.57400000000001</v>
      </c>
      <c r="SY8" s="1">
        <v>120.759</v>
      </c>
      <c r="SZ8" s="1">
        <v>80.5578</v>
      </c>
      <c r="TA8" s="1">
        <v>42.183999999999997</v>
      </c>
      <c r="TB8" s="1">
        <v>25.074999999999999</v>
      </c>
      <c r="TC8" s="1">
        <v>36.7652</v>
      </c>
      <c r="TD8" s="1">
        <v>72.115200000000002</v>
      </c>
      <c r="TE8" s="1">
        <v>119.658</v>
      </c>
      <c r="TF8" s="1">
        <v>166.44300000000001</v>
      </c>
      <c r="TG8" s="1">
        <v>199.547</v>
      </c>
      <c r="TH8" s="1">
        <v>208.96899999999999</v>
      </c>
      <c r="TI8" s="1">
        <v>193.673</v>
      </c>
      <c r="TJ8" s="1">
        <v>164.56299999999999</v>
      </c>
      <c r="TK8" s="1">
        <v>137.67599999999999</v>
      </c>
      <c r="TL8" s="1">
        <v>121</v>
      </c>
      <c r="TM8" s="1">
        <v>107.83799999999999</v>
      </c>
      <c r="TN8" s="1">
        <v>85.288799999999995</v>
      </c>
      <c r="TO8" s="1">
        <v>50.472299999999997</v>
      </c>
      <c r="TP8" s="1">
        <v>16.931899999999999</v>
      </c>
      <c r="TQ8" s="1">
        <v>2.4493</v>
      </c>
      <c r="TR8" s="1">
        <v>9.8990500000000008</v>
      </c>
      <c r="TS8" s="1">
        <v>22.463799999999999</v>
      </c>
      <c r="TT8" s="1">
        <v>20.926400000000001</v>
      </c>
      <c r="TU8" s="1">
        <v>6.34673</v>
      </c>
      <c r="TV8" s="1">
        <v>2.65781</v>
      </c>
      <c r="TW8" s="1">
        <v>31.899000000000001</v>
      </c>
      <c r="TX8" s="1">
        <v>87.607600000000005</v>
      </c>
      <c r="TY8" s="1">
        <v>130.91</v>
      </c>
      <c r="TZ8" s="1">
        <v>122.208</v>
      </c>
      <c r="UA8" s="1">
        <v>59.121600000000001</v>
      </c>
      <c r="UB8" s="1">
        <v>-15.9922</v>
      </c>
      <c r="UC8" s="1">
        <v>-49.322099999999999</v>
      </c>
      <c r="UD8" s="1">
        <v>-21.3125</v>
      </c>
      <c r="UE8" s="1">
        <v>36.8917</v>
      </c>
      <c r="UF8" s="1">
        <v>71.784099999999995</v>
      </c>
      <c r="UG8" s="1">
        <v>54.786700000000003</v>
      </c>
      <c r="UH8" s="1">
        <v>5.6267399999999999</v>
      </c>
      <c r="UI8" s="1">
        <v>-27.8825</v>
      </c>
      <c r="UJ8" s="1">
        <v>-12.8553</v>
      </c>
      <c r="UK8" s="1">
        <v>42.687199999999997</v>
      </c>
      <c r="UL8" s="1">
        <v>101.63200000000001</v>
      </c>
      <c r="UM8" s="1">
        <v>131.66999999999999</v>
      </c>
      <c r="UN8" s="1">
        <v>127.703</v>
      </c>
      <c r="UO8" s="1">
        <v>105.20699999999999</v>
      </c>
      <c r="UP8" s="1">
        <v>77.802599999999998</v>
      </c>
      <c r="UQ8" s="1">
        <v>45.5991</v>
      </c>
      <c r="UR8" s="1">
        <v>4.9985499999999998</v>
      </c>
      <c r="US8" s="1">
        <v>-35.237699999999997</v>
      </c>
      <c r="UT8" s="1">
        <v>-53.881500000000003</v>
      </c>
      <c r="UU8" s="1">
        <v>-36.402999999999999</v>
      </c>
      <c r="UV8" s="1">
        <v>6.7929599999999999</v>
      </c>
      <c r="UW8" s="1">
        <v>44.589599999999997</v>
      </c>
      <c r="UX8" s="1">
        <v>51.717599999999997</v>
      </c>
      <c r="UY8" s="1">
        <v>32.256799999999998</v>
      </c>
      <c r="UZ8" s="1">
        <v>14.936299999999999</v>
      </c>
      <c r="VA8" s="1">
        <v>26.19</v>
      </c>
      <c r="VB8" s="1">
        <v>65.216399999999993</v>
      </c>
      <c r="VC8" s="1">
        <v>105.32599999999999</v>
      </c>
      <c r="VD8" s="1">
        <v>119.065</v>
      </c>
      <c r="VE8" s="1">
        <v>101.842</v>
      </c>
      <c r="VF8" s="1">
        <v>72.264899999999997</v>
      </c>
      <c r="VG8" s="1">
        <v>52.112400000000001</v>
      </c>
      <c r="VH8" s="1">
        <v>48.296199999999999</v>
      </c>
      <c r="VI8" s="1">
        <v>53.9146</v>
      </c>
      <c r="VJ8" s="1">
        <v>63.182600000000001</v>
      </c>
      <c r="VK8" s="1">
        <v>80.706699999999998</v>
      </c>
      <c r="VL8" s="1">
        <v>114.063</v>
      </c>
      <c r="VM8" s="1">
        <v>159.1</v>
      </c>
      <c r="VN8" s="1">
        <v>196.41900000000001</v>
      </c>
      <c r="VO8" s="1">
        <v>205.315</v>
      </c>
      <c r="VP8" s="1">
        <v>182.00700000000001</v>
      </c>
      <c r="VQ8" s="1">
        <v>143.86500000000001</v>
      </c>
      <c r="VR8" s="1">
        <v>115.53700000000001</v>
      </c>
      <c r="VS8" s="1">
        <v>110.64700000000001</v>
      </c>
      <c r="VT8" s="1">
        <v>125.258</v>
      </c>
      <c r="VU8" s="1">
        <v>145.80500000000001</v>
      </c>
      <c r="VV8" s="1">
        <v>160.72399999999999</v>
      </c>
      <c r="VW8" s="1">
        <v>165.404</v>
      </c>
      <c r="VX8" s="1">
        <v>160.751</v>
      </c>
      <c r="VY8" s="1">
        <v>152</v>
      </c>
      <c r="VZ8" s="1">
        <v>149.34100000000001</v>
      </c>
      <c r="WA8" s="1">
        <v>164.518</v>
      </c>
      <c r="WB8" s="1">
        <v>200.15100000000001</v>
      </c>
      <c r="WC8" s="1">
        <v>240.08199999999999</v>
      </c>
      <c r="WD8" s="1">
        <v>254.334</v>
      </c>
      <c r="WE8" s="1">
        <v>220.886</v>
      </c>
      <c r="WF8" s="1">
        <v>147.63300000000001</v>
      </c>
      <c r="WG8" s="1">
        <v>72.718699999999998</v>
      </c>
      <c r="WH8" s="1">
        <v>39.0426</v>
      </c>
      <c r="WI8" s="1">
        <v>63.3508</v>
      </c>
      <c r="WJ8" s="1">
        <v>126.575</v>
      </c>
      <c r="WK8" s="1">
        <v>192.375</v>
      </c>
      <c r="WL8" s="1">
        <v>234.85599999999999</v>
      </c>
      <c r="WM8" s="1">
        <v>250.608</v>
      </c>
      <c r="WN8" s="1">
        <v>249.21899999999999</v>
      </c>
      <c r="WO8" s="1">
        <v>238.38</v>
      </c>
      <c r="WP8" s="1">
        <v>221.01</v>
      </c>
      <c r="WQ8" s="1">
        <v>203.40700000000001</v>
      </c>
      <c r="WR8" s="1">
        <v>198.541</v>
      </c>
      <c r="WS8" s="1">
        <v>215.53800000000001</v>
      </c>
      <c r="WT8" s="1">
        <v>246.31200000000001</v>
      </c>
      <c r="WU8" s="1">
        <v>268.03800000000001</v>
      </c>
      <c r="WV8" s="1">
        <v>263.94400000000002</v>
      </c>
      <c r="WW8" s="1">
        <v>242.256</v>
      </c>
      <c r="WX8" s="1">
        <v>231.21799999999999</v>
      </c>
      <c r="WY8" s="1">
        <v>252.20599999999999</v>
      </c>
      <c r="WZ8" s="1">
        <v>297.68900000000002</v>
      </c>
      <c r="XA8" s="1">
        <v>337.81799999999998</v>
      </c>
      <c r="XB8" s="1">
        <v>349.77499999999998</v>
      </c>
      <c r="XC8" s="1">
        <v>339.22399999999999</v>
      </c>
      <c r="XD8" s="1">
        <v>330.904</v>
      </c>
      <c r="XE8" s="1">
        <v>338.66800000000001</v>
      </c>
      <c r="XF8" s="1">
        <v>348.036</v>
      </c>
      <c r="XG8" s="1">
        <v>331.44499999999999</v>
      </c>
      <c r="XH8" s="1">
        <v>280.84199999999998</v>
      </c>
      <c r="XI8" s="1">
        <v>222.45</v>
      </c>
      <c r="XJ8" s="1">
        <v>196.29300000000001</v>
      </c>
      <c r="XK8" s="1">
        <v>219.816</v>
      </c>
      <c r="XL8" s="1">
        <v>271.80200000000002</v>
      </c>
      <c r="XM8" s="1">
        <v>312.16699999999997</v>
      </c>
      <c r="XN8" s="1">
        <v>317.25700000000001</v>
      </c>
      <c r="XO8" s="1">
        <v>296.38600000000002</v>
      </c>
      <c r="XP8" s="1">
        <v>276.31</v>
      </c>
      <c r="XQ8" s="1">
        <v>272.428</v>
      </c>
      <c r="XR8" s="1">
        <v>275.68099999999998</v>
      </c>
      <c r="XS8" s="1">
        <v>264.69299999999998</v>
      </c>
      <c r="XT8" s="1">
        <v>227.19300000000001</v>
      </c>
      <c r="XU8" s="1">
        <v>169.35900000000001</v>
      </c>
      <c r="XV8" s="1">
        <v>108.197</v>
      </c>
      <c r="XW8" s="1">
        <v>59.106900000000003</v>
      </c>
      <c r="XX8" s="1">
        <v>30.623000000000001</v>
      </c>
      <c r="XY8" s="1">
        <v>25.5611</v>
      </c>
      <c r="XZ8" s="1">
        <v>40.5486</v>
      </c>
      <c r="YA8" s="1">
        <v>62.533000000000001</v>
      </c>
      <c r="YB8" s="1">
        <v>70.390500000000003</v>
      </c>
      <c r="YC8" s="1">
        <v>47.368699999999997</v>
      </c>
      <c r="YD8" s="1">
        <v>-3.3887200000000002</v>
      </c>
      <c r="YE8" s="1">
        <v>-56.142000000000003</v>
      </c>
      <c r="YF8" s="1">
        <v>-79.300899999999999</v>
      </c>
      <c r="YG8" s="1">
        <v>-59.395800000000001</v>
      </c>
      <c r="YH8" s="1">
        <v>-11.6395</v>
      </c>
      <c r="YI8" s="1">
        <v>31.877600000000001</v>
      </c>
      <c r="YJ8" s="1">
        <v>45.307099999999998</v>
      </c>
      <c r="YK8" s="1">
        <v>24.167400000000001</v>
      </c>
      <c r="YL8" s="1">
        <v>-16.694900000000001</v>
      </c>
      <c r="YM8" s="1">
        <v>-55.552900000000001</v>
      </c>
      <c r="YN8" s="1">
        <v>-74.582499999999996</v>
      </c>
      <c r="YO8" s="1">
        <v>-64.280199999999994</v>
      </c>
      <c r="YP8" s="1">
        <v>-24.968900000000001</v>
      </c>
      <c r="YQ8" s="1">
        <v>31.949400000000001</v>
      </c>
      <c r="YR8" s="1">
        <v>86.281700000000001</v>
      </c>
      <c r="YS8" s="1">
        <v>118.565</v>
      </c>
      <c r="YT8" s="1">
        <v>122.548</v>
      </c>
      <c r="YU8" s="1">
        <v>110.001</v>
      </c>
      <c r="YV8" s="1">
        <v>101.95699999999999</v>
      </c>
      <c r="YW8" s="1">
        <v>112.914</v>
      </c>
      <c r="YX8" s="1">
        <v>141.303</v>
      </c>
      <c r="YY8" s="1">
        <v>173.08</v>
      </c>
      <c r="YZ8" s="1">
        <v>193.06700000000001</v>
      </c>
      <c r="ZA8" s="1">
        <v>193.92099999999999</v>
      </c>
      <c r="ZB8" s="1">
        <v>178.59</v>
      </c>
      <c r="ZC8" s="1">
        <v>159.08500000000001</v>
      </c>
      <c r="ZD8" s="1">
        <v>153.428</v>
      </c>
      <c r="ZE8" s="1">
        <v>177.71899999999999</v>
      </c>
      <c r="ZF8" s="1">
        <v>232.58500000000001</v>
      </c>
      <c r="ZG8" s="1">
        <v>293.904</v>
      </c>
      <c r="ZH8" s="1">
        <v>322.46899999999999</v>
      </c>
      <c r="ZI8" s="1">
        <v>293.423</v>
      </c>
      <c r="ZJ8" s="1">
        <v>223.01</v>
      </c>
      <c r="ZK8" s="1">
        <v>163.68</v>
      </c>
      <c r="ZL8" s="1">
        <v>163.49</v>
      </c>
      <c r="ZM8" s="1">
        <v>222.48099999999999</v>
      </c>
      <c r="ZN8" s="1">
        <v>288.625</v>
      </c>
      <c r="ZO8" s="1">
        <v>302.39999999999998</v>
      </c>
      <c r="ZP8" s="1">
        <v>250.98400000000001</v>
      </c>
      <c r="ZQ8" s="1">
        <v>179.84700000000001</v>
      </c>
      <c r="ZR8" s="1">
        <v>148.78200000000001</v>
      </c>
      <c r="ZS8" s="1">
        <v>174.566</v>
      </c>
      <c r="ZT8" s="1">
        <v>216.93299999999999</v>
      </c>
      <c r="ZU8" s="1">
        <v>221.36699999999999</v>
      </c>
      <c r="ZV8" s="1">
        <v>174.49799999999999</v>
      </c>
      <c r="ZW8" s="1">
        <v>115.48</v>
      </c>
      <c r="ZX8" s="1">
        <v>92.991100000000003</v>
      </c>
      <c r="ZY8" s="1">
        <v>114.251</v>
      </c>
      <c r="ZZ8" s="1">
        <v>139.80000000000001</v>
      </c>
      <c r="AAA8" s="1">
        <v>128.364</v>
      </c>
      <c r="AAB8" s="1">
        <v>82.678200000000004</v>
      </c>
      <c r="AAC8" s="1">
        <v>46.711500000000001</v>
      </c>
      <c r="AAD8" s="1">
        <v>57.294600000000003</v>
      </c>
      <c r="AAE8" s="1">
        <v>102.2</v>
      </c>
      <c r="AAF8" s="1">
        <v>129.995</v>
      </c>
      <c r="AAG8" s="1">
        <v>102.068</v>
      </c>
      <c r="AAH8" s="1">
        <v>32.791200000000003</v>
      </c>
      <c r="AAI8" s="1">
        <v>-23.569400000000002</v>
      </c>
      <c r="AAJ8" s="1">
        <v>-25.2943</v>
      </c>
      <c r="AAK8" s="1">
        <v>18.397600000000001</v>
      </c>
      <c r="AAL8" s="1">
        <v>60.093800000000002</v>
      </c>
      <c r="AAM8" s="1">
        <v>62.328499999999998</v>
      </c>
      <c r="AAN8" s="1">
        <v>31.641300000000001</v>
      </c>
      <c r="AAO8" s="1">
        <v>6.9978600000000002</v>
      </c>
      <c r="AAP8" s="1">
        <v>18.510899999999999</v>
      </c>
      <c r="AAQ8" s="1">
        <v>59.480699999999999</v>
      </c>
      <c r="AAR8" s="1">
        <v>96.804199999999994</v>
      </c>
      <c r="AAS8" s="1">
        <v>104.702</v>
      </c>
      <c r="AAT8" s="1">
        <v>86.620699999999999</v>
      </c>
      <c r="AAU8" s="1">
        <v>66.814599999999999</v>
      </c>
      <c r="AAV8" s="1">
        <v>64.681700000000006</v>
      </c>
      <c r="AAW8" s="1">
        <v>78.566400000000002</v>
      </c>
      <c r="AAX8" s="1">
        <v>91.767300000000006</v>
      </c>
      <c r="AAY8" s="1">
        <v>90.742900000000006</v>
      </c>
      <c r="AAZ8" s="1">
        <v>76.992599999999996</v>
      </c>
      <c r="ABA8" s="1">
        <v>63.904899999999998</v>
      </c>
      <c r="ABB8" s="1">
        <v>64.128500000000003</v>
      </c>
      <c r="ABC8" s="1">
        <v>78.575400000000002</v>
      </c>
      <c r="ABD8" s="1">
        <v>94.340800000000002</v>
      </c>
      <c r="ABE8" s="1">
        <v>92.573499999999996</v>
      </c>
      <c r="ABF8" s="1">
        <v>62.379399999999997</v>
      </c>
      <c r="ABG8" s="1">
        <v>12.540100000000001</v>
      </c>
      <c r="ABH8" s="1">
        <v>-29.036999999999999</v>
      </c>
      <c r="ABI8" s="1">
        <v>-32.341999999999999</v>
      </c>
      <c r="ABJ8" s="1">
        <v>10.8</v>
      </c>
      <c r="ABK8" s="1">
        <v>75.8078</v>
      </c>
      <c r="ABL8" s="1">
        <v>120.854</v>
      </c>
      <c r="ABM8" s="1">
        <v>119.19499999999999</v>
      </c>
      <c r="ABN8" s="1">
        <v>79.221699999999998</v>
      </c>
      <c r="ABO8" s="1">
        <v>37.229100000000003</v>
      </c>
      <c r="ABP8" s="1">
        <v>24.3432</v>
      </c>
      <c r="ABQ8" s="1">
        <v>41.757199999999997</v>
      </c>
      <c r="ABR8" s="1">
        <v>66.524299999999997</v>
      </c>
      <c r="ABS8" s="1">
        <v>79.601799999999997</v>
      </c>
      <c r="ABT8" s="1">
        <v>85.212100000000007</v>
      </c>
      <c r="ABU8" s="1">
        <v>101.21299999999999</v>
      </c>
      <c r="ABV8" s="1">
        <v>132.892</v>
      </c>
      <c r="ABW8" s="1">
        <v>161.53200000000001</v>
      </c>
      <c r="ABX8" s="1">
        <v>162.66800000000001</v>
      </c>
      <c r="ABY8" s="1">
        <v>134.65299999999999</v>
      </c>
      <c r="ABZ8" s="1">
        <v>104.48399999999999</v>
      </c>
      <c r="ACA8" s="1">
        <v>101.45399999999999</v>
      </c>
      <c r="ACB8" s="1">
        <v>125.383</v>
      </c>
      <c r="ACC8" s="1">
        <v>144.679</v>
      </c>
      <c r="ACD8" s="1">
        <v>128.98400000000001</v>
      </c>
      <c r="ACE8" s="1">
        <v>83.385099999999994</v>
      </c>
      <c r="ACF8" s="1">
        <v>47.238100000000003</v>
      </c>
      <c r="ACG8" s="1">
        <v>56.4786</v>
      </c>
      <c r="ACH8" s="1">
        <v>106.822</v>
      </c>
      <c r="ACI8" s="1">
        <v>155.67500000000001</v>
      </c>
      <c r="ACJ8" s="1">
        <v>161.66800000000001</v>
      </c>
      <c r="ACK8" s="1">
        <v>122.782</v>
      </c>
      <c r="ACL8" s="1">
        <v>76.034099999999995</v>
      </c>
      <c r="ACM8" s="1">
        <v>60.819400000000002</v>
      </c>
      <c r="ACN8" s="1">
        <v>83.449200000000005</v>
      </c>
      <c r="ACO8" s="1">
        <v>116.631</v>
      </c>
      <c r="ACP8" s="1">
        <v>130.749</v>
      </c>
      <c r="ACQ8" s="1">
        <v>122.971</v>
      </c>
      <c r="ACR8" s="1">
        <v>115.80500000000001</v>
      </c>
      <c r="ACS8" s="1">
        <v>130.01499999999999</v>
      </c>
      <c r="ACT8" s="1">
        <v>161.959</v>
      </c>
      <c r="ACU8" s="1">
        <v>188.03399999999999</v>
      </c>
      <c r="ACV8" s="1">
        <v>189.63900000000001</v>
      </c>
      <c r="ACW8" s="1">
        <v>172.26400000000001</v>
      </c>
      <c r="ACX8" s="1">
        <v>160.405</v>
      </c>
      <c r="ACY8" s="1">
        <v>174.767</v>
      </c>
      <c r="ACZ8" s="1">
        <v>213.81100000000001</v>
      </c>
      <c r="ADA8" s="1">
        <v>254.94499999999999</v>
      </c>
      <c r="ADB8" s="1">
        <v>271.90199999999999</v>
      </c>
      <c r="ADC8" s="1">
        <v>252.876</v>
      </c>
      <c r="ADD8" s="1">
        <v>207.21299999999999</v>
      </c>
      <c r="ADE8" s="1">
        <v>159.11000000000001</v>
      </c>
      <c r="ADF8" s="1">
        <v>134.16800000000001</v>
      </c>
      <c r="ADG8" s="1">
        <v>145.75899999999999</v>
      </c>
      <c r="ADH8" s="1">
        <v>187.16900000000001</v>
      </c>
      <c r="ADI8" s="1">
        <v>234.399</v>
      </c>
      <c r="ADJ8" s="1">
        <v>260.47000000000003</v>
      </c>
      <c r="ADK8" s="1">
        <v>253.82300000000001</v>
      </c>
      <c r="ADL8" s="1">
        <v>227.11</v>
      </c>
      <c r="ADM8" s="1">
        <v>207.25399999999999</v>
      </c>
      <c r="ADN8" s="1">
        <v>212.82900000000001</v>
      </c>
      <c r="ADO8" s="1">
        <v>237.65899999999999</v>
      </c>
      <c r="ADP8" s="1">
        <v>256.20299999999997</v>
      </c>
      <c r="ADQ8" s="1">
        <v>247.25200000000001</v>
      </c>
      <c r="ADR8" s="1">
        <v>214.86199999999999</v>
      </c>
      <c r="ADS8" s="1">
        <v>186.78100000000001</v>
      </c>
      <c r="ADT8" s="1">
        <v>190.92400000000001</v>
      </c>
      <c r="ADU8" s="1">
        <v>230.72</v>
      </c>
      <c r="ADV8" s="1">
        <v>281.20999999999998</v>
      </c>
      <c r="ADW8" s="1">
        <v>308.755</v>
      </c>
      <c r="ADX8" s="1">
        <v>296.52600000000001</v>
      </c>
      <c r="ADY8" s="1">
        <v>254.57499999999999</v>
      </c>
      <c r="ADZ8" s="1">
        <v>208.732</v>
      </c>
      <c r="AEA8" s="1">
        <v>180.815</v>
      </c>
      <c r="AEB8" s="1">
        <v>177.042</v>
      </c>
      <c r="AEC8" s="1">
        <v>190.68799999999999</v>
      </c>
      <c r="AED8" s="1">
        <v>211.75299999999999</v>
      </c>
      <c r="AEE8" s="1">
        <v>233.16300000000001</v>
      </c>
      <c r="AEF8" s="1">
        <v>250.22200000000001</v>
      </c>
      <c r="AEG8" s="1">
        <v>257.93400000000003</v>
      </c>
      <c r="AEH8" s="1">
        <v>251.398</v>
      </c>
      <c r="AEI8" s="1">
        <v>229.309</v>
      </c>
      <c r="AEJ8" s="1">
        <v>196.62200000000001</v>
      </c>
      <c r="AEK8" s="1">
        <v>163.602</v>
      </c>
      <c r="AEL8" s="1">
        <v>141.93600000000001</v>
      </c>
      <c r="AEM8" s="1">
        <v>139.92500000000001</v>
      </c>
      <c r="AEN8" s="1">
        <v>157.93299999999999</v>
      </c>
      <c r="AEO8" s="1">
        <v>185.44300000000001</v>
      </c>
      <c r="AEP8" s="1">
        <v>203.03</v>
      </c>
      <c r="AEQ8" s="1">
        <v>192.14099999999999</v>
      </c>
      <c r="AER8" s="1">
        <v>149.50899999999999</v>
      </c>
      <c r="AES8" s="1">
        <v>95.303700000000006</v>
      </c>
      <c r="AET8" s="1">
        <v>64.358900000000006</v>
      </c>
      <c r="AEU8" s="1">
        <v>82.156800000000004</v>
      </c>
      <c r="AEV8" s="1">
        <v>142.864</v>
      </c>
      <c r="AEW8" s="1">
        <v>209.548</v>
      </c>
      <c r="AEX8" s="1">
        <v>240.203</v>
      </c>
      <c r="AEY8" s="1">
        <v>219.916</v>
      </c>
      <c r="AEZ8" s="1">
        <v>171.59299999999999</v>
      </c>
      <c r="AFA8" s="1">
        <v>135.065</v>
      </c>
      <c r="AFB8" s="1">
        <v>132.76499999999999</v>
      </c>
      <c r="AFC8" s="1">
        <v>152.751</v>
      </c>
      <c r="AFD8" s="1">
        <v>163.66399999999999</v>
      </c>
      <c r="AFE8" s="1">
        <v>146.15700000000001</v>
      </c>
      <c r="AFF8" s="1">
        <v>110.379</v>
      </c>
      <c r="AFG8" s="1">
        <v>83.884600000000006</v>
      </c>
      <c r="AFH8" s="1">
        <v>83.758600000000001</v>
      </c>
      <c r="AFI8" s="1">
        <v>101.375</v>
      </c>
      <c r="AFJ8" s="1">
        <v>113.90300000000001</v>
      </c>
      <c r="AFK8" s="1">
        <v>108.97</v>
      </c>
      <c r="AFL8" s="1">
        <v>96.517499999999998</v>
      </c>
      <c r="AFM8" s="1">
        <v>96.634699999999995</v>
      </c>
      <c r="AFN8" s="1">
        <v>117.629</v>
      </c>
      <c r="AFO8" s="1">
        <v>147.61799999999999</v>
      </c>
      <c r="AFP8" s="1">
        <v>167.178</v>
      </c>
      <c r="AFQ8" s="1">
        <v>168.03700000000001</v>
      </c>
      <c r="AFR8" s="1">
        <v>157.85300000000001</v>
      </c>
      <c r="AFS8" s="1">
        <v>147.88999999999999</v>
      </c>
      <c r="AFT8" s="1">
        <v>139.37700000000001</v>
      </c>
      <c r="AFU8" s="1">
        <v>124.372</v>
      </c>
      <c r="AFV8" s="1">
        <v>99.141999999999996</v>
      </c>
      <c r="AFW8" s="1">
        <v>73.209999999999994</v>
      </c>
      <c r="AFX8" s="1">
        <v>62.348700000000001</v>
      </c>
      <c r="AFY8" s="1">
        <v>72.592100000000002</v>
      </c>
      <c r="AFZ8" s="1">
        <v>93.101799999999997</v>
      </c>
      <c r="AGA8" s="1">
        <v>106.02200000000001</v>
      </c>
      <c r="AGB8" s="1">
        <v>102.559</v>
      </c>
      <c r="AGC8" s="1">
        <v>88.069900000000004</v>
      </c>
      <c r="AGD8" s="1">
        <v>72.090500000000006</v>
      </c>
      <c r="AGE8" s="1">
        <v>56.419400000000003</v>
      </c>
      <c r="AGF8" s="1">
        <v>35.667999999999999</v>
      </c>
      <c r="AGG8" s="1">
        <v>8.7326499999999996</v>
      </c>
      <c r="AGH8" s="1">
        <v>-14.2782</v>
      </c>
      <c r="AGI8" s="1">
        <v>-20.166899999999998</v>
      </c>
      <c r="AGJ8" s="1">
        <v>-7.8128299999999999</v>
      </c>
      <c r="AGK8" s="1">
        <v>15.6119</v>
      </c>
      <c r="AGL8" s="1">
        <v>21.6249</v>
      </c>
      <c r="AGM8" s="1">
        <v>6.9885000000000002</v>
      </c>
      <c r="AGN8" s="1">
        <v>-14.3376</v>
      </c>
      <c r="AGO8" s="1">
        <v>-27.090399999999999</v>
      </c>
      <c r="AGP8" s="1">
        <v>-30.0581</v>
      </c>
      <c r="AGQ8" s="1">
        <v>-32.948300000000003</v>
      </c>
      <c r="AGR8" s="1">
        <v>-27.511700000000001</v>
      </c>
      <c r="AGS8" s="1">
        <v>-14.4672</v>
      </c>
      <c r="AGT8" s="1">
        <v>21.273199999999999</v>
      </c>
      <c r="AGU8" s="1">
        <v>76.424499999999995</v>
      </c>
      <c r="AGV8" s="1">
        <v>121.69199999999999</v>
      </c>
      <c r="AGW8" s="1">
        <v>122.82299999999999</v>
      </c>
      <c r="AGX8" s="1">
        <v>72.495999999999995</v>
      </c>
      <c r="AGY8" s="1">
        <v>0.58773799999999998</v>
      </c>
      <c r="AGZ8" s="1">
        <v>-49.802900000000001</v>
      </c>
      <c r="AHA8" s="1">
        <v>-58.368099999999998</v>
      </c>
      <c r="AHB8" s="1">
        <v>-40.511800000000001</v>
      </c>
      <c r="AHC8" s="1">
        <v>-19.294599999999999</v>
      </c>
      <c r="AHD8" s="1">
        <v>-15.4964</v>
      </c>
      <c r="AHE8" s="1">
        <v>-13.3538</v>
      </c>
      <c r="AHF8" s="1">
        <v>6.8236499999999998</v>
      </c>
      <c r="AHG8" s="1">
        <v>39.241700000000002</v>
      </c>
      <c r="AHH8" s="1">
        <v>52.079599999999999</v>
      </c>
      <c r="AHI8" s="1">
        <v>34.151000000000003</v>
      </c>
      <c r="AHJ8" s="1">
        <v>-12.5259</v>
      </c>
      <c r="AHK8" s="1">
        <v>-46.737499999999997</v>
      </c>
      <c r="AHL8" s="1">
        <v>-28.913900000000002</v>
      </c>
      <c r="AHM8" s="1">
        <v>45.894399999999997</v>
      </c>
      <c r="AHN8" s="1">
        <v>145.23699999999999</v>
      </c>
      <c r="AHO8" s="1">
        <v>226.69399999999999</v>
      </c>
      <c r="AHP8" s="1">
        <v>268.17899999999997</v>
      </c>
      <c r="AHQ8" s="1">
        <v>275.52100000000002</v>
      </c>
      <c r="AHR8" s="1">
        <v>267.02800000000002</v>
      </c>
      <c r="AHS8" s="1">
        <v>255.46899999999999</v>
      </c>
      <c r="AHT8" s="1">
        <v>244.21100000000001</v>
      </c>
      <c r="AHU8" s="1">
        <v>234.70500000000001</v>
      </c>
      <c r="AHV8" s="1">
        <v>230.8</v>
      </c>
      <c r="AHW8" s="1">
        <v>233.24199999999999</v>
      </c>
      <c r="AHX8" s="1">
        <v>233.20099999999999</v>
      </c>
      <c r="AHY8" s="1">
        <v>216.922</v>
      </c>
      <c r="AHZ8" s="1">
        <v>180.38300000000001</v>
      </c>
      <c r="AIA8" s="1">
        <v>138.779</v>
      </c>
      <c r="AIB8" s="1">
        <v>118.03</v>
      </c>
      <c r="AIC8" s="1">
        <v>133.13399999999999</v>
      </c>
      <c r="AID8" s="1">
        <v>172.91900000000001</v>
      </c>
      <c r="AIE8" s="1">
        <v>206.52600000000001</v>
      </c>
      <c r="AIF8" s="1">
        <v>207.416</v>
      </c>
      <c r="AIG8" s="1">
        <v>174.553</v>
      </c>
      <c r="AIH8" s="1">
        <v>133.00299999999999</v>
      </c>
      <c r="AII8" s="1">
        <v>114.236</v>
      </c>
      <c r="AIJ8" s="1">
        <v>133.114</v>
      </c>
      <c r="AIK8" s="1">
        <v>179.596</v>
      </c>
      <c r="AIL8" s="1">
        <v>229.50399999999999</v>
      </c>
      <c r="AIM8" s="1">
        <v>263.34899999999999</v>
      </c>
      <c r="AIN8" s="1">
        <v>277.68900000000002</v>
      </c>
      <c r="AIO8" s="1">
        <v>281.82499999999999</v>
      </c>
      <c r="AIP8" s="1">
        <v>285.38600000000002</v>
      </c>
      <c r="AIQ8" s="1">
        <v>288.99299999999999</v>
      </c>
      <c r="AIR8" s="1">
        <v>286.048</v>
      </c>
      <c r="AIS8" s="1">
        <v>272.96199999999999</v>
      </c>
      <c r="AIT8" s="1">
        <v>257.08699999999999</v>
      </c>
      <c r="AIU8" s="1">
        <v>253.328</v>
      </c>
      <c r="AIV8" s="1">
        <v>270.94400000000002</v>
      </c>
      <c r="AIW8" s="1">
        <v>302.28199999999998</v>
      </c>
      <c r="AIX8" s="1">
        <v>325.24900000000002</v>
      </c>
      <c r="AIY8" s="1">
        <v>319.697</v>
      </c>
      <c r="AIZ8" s="1">
        <v>284.48599999999999</v>
      </c>
      <c r="AJA8" s="1">
        <v>239.66800000000001</v>
      </c>
      <c r="AJB8" s="1">
        <v>210.66</v>
      </c>
      <c r="AJC8" s="1">
        <v>207.71600000000001</v>
      </c>
      <c r="AJD8" s="1">
        <v>218.86799999999999</v>
      </c>
      <c r="AJE8" s="1">
        <v>222.41300000000001</v>
      </c>
      <c r="AJF8" s="1">
        <v>207.08799999999999</v>
      </c>
      <c r="AJG8" s="1">
        <v>181.285</v>
      </c>
      <c r="AJH8" s="1">
        <v>163.63999999999999</v>
      </c>
      <c r="AJI8" s="1">
        <v>165.095</v>
      </c>
      <c r="AJJ8" s="1">
        <v>179.846</v>
      </c>
      <c r="AJK8" s="1">
        <v>192.887</v>
      </c>
      <c r="AJL8" s="1">
        <v>195.40700000000001</v>
      </c>
      <c r="AJM8" s="1">
        <v>192.45</v>
      </c>
      <c r="AJN8" s="1">
        <v>195.96799999999999</v>
      </c>
      <c r="AJO8" s="1">
        <v>211.142</v>
      </c>
      <c r="AJP8" s="1">
        <v>229.87799999999999</v>
      </c>
      <c r="AJQ8" s="1">
        <v>237.602</v>
      </c>
      <c r="AJR8" s="1">
        <v>226.33500000000001</v>
      </c>
      <c r="AJS8" s="1">
        <v>201.559</v>
      </c>
      <c r="AJT8" s="1">
        <v>176.97499999999999</v>
      </c>
      <c r="AJU8" s="1">
        <v>162.87700000000001</v>
      </c>
      <c r="AJV8" s="1">
        <v>159.143</v>
      </c>
      <c r="AJW8" s="1">
        <v>158.607</v>
      </c>
      <c r="AJX8" s="1">
        <v>156.23699999999999</v>
      </c>
      <c r="AJY8" s="1">
        <v>154.22499999999999</v>
      </c>
      <c r="AJZ8" s="1">
        <v>157.53200000000001</v>
      </c>
      <c r="AKA8" s="1">
        <v>164.52500000000001</v>
      </c>
      <c r="AKB8" s="1">
        <v>163.364</v>
      </c>
      <c r="AKC8" s="1">
        <v>140.36799999999999</v>
      </c>
      <c r="AKD8" s="1">
        <v>94.697100000000006</v>
      </c>
      <c r="AKE8" s="1">
        <v>45.348799999999997</v>
      </c>
      <c r="AKF8" s="1">
        <v>20.779299999999999</v>
      </c>
      <c r="AKG8" s="1">
        <v>36.811599999999999</v>
      </c>
      <c r="AKH8" s="1">
        <v>81.340800000000002</v>
      </c>
      <c r="AKI8" s="1">
        <v>121.328</v>
      </c>
      <c r="AKJ8" s="1">
        <v>128.78700000000001</v>
      </c>
      <c r="AKK8" s="1">
        <v>104.15300000000001</v>
      </c>
      <c r="AKL8" s="1">
        <v>75.741699999999994</v>
      </c>
      <c r="AKM8" s="1">
        <v>74.769000000000005</v>
      </c>
      <c r="AKN8" s="1">
        <v>108.07299999999999</v>
      </c>
      <c r="AKO8" s="1">
        <v>153.23099999999999</v>
      </c>
      <c r="AKP8" s="1">
        <v>179.84399999999999</v>
      </c>
      <c r="AKQ8" s="1">
        <v>176.31899999999999</v>
      </c>
      <c r="AKR8" s="1">
        <v>157.34800000000001</v>
      </c>
      <c r="AKS8" s="1">
        <v>147.10499999999999</v>
      </c>
      <c r="AKT8" s="1">
        <v>156.34899999999999</v>
      </c>
      <c r="AKU8" s="1">
        <v>175.25700000000001</v>
      </c>
      <c r="AKV8" s="1">
        <v>185.773</v>
      </c>
      <c r="AKW8" s="1">
        <v>178.09299999999999</v>
      </c>
      <c r="AKX8" s="1">
        <v>155.08600000000001</v>
      </c>
      <c r="AKY8" s="1">
        <v>124.373</v>
      </c>
      <c r="AKZ8" s="1">
        <v>90.706000000000003</v>
      </c>
      <c r="ALA8" s="1">
        <v>57.2438</v>
      </c>
      <c r="ALB8" s="1">
        <v>30.494900000000001</v>
      </c>
      <c r="ALC8" s="1">
        <v>18.4817</v>
      </c>
      <c r="ALD8" s="1">
        <v>21.706199999999999</v>
      </c>
      <c r="ALE8" s="1">
        <v>28.489000000000001</v>
      </c>
      <c r="ALF8" s="1">
        <v>23.5732</v>
      </c>
      <c r="ALG8" s="1">
        <v>3.0988799999999999</v>
      </c>
      <c r="ALH8" s="1">
        <v>-15.3188</v>
      </c>
      <c r="ALI8" s="1">
        <v>-22.869</v>
      </c>
      <c r="ALJ8" s="1">
        <v>-17.075500000000002</v>
      </c>
      <c r="ALK8" s="1">
        <v>-10.1896</v>
      </c>
      <c r="ALL8" s="1">
        <v>-13.075799999999999</v>
      </c>
      <c r="ALM8" s="1">
        <v>-20.717199999999998</v>
      </c>
      <c r="ALN8" s="1">
        <v>-17.461200000000002</v>
      </c>
      <c r="ALO8" s="1">
        <v>2.8233799999999998</v>
      </c>
      <c r="ALP8" s="1">
        <v>25.6325</v>
      </c>
      <c r="ALQ8" s="1">
        <v>34.83</v>
      </c>
      <c r="ALR8" s="1">
        <v>20.188099999999999</v>
      </c>
      <c r="ALS8" s="1">
        <v>0.39099099999999998</v>
      </c>
      <c r="ALT8" s="1">
        <v>0.19860800000000001</v>
      </c>
      <c r="ALU8" s="1">
        <v>21.6951</v>
      </c>
      <c r="ALV8" s="1">
        <v>40.511099999999999</v>
      </c>
      <c r="ALW8" s="1">
        <v>32.630400000000002</v>
      </c>
      <c r="ALX8" s="1">
        <v>3.63991</v>
      </c>
      <c r="ALY8" s="1">
        <v>-13.2583</v>
      </c>
      <c r="ALZ8" s="1">
        <v>8.90198</v>
      </c>
      <c r="AMA8" s="1">
        <v>60.467700000000001</v>
      </c>
      <c r="AMB8" s="1">
        <v>101.747</v>
      </c>
      <c r="AMC8" s="1">
        <v>100.938</v>
      </c>
      <c r="AMD8" s="1">
        <v>64.040899999999993</v>
      </c>
      <c r="AME8" s="1">
        <v>26.4039</v>
      </c>
      <c r="AMF8" s="1">
        <v>17.167400000000001</v>
      </c>
      <c r="AMG8" s="1">
        <v>35.502400000000002</v>
      </c>
      <c r="AMH8" s="1">
        <v>61.143099999999997</v>
      </c>
      <c r="AMI8" s="1">
        <v>81.765799999999999</v>
      </c>
      <c r="AMJ8" s="1">
        <v>103.03400000000001</v>
      </c>
      <c r="AMK8" s="1">
        <v>131.91</v>
      </c>
      <c r="AML8" s="1">
        <v>158.797</v>
      </c>
      <c r="AMM8" s="1">
        <v>165.815</v>
      </c>
      <c r="AMN8" s="1">
        <v>154.131</v>
      </c>
      <c r="AMO8" s="1">
        <v>155.30500000000001</v>
      </c>
      <c r="AMP8" s="1">
        <v>207.08799999999999</v>
      </c>
      <c r="AMQ8" s="1">
        <v>318.20699999999999</v>
      </c>
      <c r="AMR8" s="1">
        <v>466.12200000000001</v>
      </c>
      <c r="AMS8" s="1">
        <v>637.86400000000003</v>
      </c>
      <c r="AMT8" s="1">
        <v>870.38400000000001</v>
      </c>
      <c r="AMU8" s="1">
        <v>1236.25</v>
      </c>
      <c r="AMV8" s="1">
        <v>1772.76</v>
      </c>
      <c r="AMW8" s="1">
        <v>2416.73</v>
      </c>
      <c r="AMX8" s="1">
        <v>3013.36</v>
      </c>
      <c r="AMY8" s="1">
        <v>3402.64</v>
      </c>
      <c r="AMZ8" s="1">
        <v>3514.31</v>
      </c>
      <c r="ANA8" s="1">
        <v>3395.09</v>
      </c>
      <c r="ANB8" s="1">
        <v>3155.43</v>
      </c>
      <c r="ANC8" s="1">
        <v>2892.14</v>
      </c>
      <c r="AND8" s="1">
        <v>2650.76</v>
      </c>
      <c r="ANE8" s="1">
        <v>2439.7600000000002</v>
      </c>
      <c r="ANF8" s="1">
        <v>2260.06</v>
      </c>
      <c r="ANG8" s="1">
        <v>2116.34</v>
      </c>
      <c r="ANH8" s="1">
        <v>2015.29</v>
      </c>
      <c r="ANI8" s="1">
        <v>1974.26</v>
      </c>
      <c r="ANJ8" s="1">
        <v>2038.1</v>
      </c>
      <c r="ANK8" s="1">
        <v>2269.9899999999998</v>
      </c>
      <c r="ANL8" s="1">
        <v>2696.06</v>
      </c>
      <c r="ANM8" s="1">
        <v>3239.41</v>
      </c>
      <c r="ANN8" s="1">
        <v>3715.13</v>
      </c>
      <c r="ANO8" s="1">
        <v>3919.95</v>
      </c>
      <c r="ANP8" s="1">
        <v>3763.04</v>
      </c>
      <c r="ANQ8" s="1">
        <v>3332.91</v>
      </c>
      <c r="ANR8" s="1">
        <v>2839.63</v>
      </c>
      <c r="ANS8" s="1">
        <v>2475.58</v>
      </c>
      <c r="ANT8" s="1">
        <v>2305.46</v>
      </c>
      <c r="ANU8" s="1">
        <v>2264.17</v>
      </c>
      <c r="ANV8" s="1">
        <v>2243.46</v>
      </c>
      <c r="ANW8" s="1">
        <v>2179.98</v>
      </c>
      <c r="ANX8" s="1">
        <v>2076.42</v>
      </c>
      <c r="ANY8" s="1">
        <v>1962.37</v>
      </c>
      <c r="ANZ8" s="1">
        <v>1852.34</v>
      </c>
      <c r="AOA8" s="1">
        <v>1741.96</v>
      </c>
      <c r="AOB8" s="1">
        <v>1631.14</v>
      </c>
      <c r="AOC8" s="1">
        <v>1536.26</v>
      </c>
      <c r="AOD8" s="1">
        <v>1475.55</v>
      </c>
      <c r="AOE8" s="1">
        <v>1447.79</v>
      </c>
      <c r="AOF8" s="1">
        <v>1431.92</v>
      </c>
      <c r="AOG8" s="1">
        <v>1407.46</v>
      </c>
      <c r="AOH8" s="1">
        <v>1371.52</v>
      </c>
      <c r="AOI8" s="1">
        <v>1334.16</v>
      </c>
      <c r="AOJ8" s="1">
        <v>1300.74</v>
      </c>
      <c r="AOK8" s="1">
        <v>1263.55</v>
      </c>
      <c r="AOL8" s="1">
        <v>1210.6199999999999</v>
      </c>
      <c r="AOM8" s="1">
        <v>1137.6600000000001</v>
      </c>
      <c r="AON8" s="1">
        <v>1047.57</v>
      </c>
      <c r="AOO8" s="1">
        <v>940.56200000000001</v>
      </c>
      <c r="AOP8" s="1">
        <v>811.90499999999997</v>
      </c>
      <c r="AOQ8" s="1">
        <v>663.59199999999998</v>
      </c>
      <c r="AOR8" s="1">
        <v>515.71</v>
      </c>
      <c r="AOS8" s="1">
        <v>399.154</v>
      </c>
      <c r="AOT8" s="1">
        <v>332.221</v>
      </c>
      <c r="AOU8" s="1">
        <v>304.815</v>
      </c>
      <c r="AOV8" s="1">
        <v>288.72000000000003</v>
      </c>
      <c r="AOW8" s="1">
        <v>264.37200000000001</v>
      </c>
      <c r="AOX8" s="1">
        <v>235.65700000000001</v>
      </c>
      <c r="AOY8" s="1">
        <v>217.35300000000001</v>
      </c>
      <c r="AOZ8" s="1">
        <v>210.93199999999999</v>
      </c>
      <c r="APA8" s="1">
        <v>197.86699999999999</v>
      </c>
      <c r="APB8" s="1">
        <v>159.285</v>
      </c>
      <c r="APC8" s="1">
        <v>99.819599999999994</v>
      </c>
      <c r="APD8" s="1">
        <v>47.496400000000001</v>
      </c>
      <c r="APE8" s="1">
        <v>27.901</v>
      </c>
      <c r="APF8" s="1">
        <v>39.782699999999998</v>
      </c>
      <c r="APG8" s="1">
        <v>57.951500000000003</v>
      </c>
      <c r="APH8" s="1">
        <v>59.489100000000001</v>
      </c>
      <c r="API8" s="1">
        <v>44.731900000000003</v>
      </c>
      <c r="APJ8" s="1">
        <v>32.078800000000001</v>
      </c>
      <c r="APK8" s="1">
        <v>35.411200000000001</v>
      </c>
      <c r="APL8" s="1">
        <v>50.527999999999999</v>
      </c>
      <c r="APM8" s="1">
        <v>63.8782</v>
      </c>
      <c r="APN8" s="1">
        <v>70.270600000000002</v>
      </c>
      <c r="APO8" s="1">
        <v>77.472099999999998</v>
      </c>
      <c r="APP8" s="1">
        <v>93.4071</v>
      </c>
      <c r="APQ8" s="1">
        <v>113.217</v>
      </c>
      <c r="APR8" s="1">
        <v>122.876</v>
      </c>
      <c r="APS8" s="1">
        <v>115.032</v>
      </c>
      <c r="APT8" s="1">
        <v>97.452699999999993</v>
      </c>
      <c r="APU8" s="1">
        <v>83.468900000000005</v>
      </c>
      <c r="APV8" s="1">
        <v>75.915899999999993</v>
      </c>
      <c r="APW8" s="1">
        <v>64.290000000000006</v>
      </c>
      <c r="APX8" s="1">
        <v>39.002000000000002</v>
      </c>
      <c r="APY8" s="1">
        <v>5.71828</v>
      </c>
      <c r="APZ8" s="1">
        <v>-17.965</v>
      </c>
      <c r="AQA8" s="1">
        <v>-20.652200000000001</v>
      </c>
      <c r="AQB8" s="1">
        <v>-9.5268999999999995</v>
      </c>
      <c r="AQC8" s="1">
        <v>-2.6696800000000001</v>
      </c>
      <c r="AQD8" s="1">
        <v>-9.9508100000000006</v>
      </c>
      <c r="AQE8" s="1">
        <v>-23.999500000000001</v>
      </c>
      <c r="AQF8" s="1">
        <v>-30.651800000000001</v>
      </c>
      <c r="AQG8" s="1">
        <v>-25.7379</v>
      </c>
      <c r="AQH8" s="1">
        <v>-18.481100000000001</v>
      </c>
      <c r="AQI8" s="1">
        <v>-18.4039</v>
      </c>
      <c r="AQJ8" s="1">
        <v>-22.4024</v>
      </c>
      <c r="AQK8" s="1">
        <v>-18.120200000000001</v>
      </c>
      <c r="AQL8" s="1">
        <v>0.14836099999999999</v>
      </c>
      <c r="AQM8" s="1">
        <v>22.262599999999999</v>
      </c>
      <c r="AQN8" s="1">
        <v>31.549900000000001</v>
      </c>
      <c r="AQO8" s="1">
        <v>22.749400000000001</v>
      </c>
      <c r="AQP8" s="1">
        <v>8.1885499999999993</v>
      </c>
      <c r="AQQ8" s="1">
        <v>4.7929700000000004</v>
      </c>
      <c r="AQR8" s="1">
        <v>16.1097</v>
      </c>
      <c r="AQS8" s="1">
        <v>28.992000000000001</v>
      </c>
      <c r="AQT8" s="1">
        <v>28.057600000000001</v>
      </c>
      <c r="AQU8" s="1">
        <v>11.6549</v>
      </c>
      <c r="AQV8" s="1">
        <v>-7.5749199999999997</v>
      </c>
      <c r="AQW8" s="1">
        <v>-16.696100000000001</v>
      </c>
      <c r="AQX8" s="1">
        <v>-14.8522</v>
      </c>
      <c r="AQY8" s="1">
        <v>-11.447800000000001</v>
      </c>
      <c r="AQZ8" s="1">
        <v>-14.2905</v>
      </c>
      <c r="ARA8" s="1">
        <v>-21.841200000000001</v>
      </c>
      <c r="ARB8" s="1">
        <v>-26.8185</v>
      </c>
      <c r="ARC8" s="1">
        <v>-24.7149</v>
      </c>
      <c r="ARD8" s="1">
        <v>-16.843599999999999</v>
      </c>
      <c r="ARE8" s="1">
        <v>-6.34518</v>
      </c>
      <c r="ARF8" s="1">
        <v>5.4444999999999997</v>
      </c>
      <c r="ARG8" s="1">
        <v>17.071000000000002</v>
      </c>
      <c r="ARH8" s="1">
        <v>23.607600000000001</v>
      </c>
      <c r="ARI8" s="1">
        <v>19.055599999999998</v>
      </c>
      <c r="ARJ8" s="1">
        <v>3.7406799999999998</v>
      </c>
      <c r="ARK8" s="1">
        <v>-12.640499999999999</v>
      </c>
      <c r="ARL8" s="1">
        <v>-18.5153</v>
      </c>
      <c r="ARM8" s="1">
        <v>-12.0756</v>
      </c>
      <c r="ARN8" s="1">
        <v>-3.9043399999999999</v>
      </c>
      <c r="ARO8" s="1">
        <v>-6.2027599999999996</v>
      </c>
      <c r="ARP8" s="1">
        <v>-19.6082</v>
      </c>
      <c r="ARQ8" s="1">
        <v>-32.390700000000002</v>
      </c>
      <c r="ARR8" s="1">
        <v>-33.392000000000003</v>
      </c>
      <c r="ARS8" s="1">
        <v>-24.198699999999999</v>
      </c>
      <c r="ART8" s="1">
        <v>-16.417100000000001</v>
      </c>
      <c r="ARU8" s="1">
        <v>-16.9754</v>
      </c>
      <c r="ARV8" s="1">
        <v>-18.776</v>
      </c>
      <c r="ARW8" s="1">
        <v>-8.5586099999999998</v>
      </c>
      <c r="ARX8" s="1">
        <v>16.026399999999999</v>
      </c>
      <c r="ARY8" s="1">
        <v>39.8035</v>
      </c>
      <c r="ARZ8" s="1">
        <v>43.024799999999999</v>
      </c>
      <c r="ASA8" s="1">
        <v>21.282900000000001</v>
      </c>
      <c r="ASB8" s="1">
        <v>-8.7810500000000005</v>
      </c>
      <c r="ASC8" s="1">
        <v>-24.5532</v>
      </c>
      <c r="ASD8" s="1">
        <v>-17.878799999999998</v>
      </c>
      <c r="ASE8" s="1">
        <v>-7.9879800000000001E-2</v>
      </c>
      <c r="ASF8" s="1">
        <v>12.319800000000001</v>
      </c>
      <c r="ASG8" s="1">
        <v>14.9184</v>
      </c>
      <c r="ASH8" s="1">
        <v>17.168099999999999</v>
      </c>
      <c r="ASI8" s="1">
        <v>28.249600000000001</v>
      </c>
      <c r="ASJ8" s="1">
        <v>44.749400000000001</v>
      </c>
      <c r="ASK8" s="1">
        <v>52.619199999999999</v>
      </c>
      <c r="ASL8" s="1">
        <v>41.523099999999999</v>
      </c>
      <c r="ASM8" s="1">
        <v>15.2578</v>
      </c>
      <c r="ASN8" s="1">
        <v>-12.500299999999999</v>
      </c>
      <c r="ASO8" s="1">
        <v>-31.4895</v>
      </c>
      <c r="ASP8" s="1">
        <v>-42.581299999999999</v>
      </c>
      <c r="ASQ8" s="1">
        <v>-52.649900000000002</v>
      </c>
      <c r="ASR8" s="1">
        <v>-63.586399999999998</v>
      </c>
      <c r="ASS8" s="1">
        <v>-67.890600000000006</v>
      </c>
      <c r="AST8" s="1">
        <v>-55.246200000000002</v>
      </c>
      <c r="ASU8" s="1">
        <v>-22.9711</v>
      </c>
      <c r="ASV8" s="1">
        <v>19.721499999999999</v>
      </c>
      <c r="ASW8" s="1">
        <v>56.776800000000001</v>
      </c>
      <c r="ASX8" s="1">
        <v>74.645200000000003</v>
      </c>
      <c r="ASY8" s="1">
        <v>69.129800000000003</v>
      </c>
      <c r="ASZ8" s="1">
        <v>46.710099999999997</v>
      </c>
      <c r="ATA8" s="1">
        <v>21.009</v>
      </c>
      <c r="ATB8" s="1">
        <v>6.1181799999999997</v>
      </c>
      <c r="ATC8" s="1">
        <v>9.0729399999999991</v>
      </c>
      <c r="ATD8" s="1">
        <v>25.401900000000001</v>
      </c>
      <c r="ATE8" s="1">
        <v>41.7851</v>
      </c>
      <c r="ATF8" s="1">
        <v>45.494199999999999</v>
      </c>
      <c r="ATG8" s="1">
        <v>33.929299999999998</v>
      </c>
      <c r="ATH8" s="1">
        <v>16.0716</v>
      </c>
      <c r="ATI8" s="1">
        <v>4.2444199999999999</v>
      </c>
      <c r="ATJ8" s="1">
        <v>3.62337</v>
      </c>
      <c r="ATK8" s="1">
        <v>9.1075599999999994</v>
      </c>
      <c r="ATL8" s="1">
        <v>11.7981</v>
      </c>
      <c r="ATM8" s="1">
        <v>7.9487199999999998</v>
      </c>
      <c r="ATN8" s="1">
        <v>1.5843</v>
      </c>
      <c r="ATO8" s="1">
        <v>-0.75244100000000003</v>
      </c>
      <c r="ATP8" s="1">
        <v>3.2509000000000001</v>
      </c>
      <c r="ATQ8" s="1">
        <v>10.18</v>
      </c>
      <c r="ATR8" s="1">
        <v>14.966900000000001</v>
      </c>
      <c r="ATS8" s="1">
        <v>15.461399999999999</v>
      </c>
      <c r="ATT8" s="1">
        <v>13.3726</v>
      </c>
      <c r="ATU8" s="1">
        <v>12.077299999999999</v>
      </c>
      <c r="ATV8" s="1">
        <v>14.072800000000001</v>
      </c>
      <c r="ATW8" s="1">
        <v>19.288699999999999</v>
      </c>
      <c r="ATX8" s="1">
        <v>23.970300000000002</v>
      </c>
      <c r="ATY8" s="1">
        <v>21.113299999999999</v>
      </c>
      <c r="ATZ8" s="1">
        <v>4.6018999999999997</v>
      </c>
      <c r="AUA8" s="1">
        <v>-23.846699999999998</v>
      </c>
      <c r="AUB8" s="1">
        <v>-51.170099999999998</v>
      </c>
      <c r="AUC8" s="1">
        <v>-59.241300000000003</v>
      </c>
      <c r="AUD8" s="1">
        <v>-38.801600000000001</v>
      </c>
      <c r="AUE8" s="1">
        <v>0.789825</v>
      </c>
      <c r="AUF8" s="1">
        <v>36.874299999999998</v>
      </c>
      <c r="AUG8" s="1">
        <v>51.204300000000003</v>
      </c>
      <c r="AUH8" s="1">
        <v>44.094700000000003</v>
      </c>
      <c r="AUI8" s="1">
        <v>31.1737</v>
      </c>
      <c r="AUJ8" s="1">
        <v>26.084499999999998</v>
      </c>
      <c r="AUK8" s="1">
        <v>27.2241</v>
      </c>
      <c r="AUL8" s="1">
        <v>22.390499999999999</v>
      </c>
      <c r="AUM8" s="1">
        <v>5.6525400000000001</v>
      </c>
      <c r="AUN8" s="1">
        <v>-13.0068</v>
      </c>
      <c r="AUO8" s="1">
        <v>-16.9651</v>
      </c>
      <c r="AUP8" s="1">
        <v>-1.52556</v>
      </c>
      <c r="AUQ8" s="1">
        <v>19.084599999999998</v>
      </c>
      <c r="AUR8" s="1">
        <v>25.124500000000001</v>
      </c>
      <c r="AUS8" s="1">
        <v>11.5273</v>
      </c>
      <c r="AUT8" s="1">
        <v>-6.7507900000000003</v>
      </c>
      <c r="AUU8" s="1">
        <v>-10.087199999999999</v>
      </c>
      <c r="AUV8" s="1">
        <v>6.1324300000000003</v>
      </c>
      <c r="AUW8" s="1">
        <v>28.1065</v>
      </c>
      <c r="AUX8" s="1">
        <v>38.86</v>
      </c>
      <c r="AUY8" s="1">
        <v>34.560899999999997</v>
      </c>
      <c r="AUZ8" s="1">
        <v>24.7089</v>
      </c>
      <c r="AVA8" s="1">
        <v>18.331600000000002</v>
      </c>
      <c r="AVB8" s="1">
        <v>13.8514</v>
      </c>
      <c r="AVC8" s="1">
        <v>4.41533</v>
      </c>
      <c r="AVD8" s="1">
        <v>-9.1050699999999996</v>
      </c>
      <c r="AVE8" s="1">
        <v>-14.922800000000001</v>
      </c>
      <c r="AVF8" s="1">
        <v>-2.5849899999999999</v>
      </c>
      <c r="AVG8" s="1">
        <v>23.055199999999999</v>
      </c>
      <c r="AVH8" s="1">
        <v>43.440899999999999</v>
      </c>
      <c r="AVI8" s="1">
        <v>43.587899999999998</v>
      </c>
      <c r="AVJ8" s="1">
        <v>26.726900000000001</v>
      </c>
      <c r="AVK8" s="1">
        <v>10.012</v>
      </c>
      <c r="AVL8" s="1">
        <v>5.8187300000000004</v>
      </c>
      <c r="AVM8" s="1">
        <v>9.3024100000000001</v>
      </c>
      <c r="AVN8" s="1">
        <v>5.8257000000000003</v>
      </c>
      <c r="AVO8" s="1">
        <v>-10.586600000000001</v>
      </c>
      <c r="AVP8" s="1">
        <v>-27.933499999999999</v>
      </c>
      <c r="AVQ8" s="1">
        <v>-30.53</v>
      </c>
      <c r="AVR8" s="1">
        <v>-15.3573</v>
      </c>
      <c r="AVS8" s="1">
        <v>3.6581399999999999</v>
      </c>
      <c r="AVT8" s="1">
        <v>9.7557399999999994</v>
      </c>
      <c r="AVU8" s="1">
        <v>0.83227499999999999</v>
      </c>
      <c r="AVV8" s="1">
        <v>-9.1214600000000008</v>
      </c>
      <c r="AVW8" s="1">
        <v>-5.5878300000000003</v>
      </c>
      <c r="AVX8" s="1">
        <v>11.3127</v>
      </c>
      <c r="AVY8" s="1">
        <v>27.988499999999998</v>
      </c>
      <c r="AVZ8" s="1">
        <v>32.0974</v>
      </c>
      <c r="AWA8" s="1">
        <v>23.763500000000001</v>
      </c>
      <c r="AWB8" s="1">
        <v>11.9475</v>
      </c>
      <c r="AWC8" s="1">
        <v>2.3470900000000001</v>
      </c>
      <c r="AWD8" s="1">
        <v>-7.8982200000000002</v>
      </c>
      <c r="AWE8" s="1">
        <v>-22.991</v>
      </c>
      <c r="AWF8" s="1">
        <v>-38.805500000000002</v>
      </c>
      <c r="AWG8" s="1">
        <v>-43.883099999999999</v>
      </c>
      <c r="AWH8" s="1">
        <v>-31.2042</v>
      </c>
      <c r="AWI8" s="1">
        <v>-7.3247200000000001</v>
      </c>
      <c r="AWJ8" s="1">
        <v>12.3851</v>
      </c>
      <c r="AWK8" s="1">
        <v>18.272600000000001</v>
      </c>
      <c r="AWL8" s="1">
        <v>15.335900000000001</v>
      </c>
      <c r="AWM8" s="1">
        <v>17.018799999999999</v>
      </c>
      <c r="AWN8" s="1">
        <v>30.466200000000001</v>
      </c>
      <c r="AWO8" s="1">
        <v>48.6387</v>
      </c>
      <c r="AWP8" s="1">
        <v>56.944899999999997</v>
      </c>
      <c r="AWQ8" s="1">
        <v>46.962400000000002</v>
      </c>
      <c r="AWR8" s="1">
        <v>23.585599999999999</v>
      </c>
      <c r="AWS8" s="1">
        <v>-9.2880199999999996E-2</v>
      </c>
      <c r="AWT8" s="1">
        <v>-13.5886</v>
      </c>
      <c r="AWU8" s="1">
        <v>-15.2691</v>
      </c>
      <c r="AWV8" s="1">
        <v>-10.4305</v>
      </c>
      <c r="AWW8" s="1">
        <v>-2.3208199999999999</v>
      </c>
      <c r="AWX8" s="1">
        <v>-2.4062999999999999</v>
      </c>
      <c r="AWY8" s="1">
        <v>-10.5502</v>
      </c>
      <c r="AWZ8" s="1">
        <v>-14.4008</v>
      </c>
      <c r="AXA8" s="1">
        <v>-11.6585</v>
      </c>
      <c r="AXB8" s="1">
        <v>2.5362100000000001</v>
      </c>
      <c r="AXC8" s="1">
        <v>26.432099999999998</v>
      </c>
      <c r="AXD8" s="1">
        <v>50.189399999999999</v>
      </c>
      <c r="AXE8" s="1">
        <v>61.805100000000003</v>
      </c>
      <c r="AXF8" s="1">
        <v>56.947800000000001</v>
      </c>
      <c r="AXG8" s="1">
        <v>43.580500000000001</v>
      </c>
      <c r="AXH8" s="1">
        <v>35.780500000000004</v>
      </c>
      <c r="AXI8" s="1">
        <v>41.624200000000002</v>
      </c>
      <c r="AXJ8" s="1">
        <v>56.523000000000003</v>
      </c>
      <c r="AXK8" s="1">
        <v>68.360399999999998</v>
      </c>
      <c r="AXL8" s="1">
        <v>68.962900000000005</v>
      </c>
      <c r="AXM8" s="1">
        <v>60.366799999999998</v>
      </c>
      <c r="AXN8" s="1">
        <v>50.4283</v>
      </c>
      <c r="AXO8" s="1">
        <v>43.719099999999997</v>
      </c>
      <c r="AXP8" s="1">
        <v>37.899299999999997</v>
      </c>
      <c r="AXQ8" s="1">
        <v>28.727399999999999</v>
      </c>
      <c r="AXR8" s="1">
        <v>16.998200000000001</v>
      </c>
      <c r="AXS8" s="1">
        <v>9.0414300000000001</v>
      </c>
      <c r="AXT8" s="1">
        <v>10.2277</v>
      </c>
      <c r="AXU8" s="1">
        <v>18.87</v>
      </c>
      <c r="AXV8" s="1">
        <v>27.1371</v>
      </c>
      <c r="AXW8" s="1">
        <v>27.687100000000001</v>
      </c>
      <c r="AXX8" s="1">
        <v>18.980899999999998</v>
      </c>
      <c r="AXY8" s="1">
        <v>9.6414600000000004</v>
      </c>
      <c r="AXZ8" s="1">
        <v>-1.0957300000000001</v>
      </c>
      <c r="AYA8" s="1">
        <v>-10.4125</v>
      </c>
      <c r="AYB8" s="1">
        <v>-17.345600000000001</v>
      </c>
      <c r="AYC8" s="1">
        <v>-21.354199999999999</v>
      </c>
      <c r="AYD8" s="1">
        <v>-22.1829</v>
      </c>
      <c r="AYE8" s="1">
        <v>-20.5215</v>
      </c>
      <c r="AYF8" s="1">
        <v>-17.292100000000001</v>
      </c>
      <c r="AYG8" s="1">
        <v>-11.7615</v>
      </c>
      <c r="AYH8" s="1">
        <v>-1.5456799999999999</v>
      </c>
      <c r="AYI8" s="1">
        <v>13.8819</v>
      </c>
      <c r="AYJ8" s="1">
        <v>29.454999999999998</v>
      </c>
      <c r="AYK8" s="1">
        <v>35.886600000000001</v>
      </c>
      <c r="AYL8" s="1">
        <v>26.865500000000001</v>
      </c>
      <c r="AYM8" s="1">
        <v>7.85501</v>
      </c>
      <c r="AYN8" s="1">
        <v>-12.1868</v>
      </c>
      <c r="AYO8" s="1">
        <v>-22.056799999999999</v>
      </c>
      <c r="AYP8" s="1">
        <v>-19.169899999999998</v>
      </c>
      <c r="AYQ8" s="1">
        <v>-6.5938400000000001</v>
      </c>
      <c r="AYR8" s="1">
        <v>3.8710900000000001</v>
      </c>
      <c r="AYS8" s="1">
        <v>7.92889</v>
      </c>
      <c r="AYT8" s="1">
        <v>7.7020600000000004</v>
      </c>
      <c r="AYU8" s="1">
        <v>6.5870499999999996</v>
      </c>
    </row>
    <row r="9" spans="1:1347" x14ac:dyDescent="0.35">
      <c r="A9" s="3" t="s">
        <v>7</v>
      </c>
      <c r="B9" s="1">
        <v>613.89700000000005</v>
      </c>
      <c r="C9" s="1">
        <v>472.589</v>
      </c>
      <c r="D9" s="1">
        <v>349.63799999999998</v>
      </c>
      <c r="E9" s="1">
        <v>196.71100000000001</v>
      </c>
      <c r="F9" s="1">
        <v>573.63499999999999</v>
      </c>
      <c r="G9" s="1">
        <v>245.14699999999999</v>
      </c>
      <c r="H9" s="1">
        <v>165.21899999999999</v>
      </c>
      <c r="I9" s="1">
        <v>172.9</v>
      </c>
      <c r="J9" s="1">
        <v>301.315</v>
      </c>
      <c r="K9" s="1">
        <v>193.905</v>
      </c>
      <c r="L9" s="1">
        <v>107.224</v>
      </c>
      <c r="M9" s="1">
        <v>179.274</v>
      </c>
      <c r="N9" s="1">
        <v>192.47</v>
      </c>
      <c r="O9" s="1">
        <v>239.667</v>
      </c>
      <c r="P9" s="1">
        <v>169.34399999999999</v>
      </c>
      <c r="Q9" s="1">
        <v>165.68600000000001</v>
      </c>
      <c r="R9" s="1">
        <v>220.60900000000001</v>
      </c>
      <c r="S9" s="1">
        <v>101.922</v>
      </c>
      <c r="T9" s="1">
        <v>278.94799999999998</v>
      </c>
      <c r="U9" s="1">
        <v>271.56400000000002</v>
      </c>
      <c r="V9" s="1">
        <v>298.72500000000002</v>
      </c>
      <c r="W9" s="1">
        <v>141.322</v>
      </c>
      <c r="X9" s="1">
        <v>320.82400000000001</v>
      </c>
      <c r="Y9" s="1">
        <v>245.12299999999999</v>
      </c>
      <c r="Z9" s="1">
        <v>292.99599999999998</v>
      </c>
      <c r="AA9" s="1">
        <v>256.68</v>
      </c>
      <c r="AB9" s="1">
        <v>306.59800000000001</v>
      </c>
      <c r="AC9" s="1">
        <v>428.63200000000001</v>
      </c>
      <c r="AD9" s="1">
        <v>359.82499999999999</v>
      </c>
      <c r="AE9" s="1">
        <v>375.58199999999999</v>
      </c>
      <c r="AF9" s="1">
        <v>383.18900000000002</v>
      </c>
      <c r="AG9" s="1">
        <v>279.01400000000001</v>
      </c>
      <c r="AH9" s="1">
        <v>394.94900000000001</v>
      </c>
      <c r="AI9" s="1">
        <v>415.10199999999998</v>
      </c>
      <c r="AJ9" s="1">
        <v>317.68099999999998</v>
      </c>
      <c r="AK9" s="1">
        <v>450.66199999999998</v>
      </c>
      <c r="AL9" s="1">
        <v>383.26499999999999</v>
      </c>
      <c r="AM9" s="1">
        <v>269.42099999999999</v>
      </c>
      <c r="AN9" s="1">
        <v>480.077</v>
      </c>
      <c r="AO9" s="1">
        <v>261.54300000000001</v>
      </c>
      <c r="AP9" s="1">
        <v>486.40899999999999</v>
      </c>
      <c r="AQ9" s="1">
        <v>477.05399999999997</v>
      </c>
      <c r="AR9" s="1">
        <v>348.28</v>
      </c>
      <c r="AS9" s="1">
        <v>432.21899999999999</v>
      </c>
      <c r="AT9" s="1">
        <v>445.49099999999999</v>
      </c>
      <c r="AU9" s="1">
        <v>322.07400000000001</v>
      </c>
      <c r="AV9" s="1">
        <v>374.79</v>
      </c>
      <c r="AW9" s="1">
        <v>423.887</v>
      </c>
      <c r="AX9" s="1">
        <v>345.89</v>
      </c>
      <c r="AY9" s="1">
        <v>427.18900000000002</v>
      </c>
      <c r="AZ9" s="1">
        <v>354.37299999999999</v>
      </c>
      <c r="BA9" s="1">
        <v>346.94099999999997</v>
      </c>
      <c r="BB9" s="1">
        <v>393.89800000000002</v>
      </c>
      <c r="BC9" s="1">
        <v>356.41199999999998</v>
      </c>
      <c r="BD9" s="1">
        <v>413.68799999999999</v>
      </c>
      <c r="BE9" s="1">
        <v>409.86599999999999</v>
      </c>
      <c r="BF9" s="1">
        <v>434.56900000000002</v>
      </c>
      <c r="BG9" s="1">
        <v>358.82100000000003</v>
      </c>
      <c r="BH9" s="1">
        <v>360.72199999999998</v>
      </c>
      <c r="BI9" s="1">
        <v>314.95100000000002</v>
      </c>
      <c r="BJ9" s="1">
        <v>405.40699999999998</v>
      </c>
      <c r="BK9" s="1">
        <v>443.23899999999998</v>
      </c>
      <c r="BL9" s="1">
        <v>359.74900000000002</v>
      </c>
      <c r="BM9" s="1">
        <v>237.96</v>
      </c>
      <c r="BN9" s="1">
        <v>314.34100000000001</v>
      </c>
      <c r="BO9" s="1">
        <v>474.78</v>
      </c>
      <c r="BP9" s="1">
        <v>372.75200000000001</v>
      </c>
      <c r="BQ9" s="1">
        <v>282.26799999999997</v>
      </c>
      <c r="BR9" s="1">
        <v>369.68599999999998</v>
      </c>
      <c r="BS9" s="1">
        <v>368.72300000000001</v>
      </c>
      <c r="BT9" s="1">
        <v>442.28100000000001</v>
      </c>
      <c r="BU9" s="1">
        <v>362.56299999999999</v>
      </c>
      <c r="BV9" s="1">
        <v>391.08100000000002</v>
      </c>
      <c r="BW9" s="1">
        <v>282.67</v>
      </c>
      <c r="BX9" s="1">
        <v>598.48099999999999</v>
      </c>
      <c r="BY9" s="1">
        <v>417.70499999999998</v>
      </c>
      <c r="BZ9" s="1">
        <v>501.69099999999997</v>
      </c>
      <c r="CA9" s="1">
        <v>536.71199999999999</v>
      </c>
      <c r="CB9" s="1">
        <v>552.91499999999996</v>
      </c>
      <c r="CC9" s="1">
        <v>669.78899999999999</v>
      </c>
      <c r="CD9" s="1">
        <v>612.91399999999999</v>
      </c>
      <c r="CE9" s="1">
        <v>468.29300000000001</v>
      </c>
      <c r="CF9" s="1">
        <v>526.08399999999995</v>
      </c>
      <c r="CG9" s="1">
        <v>419.07600000000002</v>
      </c>
      <c r="CH9" s="1">
        <v>452.95499999999998</v>
      </c>
      <c r="CI9" s="1">
        <v>532.57000000000005</v>
      </c>
      <c r="CJ9" s="1">
        <v>356.43200000000002</v>
      </c>
      <c r="CK9" s="1">
        <v>412.80799999999999</v>
      </c>
      <c r="CL9" s="1">
        <v>344.74900000000002</v>
      </c>
      <c r="CM9" s="1">
        <v>417.58100000000002</v>
      </c>
      <c r="CN9" s="1">
        <v>474.416</v>
      </c>
      <c r="CO9" s="1">
        <v>368.34100000000001</v>
      </c>
      <c r="CP9" s="1">
        <v>545.13400000000001</v>
      </c>
      <c r="CQ9" s="1">
        <v>334.61900000000003</v>
      </c>
      <c r="CR9" s="1">
        <v>296.91699999999997</v>
      </c>
      <c r="CS9" s="1">
        <v>330.97199999999998</v>
      </c>
      <c r="CT9" s="1">
        <v>382.702</v>
      </c>
      <c r="CU9" s="1">
        <v>343.28100000000001</v>
      </c>
      <c r="CV9" s="1">
        <v>431.834</v>
      </c>
      <c r="CW9" s="1">
        <v>614.31299999999999</v>
      </c>
      <c r="CX9" s="1">
        <v>511.495</v>
      </c>
      <c r="CY9" s="1">
        <v>547.71100000000001</v>
      </c>
      <c r="CZ9" s="1">
        <v>526.28599999999994</v>
      </c>
      <c r="DA9" s="1">
        <v>540.39400000000001</v>
      </c>
      <c r="DB9" s="1">
        <v>612.19399999999996</v>
      </c>
      <c r="DC9" s="1">
        <v>393.13799999999998</v>
      </c>
      <c r="DD9" s="1">
        <v>812.84799999999996</v>
      </c>
      <c r="DE9" s="1">
        <v>559.09199999999998</v>
      </c>
      <c r="DF9" s="1">
        <v>619.58199999999999</v>
      </c>
      <c r="DG9" s="1">
        <v>659.69299999999998</v>
      </c>
      <c r="DH9" s="1">
        <v>744.39400000000001</v>
      </c>
      <c r="DI9" s="1">
        <v>594.36099999999999</v>
      </c>
      <c r="DJ9" s="1">
        <v>741.86099999999999</v>
      </c>
      <c r="DK9" s="1">
        <v>663.91300000000001</v>
      </c>
      <c r="DL9" s="1">
        <v>496.48500000000001</v>
      </c>
      <c r="DM9" s="1">
        <v>628.16800000000001</v>
      </c>
      <c r="DN9" s="1">
        <v>516.18399999999997</v>
      </c>
      <c r="DO9" s="1">
        <v>466.464</v>
      </c>
      <c r="DP9" s="1">
        <v>462.34199999999998</v>
      </c>
      <c r="DQ9" s="1">
        <v>372.09899999999999</v>
      </c>
      <c r="DR9" s="1">
        <v>530.33799999999997</v>
      </c>
      <c r="DS9" s="1">
        <v>366.24200000000002</v>
      </c>
      <c r="DT9" s="1">
        <v>310.84100000000001</v>
      </c>
      <c r="DU9" s="1">
        <v>503.06</v>
      </c>
      <c r="DV9" s="1">
        <v>348.58100000000002</v>
      </c>
      <c r="DW9" s="1">
        <v>259.98099999999999</v>
      </c>
      <c r="DX9" s="1">
        <v>510.66699999999997</v>
      </c>
      <c r="DY9" s="1">
        <v>316.53699999999998</v>
      </c>
      <c r="DZ9" s="1">
        <v>500.59500000000003</v>
      </c>
      <c r="EA9" s="1">
        <v>351.37799999999999</v>
      </c>
      <c r="EB9" s="1">
        <v>373.19499999999999</v>
      </c>
      <c r="EC9" s="1">
        <v>416.505</v>
      </c>
      <c r="ED9" s="1">
        <v>316.29199999999997</v>
      </c>
      <c r="EE9" s="1">
        <v>509.93200000000002</v>
      </c>
      <c r="EF9" s="1">
        <v>345.375</v>
      </c>
      <c r="EG9" s="1">
        <v>438.428</v>
      </c>
      <c r="EH9" s="1">
        <v>360.07</v>
      </c>
      <c r="EI9" s="1">
        <v>375.19</v>
      </c>
      <c r="EJ9" s="1">
        <v>361.26499999999999</v>
      </c>
      <c r="EK9" s="1">
        <v>281.05700000000002</v>
      </c>
      <c r="EL9" s="1">
        <v>307.18700000000001</v>
      </c>
      <c r="EM9" s="1">
        <v>333.36799999999999</v>
      </c>
      <c r="EN9" s="1">
        <v>418.036</v>
      </c>
      <c r="EO9" s="1">
        <v>247.28399999999999</v>
      </c>
      <c r="EP9" s="1">
        <v>467.11700000000002</v>
      </c>
      <c r="EQ9" s="1">
        <v>352.08199999999999</v>
      </c>
      <c r="ER9" s="1">
        <v>227.39500000000001</v>
      </c>
      <c r="ES9" s="1">
        <v>463.29599999999999</v>
      </c>
      <c r="ET9" s="1">
        <v>485.54399999999998</v>
      </c>
      <c r="EU9" s="1">
        <v>501.43900000000002</v>
      </c>
      <c r="EV9" s="1">
        <v>469.262</v>
      </c>
      <c r="EW9" s="1">
        <v>504.90100000000001</v>
      </c>
      <c r="EX9" s="1">
        <v>459.72399999999999</v>
      </c>
      <c r="EY9" s="1">
        <v>406.49799999999999</v>
      </c>
      <c r="EZ9" s="1">
        <v>470.96199999999999</v>
      </c>
      <c r="FA9" s="1">
        <v>566.12400000000002</v>
      </c>
      <c r="FB9" s="1">
        <v>481.28399999999999</v>
      </c>
      <c r="FC9" s="1">
        <v>405.43700000000001</v>
      </c>
      <c r="FD9" s="1">
        <v>402.517</v>
      </c>
      <c r="FE9" s="1">
        <v>395.56299999999999</v>
      </c>
      <c r="FF9" s="1">
        <v>652.30499999999995</v>
      </c>
      <c r="FG9" s="1">
        <v>448.98200000000003</v>
      </c>
      <c r="FH9" s="1">
        <v>499.62799999999999</v>
      </c>
      <c r="FI9" s="1">
        <v>452.56900000000002</v>
      </c>
      <c r="FJ9" s="1">
        <v>556.49099999999999</v>
      </c>
      <c r="FK9" s="1">
        <v>480.03800000000001</v>
      </c>
      <c r="FL9" s="1">
        <v>389.17500000000001</v>
      </c>
      <c r="FM9" s="1">
        <v>544.18399999999997</v>
      </c>
      <c r="FN9" s="1">
        <v>596.17999999999995</v>
      </c>
      <c r="FO9" s="1">
        <v>597.75699999999995</v>
      </c>
      <c r="FP9" s="1">
        <v>445.33699999999999</v>
      </c>
      <c r="FQ9" s="1">
        <v>396.29599999999999</v>
      </c>
      <c r="FR9" s="1">
        <v>487.34199999999998</v>
      </c>
      <c r="FS9" s="1">
        <v>304.745</v>
      </c>
      <c r="FT9" s="1">
        <v>422.053</v>
      </c>
      <c r="FU9" s="1">
        <v>276.58800000000002</v>
      </c>
      <c r="FV9" s="1">
        <v>480.45499999999998</v>
      </c>
      <c r="FW9" s="1">
        <v>367.43099999999998</v>
      </c>
      <c r="FX9" s="1">
        <v>441.34100000000001</v>
      </c>
      <c r="FY9" s="1">
        <v>370.84899999999999</v>
      </c>
      <c r="FZ9" s="1">
        <v>245.15600000000001</v>
      </c>
      <c r="GA9" s="1">
        <v>384.50299999999999</v>
      </c>
      <c r="GB9" s="1">
        <v>407.28399999999999</v>
      </c>
      <c r="GC9" s="1">
        <v>384.04599999999999</v>
      </c>
      <c r="GD9" s="1">
        <v>379.38200000000001</v>
      </c>
      <c r="GE9" s="1">
        <v>296.26</v>
      </c>
      <c r="GF9" s="1">
        <v>281.625</v>
      </c>
      <c r="GG9" s="1">
        <v>408.488</v>
      </c>
      <c r="GH9" s="1">
        <v>386.899</v>
      </c>
      <c r="GI9" s="1">
        <v>655.78700000000003</v>
      </c>
      <c r="GJ9" s="1">
        <v>829.04600000000005</v>
      </c>
      <c r="GK9" s="1">
        <v>908.726</v>
      </c>
      <c r="GL9" s="1">
        <v>588.19000000000005</v>
      </c>
      <c r="GM9" s="1">
        <v>465.08199999999999</v>
      </c>
      <c r="GN9" s="1">
        <v>399.75</v>
      </c>
      <c r="GO9" s="1">
        <v>217.56899999999999</v>
      </c>
      <c r="GP9" s="1">
        <v>395.88200000000001</v>
      </c>
      <c r="GQ9" s="1">
        <v>414.137</v>
      </c>
      <c r="GR9" s="1">
        <v>265.09199999999998</v>
      </c>
      <c r="GS9" s="1">
        <v>235.047</v>
      </c>
      <c r="GT9" s="1">
        <v>485.99700000000001</v>
      </c>
      <c r="GU9" s="1">
        <v>397.52800000000002</v>
      </c>
      <c r="GV9" s="1">
        <v>359.64</v>
      </c>
      <c r="GW9" s="1">
        <v>497.80799999999999</v>
      </c>
      <c r="GX9" s="1">
        <v>582.91499999999996</v>
      </c>
      <c r="GY9" s="1">
        <v>589.02800000000002</v>
      </c>
      <c r="GZ9" s="1">
        <v>435.46199999999999</v>
      </c>
      <c r="HA9" s="1">
        <v>546.94899999999996</v>
      </c>
      <c r="HB9" s="1">
        <v>403.36799999999999</v>
      </c>
      <c r="HC9" s="1">
        <v>472.69200000000001</v>
      </c>
      <c r="HD9" s="1">
        <v>303.74299999999999</v>
      </c>
      <c r="HE9" s="1">
        <v>428.89600000000002</v>
      </c>
      <c r="HF9" s="1">
        <v>282.74700000000001</v>
      </c>
      <c r="HG9" s="1">
        <v>325.47899999999998</v>
      </c>
      <c r="HH9" s="1">
        <v>390.79399999999998</v>
      </c>
      <c r="HI9" s="1">
        <v>260.01600000000002</v>
      </c>
      <c r="HJ9" s="1">
        <v>482.24299999999999</v>
      </c>
      <c r="HK9" s="1">
        <v>260.56200000000001</v>
      </c>
      <c r="HL9" s="1">
        <v>329.81200000000001</v>
      </c>
      <c r="HM9" s="1">
        <v>307.00599999999997</v>
      </c>
      <c r="HN9" s="1">
        <v>261.37900000000002</v>
      </c>
      <c r="HO9" s="1">
        <v>261.65100000000001</v>
      </c>
      <c r="HP9" s="1">
        <v>302.154</v>
      </c>
      <c r="HQ9" s="1">
        <v>262.19600000000003</v>
      </c>
      <c r="HR9" s="1">
        <v>262.46800000000002</v>
      </c>
      <c r="HS9" s="1">
        <v>262.74</v>
      </c>
      <c r="HT9" s="1">
        <v>373.02199999999999</v>
      </c>
      <c r="HU9" s="1">
        <v>392.67599999999999</v>
      </c>
      <c r="HV9" s="1">
        <v>263.55500000000001</v>
      </c>
      <c r="HW9" s="1">
        <v>403.02</v>
      </c>
      <c r="HX9" s="1">
        <v>264.09699999999998</v>
      </c>
      <c r="HY9" s="1">
        <v>264.36900000000003</v>
      </c>
      <c r="HZ9" s="1">
        <v>356.10899999999998</v>
      </c>
      <c r="IA9" s="1">
        <v>264.911</v>
      </c>
      <c r="IB9" s="1">
        <v>265.18200000000002</v>
      </c>
      <c r="IC9" s="1">
        <v>550.14099999999996</v>
      </c>
      <c r="ID9" s="1">
        <v>265.72399999999999</v>
      </c>
      <c r="IE9" s="1">
        <v>599.16999999999996</v>
      </c>
      <c r="IF9" s="1">
        <v>453.346</v>
      </c>
      <c r="IG9" s="1">
        <v>363.92500000000001</v>
      </c>
      <c r="IH9" s="1">
        <v>266.80599999999998</v>
      </c>
      <c r="II9" s="1">
        <v>300.09899999999999</v>
      </c>
      <c r="IJ9" s="1">
        <v>395.41500000000002</v>
      </c>
      <c r="IK9" s="1">
        <v>267.61700000000002</v>
      </c>
      <c r="IL9" s="1">
        <v>370.98</v>
      </c>
      <c r="IM9" s="1">
        <v>454.875</v>
      </c>
      <c r="IN9" s="1">
        <v>268.42700000000002</v>
      </c>
      <c r="IO9" s="1">
        <v>375.39299999999997</v>
      </c>
      <c r="IP9" s="1">
        <v>385.94600000000003</v>
      </c>
      <c r="IQ9" s="1">
        <v>269.23599999999999</v>
      </c>
      <c r="IR9" s="1">
        <v>427.822</v>
      </c>
      <c r="IS9" s="1">
        <v>269.774</v>
      </c>
      <c r="IT9" s="1">
        <v>385.12700000000001</v>
      </c>
      <c r="IU9" s="1">
        <v>402.72199999999998</v>
      </c>
      <c r="IV9" s="1">
        <v>336.24900000000002</v>
      </c>
      <c r="IW9" s="1">
        <v>337.09300000000002</v>
      </c>
      <c r="IX9" s="1">
        <v>462.88</v>
      </c>
      <c r="IY9" s="1">
        <v>478.51</v>
      </c>
      <c r="IZ9" s="1">
        <v>450.08800000000002</v>
      </c>
      <c r="JA9" s="1">
        <v>522.32799999999997</v>
      </c>
      <c r="JB9" s="1">
        <v>272.19400000000002</v>
      </c>
      <c r="JC9" s="1">
        <v>502.31200000000001</v>
      </c>
      <c r="JD9" s="1">
        <v>468.09699999999998</v>
      </c>
      <c r="JE9" s="1">
        <v>422.61599999999999</v>
      </c>
      <c r="JF9" s="1">
        <v>455.73399999999998</v>
      </c>
      <c r="JG9" s="1">
        <v>273.53500000000003</v>
      </c>
      <c r="JH9" s="1">
        <v>460.012</v>
      </c>
      <c r="JI9" s="1">
        <v>375.82299999999998</v>
      </c>
      <c r="JJ9" s="1">
        <v>346.935</v>
      </c>
      <c r="JK9" s="1">
        <v>437.01</v>
      </c>
      <c r="JL9" s="1">
        <v>529.03599999999994</v>
      </c>
      <c r="JM9" s="1">
        <v>636.35</v>
      </c>
      <c r="JN9" s="1">
        <v>776.75</v>
      </c>
      <c r="JO9" s="1">
        <v>924.69</v>
      </c>
      <c r="JP9" s="1">
        <v>732.197</v>
      </c>
      <c r="JQ9" s="1">
        <v>806.45299999999997</v>
      </c>
      <c r="JR9" s="1">
        <v>726.76</v>
      </c>
      <c r="JS9" s="1">
        <v>556.65700000000004</v>
      </c>
      <c r="JT9" s="1">
        <v>648.57299999999998</v>
      </c>
      <c r="JU9" s="1">
        <v>277.27800000000002</v>
      </c>
      <c r="JV9" s="1">
        <v>567.79700000000003</v>
      </c>
      <c r="JW9" s="1">
        <v>327.863</v>
      </c>
      <c r="JX9" s="1">
        <v>278.077</v>
      </c>
      <c r="JY9" s="1">
        <v>278.34300000000002</v>
      </c>
      <c r="JZ9" s="1">
        <v>451.84199999999998</v>
      </c>
      <c r="KA9" s="1">
        <v>278.87599999999998</v>
      </c>
      <c r="KB9" s="1">
        <v>279.142</v>
      </c>
      <c r="KC9" s="1">
        <v>331.55799999999999</v>
      </c>
      <c r="KD9" s="1">
        <v>433.15499999999997</v>
      </c>
      <c r="KE9" s="1">
        <v>453.45800000000003</v>
      </c>
      <c r="KF9" s="1">
        <v>348.91300000000001</v>
      </c>
      <c r="KG9" s="1">
        <v>406.27300000000002</v>
      </c>
      <c r="KH9" s="1">
        <v>253.304</v>
      </c>
      <c r="KI9" s="1">
        <v>274.69299999999998</v>
      </c>
      <c r="KJ9" s="1">
        <v>459.09</v>
      </c>
      <c r="KK9" s="1">
        <v>262.13099999999997</v>
      </c>
      <c r="KL9" s="1">
        <v>250.08600000000001</v>
      </c>
      <c r="KM9" s="1">
        <v>416.70400000000001</v>
      </c>
      <c r="KN9" s="1">
        <v>339.33699999999999</v>
      </c>
      <c r="KO9" s="1">
        <v>441.59399999999999</v>
      </c>
      <c r="KP9" s="1">
        <v>297.642</v>
      </c>
      <c r="KQ9" s="1">
        <v>434.10500000000002</v>
      </c>
      <c r="KR9" s="1">
        <v>433.678</v>
      </c>
      <c r="KS9" s="1">
        <v>554.67700000000002</v>
      </c>
      <c r="KT9" s="1">
        <v>368.83199999999999</v>
      </c>
      <c r="KU9" s="1">
        <v>277.47500000000002</v>
      </c>
      <c r="KV9" s="1">
        <v>261.37599999999998</v>
      </c>
      <c r="KW9" s="1">
        <v>423.50400000000002</v>
      </c>
      <c r="KX9" s="1">
        <v>282.10899999999998</v>
      </c>
      <c r="KY9" s="1">
        <v>321.52</v>
      </c>
      <c r="KZ9" s="1">
        <v>323.40899999999999</v>
      </c>
      <c r="LA9" s="1">
        <v>449.14</v>
      </c>
      <c r="LB9" s="1">
        <v>476.887</v>
      </c>
      <c r="LC9" s="1">
        <v>386.17700000000002</v>
      </c>
      <c r="LD9" s="1">
        <v>526.83699999999999</v>
      </c>
      <c r="LE9" s="1">
        <v>379.03300000000002</v>
      </c>
      <c r="LF9" s="1">
        <v>766.72799999999995</v>
      </c>
      <c r="LG9" s="1">
        <v>1172.6099999999999</v>
      </c>
      <c r="LH9" s="1">
        <v>995.48</v>
      </c>
      <c r="LI9" s="1">
        <v>1224.49</v>
      </c>
      <c r="LJ9" s="1">
        <v>1702.32</v>
      </c>
      <c r="LK9" s="1">
        <v>1889.27</v>
      </c>
      <c r="LL9" s="1">
        <v>1781.51</v>
      </c>
      <c r="LM9" s="1">
        <v>1613.86</v>
      </c>
      <c r="LN9" s="1">
        <v>867.88699999999994</v>
      </c>
      <c r="LO9" s="1">
        <v>950.48099999999999</v>
      </c>
      <c r="LP9" s="1">
        <v>630.17899999999997</v>
      </c>
      <c r="LQ9" s="1">
        <v>659.55899999999997</v>
      </c>
      <c r="LR9" s="1">
        <v>595.00400000000002</v>
      </c>
      <c r="LS9" s="1">
        <v>648.97</v>
      </c>
      <c r="LT9" s="1">
        <v>678.83799999999997</v>
      </c>
      <c r="LU9" s="1">
        <v>545.96500000000003</v>
      </c>
      <c r="LV9" s="1">
        <v>608.32399999999996</v>
      </c>
      <c r="LW9" s="1">
        <v>615.08500000000004</v>
      </c>
      <c r="LX9" s="1">
        <v>449.524</v>
      </c>
      <c r="LY9" s="1">
        <v>512.49</v>
      </c>
      <c r="LZ9" s="1">
        <v>351.84300000000002</v>
      </c>
      <c r="MA9" s="1">
        <v>335.59</v>
      </c>
      <c r="MB9" s="1">
        <v>477.13499999999999</v>
      </c>
      <c r="MC9" s="1">
        <v>494.714</v>
      </c>
      <c r="MD9" s="1">
        <v>605.08000000000004</v>
      </c>
      <c r="ME9" s="1">
        <v>885.99800000000005</v>
      </c>
      <c r="MF9" s="1">
        <v>1093.1400000000001</v>
      </c>
      <c r="MG9" s="1">
        <v>1713.76</v>
      </c>
      <c r="MH9" s="1">
        <v>2251.6999999999998</v>
      </c>
      <c r="MI9" s="1">
        <v>2502.54</v>
      </c>
      <c r="MJ9" s="1">
        <v>2296.42</v>
      </c>
      <c r="MK9" s="1">
        <v>1728.05</v>
      </c>
      <c r="ML9" s="1">
        <v>1092.19</v>
      </c>
      <c r="MM9" s="1">
        <v>857.92499999999995</v>
      </c>
      <c r="MN9" s="1">
        <v>707.11300000000006</v>
      </c>
      <c r="MO9" s="1">
        <v>605.64300000000003</v>
      </c>
      <c r="MP9" s="1">
        <v>431.428</v>
      </c>
      <c r="MQ9" s="1">
        <v>354.97300000000001</v>
      </c>
      <c r="MR9" s="1">
        <v>408.14</v>
      </c>
      <c r="MS9" s="1">
        <v>303.67599999999999</v>
      </c>
      <c r="MT9" s="1">
        <v>486.10399999999998</v>
      </c>
      <c r="MU9" s="1">
        <v>312.91399999999999</v>
      </c>
      <c r="MV9" s="1">
        <v>517.79200000000003</v>
      </c>
      <c r="MW9" s="1">
        <v>403.63400000000001</v>
      </c>
      <c r="MX9" s="1">
        <v>471.19099999999997</v>
      </c>
      <c r="MY9" s="1">
        <v>429.65899999999999</v>
      </c>
      <c r="MZ9" s="1">
        <v>431.13</v>
      </c>
      <c r="NA9" s="1">
        <v>363.64100000000002</v>
      </c>
      <c r="NB9" s="1">
        <v>304.34800000000001</v>
      </c>
      <c r="NC9" s="1">
        <v>281.30799999999999</v>
      </c>
      <c r="ND9" s="1">
        <v>259.01400000000001</v>
      </c>
      <c r="NE9" s="1">
        <v>230.214</v>
      </c>
      <c r="NF9" s="1">
        <v>426.27199999999999</v>
      </c>
      <c r="NG9" s="1">
        <v>497.17599999999999</v>
      </c>
      <c r="NH9" s="1">
        <v>448.113</v>
      </c>
      <c r="NI9" s="1">
        <v>498.95499999999998</v>
      </c>
      <c r="NJ9" s="1">
        <v>422.49700000000001</v>
      </c>
      <c r="NK9" s="1">
        <v>387.85700000000003</v>
      </c>
      <c r="NL9" s="1">
        <v>377.70800000000003</v>
      </c>
      <c r="NM9" s="1">
        <v>414.303</v>
      </c>
      <c r="NN9" s="1">
        <v>350.22399999999999</v>
      </c>
      <c r="NO9" s="1">
        <v>260.18</v>
      </c>
      <c r="NP9" s="1">
        <v>293.928</v>
      </c>
      <c r="NQ9" s="1">
        <v>364.33</v>
      </c>
      <c r="NR9" s="1">
        <v>187.46100000000001</v>
      </c>
      <c r="NS9" s="1">
        <v>423.09300000000002</v>
      </c>
      <c r="NT9" s="1">
        <v>185.84</v>
      </c>
      <c r="NU9" s="1">
        <v>287.19099999999997</v>
      </c>
      <c r="NV9" s="1">
        <v>317.45100000000002</v>
      </c>
      <c r="NW9" s="1">
        <v>357.51400000000001</v>
      </c>
      <c r="NX9" s="1">
        <v>402.53100000000001</v>
      </c>
      <c r="NY9" s="1">
        <v>357.31099999999998</v>
      </c>
      <c r="NZ9" s="1">
        <v>515.971</v>
      </c>
      <c r="OA9" s="1">
        <v>432.745</v>
      </c>
      <c r="OB9" s="1">
        <v>715.279</v>
      </c>
      <c r="OC9" s="1">
        <v>519.62099999999998</v>
      </c>
      <c r="OD9" s="1">
        <v>324.30500000000001</v>
      </c>
      <c r="OE9" s="1">
        <v>314.03899999999999</v>
      </c>
      <c r="OF9" s="1">
        <v>270.09500000000003</v>
      </c>
      <c r="OG9" s="1">
        <v>309.12299999999999</v>
      </c>
      <c r="OH9" s="1">
        <v>339.60300000000001</v>
      </c>
      <c r="OI9" s="1">
        <v>284.23599999999999</v>
      </c>
      <c r="OJ9" s="1">
        <v>211.88</v>
      </c>
      <c r="OK9" s="1">
        <v>207.447</v>
      </c>
      <c r="OL9" s="1">
        <v>328.05799999999999</v>
      </c>
      <c r="OM9" s="1">
        <v>279.05599999999998</v>
      </c>
      <c r="ON9" s="1">
        <v>476.31400000000002</v>
      </c>
      <c r="OO9" s="1">
        <v>1364.1</v>
      </c>
      <c r="OP9" s="1">
        <v>2314.83</v>
      </c>
      <c r="OQ9" s="1">
        <v>3163.12</v>
      </c>
      <c r="OR9" s="1">
        <v>2944.06</v>
      </c>
      <c r="OS9" s="1">
        <v>2334.9299999999998</v>
      </c>
      <c r="OT9" s="1">
        <v>1501.33</v>
      </c>
      <c r="OU9" s="1">
        <v>1325.08</v>
      </c>
      <c r="OV9" s="1">
        <v>885.54200000000003</v>
      </c>
      <c r="OW9" s="1">
        <v>806.05899999999997</v>
      </c>
      <c r="OX9" s="1">
        <v>702.899</v>
      </c>
      <c r="OY9" s="1">
        <v>540.74099999999999</v>
      </c>
      <c r="OZ9" s="1">
        <v>539.85900000000004</v>
      </c>
      <c r="PA9" s="1">
        <v>370.62200000000001</v>
      </c>
      <c r="PB9" s="1">
        <v>406.89800000000002</v>
      </c>
      <c r="PC9" s="1">
        <v>211.46</v>
      </c>
      <c r="PD9" s="1">
        <v>300.37299999999999</v>
      </c>
      <c r="PE9" s="1">
        <v>237.92</v>
      </c>
      <c r="PF9" s="1">
        <v>350.64</v>
      </c>
      <c r="PG9" s="1">
        <v>665.54700000000003</v>
      </c>
      <c r="PH9" s="1">
        <v>851.25099999999998</v>
      </c>
      <c r="PI9" s="1">
        <v>895.048</v>
      </c>
      <c r="PJ9" s="1">
        <v>690.41</v>
      </c>
      <c r="PK9" s="1">
        <v>554.17600000000004</v>
      </c>
      <c r="PL9" s="1">
        <v>406.84199999999998</v>
      </c>
      <c r="PM9" s="1">
        <v>448.07799999999997</v>
      </c>
      <c r="PN9" s="1">
        <v>318.51499999999999</v>
      </c>
      <c r="PO9" s="1">
        <v>314.32100000000003</v>
      </c>
      <c r="PP9" s="1">
        <v>422.92599999999999</v>
      </c>
      <c r="PQ9" s="1">
        <v>443.42399999999998</v>
      </c>
      <c r="PR9" s="1">
        <v>357.67500000000001</v>
      </c>
      <c r="PS9" s="1">
        <v>493.02100000000002</v>
      </c>
      <c r="PT9" s="1">
        <v>537.52599999999995</v>
      </c>
      <c r="PU9" s="1">
        <v>500.99200000000002</v>
      </c>
      <c r="PV9" s="1">
        <v>327.69099999999997</v>
      </c>
      <c r="PW9" s="1">
        <v>382.65800000000002</v>
      </c>
      <c r="PX9" s="1">
        <v>406.78699999999998</v>
      </c>
      <c r="PY9" s="1">
        <v>371.82499999999999</v>
      </c>
      <c r="PZ9" s="1">
        <v>452.428</v>
      </c>
      <c r="QA9" s="1">
        <v>438.50700000000001</v>
      </c>
      <c r="QB9" s="1">
        <v>346.80599999999998</v>
      </c>
      <c r="QC9" s="1">
        <v>606.85799999999995</v>
      </c>
      <c r="QD9" s="1">
        <v>616.22699999999998</v>
      </c>
      <c r="QE9" s="1">
        <v>647.72199999999998</v>
      </c>
      <c r="QF9" s="1">
        <v>772.05600000000004</v>
      </c>
      <c r="QG9" s="1">
        <v>796.81100000000004</v>
      </c>
      <c r="QH9" s="1">
        <v>812.71500000000003</v>
      </c>
      <c r="QI9" s="1">
        <v>1305.97</v>
      </c>
      <c r="QJ9" s="1">
        <v>1703.46</v>
      </c>
      <c r="QK9" s="1">
        <v>1505.88</v>
      </c>
      <c r="QL9" s="1">
        <v>1491.42</v>
      </c>
      <c r="QM9" s="1">
        <v>1277.1400000000001</v>
      </c>
      <c r="QN9" s="1">
        <v>1546.63</v>
      </c>
      <c r="QO9" s="1">
        <v>1905.43</v>
      </c>
      <c r="QP9" s="1">
        <v>2012.73</v>
      </c>
      <c r="QQ9" s="1">
        <v>2499.83</v>
      </c>
      <c r="QR9" s="1">
        <v>2726.47</v>
      </c>
      <c r="QS9" s="1">
        <v>2754.07</v>
      </c>
      <c r="QT9" s="1">
        <v>2690.13</v>
      </c>
      <c r="QU9" s="1">
        <v>2361.64</v>
      </c>
      <c r="QV9" s="1">
        <v>2289.27</v>
      </c>
      <c r="QW9" s="1">
        <v>2035.07</v>
      </c>
      <c r="QX9" s="1">
        <v>1990.78</v>
      </c>
      <c r="QY9" s="1">
        <v>1987.53</v>
      </c>
      <c r="QZ9" s="1">
        <v>1742.68</v>
      </c>
      <c r="RA9" s="1">
        <v>1758.41</v>
      </c>
      <c r="RB9" s="1">
        <v>1521.15</v>
      </c>
      <c r="RC9" s="1">
        <v>1283.1500000000001</v>
      </c>
      <c r="RD9" s="1">
        <v>1090.98</v>
      </c>
      <c r="RE9" s="1">
        <v>820.67600000000004</v>
      </c>
      <c r="RF9" s="1">
        <v>552.99400000000003</v>
      </c>
      <c r="RG9" s="1">
        <v>614.79</v>
      </c>
      <c r="RH9" s="1">
        <v>278.48399999999998</v>
      </c>
      <c r="RI9" s="1">
        <v>283.86799999999999</v>
      </c>
      <c r="RJ9" s="1">
        <v>288.99599999999998</v>
      </c>
      <c r="RK9" s="1">
        <v>352.37200000000001</v>
      </c>
      <c r="RL9" s="1">
        <v>590.81200000000001</v>
      </c>
      <c r="RM9" s="1">
        <v>563.19600000000003</v>
      </c>
      <c r="RN9" s="1">
        <v>624.51300000000003</v>
      </c>
      <c r="RO9" s="1">
        <v>471.22300000000001</v>
      </c>
      <c r="RP9" s="1">
        <v>418.73200000000003</v>
      </c>
      <c r="RQ9" s="1">
        <v>442.488</v>
      </c>
      <c r="RR9" s="1">
        <v>277.61900000000003</v>
      </c>
      <c r="RS9" s="1">
        <v>352.11200000000002</v>
      </c>
      <c r="RT9" s="1">
        <v>343.98</v>
      </c>
      <c r="RU9" s="1">
        <v>330.30399999999997</v>
      </c>
      <c r="RV9" s="1">
        <v>395.80399999999997</v>
      </c>
      <c r="RW9" s="1">
        <v>406.03800000000001</v>
      </c>
      <c r="RX9" s="1">
        <v>367.49799999999999</v>
      </c>
      <c r="RY9" s="1">
        <v>619.49900000000002</v>
      </c>
      <c r="RZ9" s="1">
        <v>580.04899999999998</v>
      </c>
      <c r="SA9" s="1">
        <v>417.03300000000002</v>
      </c>
      <c r="SB9" s="1">
        <v>676.76099999999997</v>
      </c>
      <c r="SC9" s="1">
        <v>669.06100000000004</v>
      </c>
      <c r="SD9" s="1">
        <v>877.18600000000004</v>
      </c>
      <c r="SE9" s="1">
        <v>905.45799999999997</v>
      </c>
      <c r="SF9" s="1">
        <v>1041.31</v>
      </c>
      <c r="SG9" s="1">
        <v>1181.1600000000001</v>
      </c>
      <c r="SH9" s="1">
        <v>1299.97</v>
      </c>
      <c r="SI9" s="1">
        <v>890.86699999999996</v>
      </c>
      <c r="SJ9" s="1">
        <v>654.30200000000002</v>
      </c>
      <c r="SK9" s="1">
        <v>458.24900000000002</v>
      </c>
      <c r="SL9" s="1">
        <v>421.61099999999999</v>
      </c>
      <c r="SM9" s="1">
        <v>380.82</v>
      </c>
      <c r="SN9" s="1">
        <v>575.78099999999995</v>
      </c>
      <c r="SO9" s="1">
        <v>850.40700000000004</v>
      </c>
      <c r="SP9" s="1">
        <v>1362.25</v>
      </c>
      <c r="SQ9" s="1">
        <v>1273.1500000000001</v>
      </c>
      <c r="SR9" s="1">
        <v>1259.4100000000001</v>
      </c>
      <c r="SS9" s="1">
        <v>797.18799999999999</v>
      </c>
      <c r="ST9" s="1">
        <v>547</v>
      </c>
      <c r="SU9" s="1">
        <v>380.98399999999998</v>
      </c>
      <c r="SV9" s="1">
        <v>473.286</v>
      </c>
      <c r="SW9" s="1">
        <v>491.59399999999999</v>
      </c>
      <c r="SX9" s="1">
        <v>751.00099999999998</v>
      </c>
      <c r="SY9" s="1">
        <v>663.86500000000001</v>
      </c>
      <c r="SZ9" s="1">
        <v>548.71699999999998</v>
      </c>
      <c r="TA9" s="1">
        <v>413.68799999999999</v>
      </c>
      <c r="TB9" s="1">
        <v>253.518</v>
      </c>
      <c r="TC9" s="1">
        <v>359.36500000000001</v>
      </c>
      <c r="TD9" s="1">
        <v>310.04500000000002</v>
      </c>
      <c r="TE9" s="1">
        <v>266.50900000000001</v>
      </c>
      <c r="TF9" s="1">
        <v>393.63400000000001</v>
      </c>
      <c r="TG9" s="1">
        <v>380.714</v>
      </c>
      <c r="TH9" s="1">
        <v>342.178</v>
      </c>
      <c r="TI9" s="1">
        <v>424.892</v>
      </c>
      <c r="TJ9" s="1">
        <v>369.78800000000001</v>
      </c>
      <c r="TK9" s="1">
        <v>455.22899999999998</v>
      </c>
      <c r="TL9" s="1">
        <v>431.20800000000003</v>
      </c>
      <c r="TM9" s="1">
        <v>560.82799999999997</v>
      </c>
      <c r="TN9" s="1">
        <v>461.73200000000003</v>
      </c>
      <c r="TO9" s="1">
        <v>509.24799999999999</v>
      </c>
      <c r="TP9" s="1">
        <v>460.00299999999999</v>
      </c>
      <c r="TQ9" s="1">
        <v>398.68400000000003</v>
      </c>
      <c r="TR9" s="1">
        <v>468.06099999999998</v>
      </c>
      <c r="TS9" s="1">
        <v>485.44600000000003</v>
      </c>
      <c r="TT9" s="1">
        <v>540.64700000000005</v>
      </c>
      <c r="TU9" s="1">
        <v>622.35500000000002</v>
      </c>
      <c r="TV9" s="1">
        <v>608.96500000000003</v>
      </c>
      <c r="TW9" s="1">
        <v>614.68799999999999</v>
      </c>
      <c r="TX9" s="1">
        <v>704.34799999999996</v>
      </c>
      <c r="TY9" s="1">
        <v>512.67499999999995</v>
      </c>
      <c r="TZ9" s="1">
        <v>471.9</v>
      </c>
      <c r="UA9" s="1">
        <v>571.31299999999999</v>
      </c>
      <c r="UB9" s="1">
        <v>556.04499999999996</v>
      </c>
      <c r="UC9" s="1">
        <v>400.70499999999998</v>
      </c>
      <c r="UD9" s="1">
        <v>441.07400000000001</v>
      </c>
      <c r="UE9" s="1">
        <v>541.346</v>
      </c>
      <c r="UF9" s="1">
        <v>456.17399999999998</v>
      </c>
      <c r="UG9" s="1">
        <v>552.30100000000004</v>
      </c>
      <c r="UH9" s="1">
        <v>433.12799999999999</v>
      </c>
      <c r="UI9" s="1">
        <v>506.72399999999999</v>
      </c>
      <c r="UJ9" s="1">
        <v>467.73</v>
      </c>
      <c r="UK9" s="1">
        <v>670.43799999999999</v>
      </c>
      <c r="UL9" s="1">
        <v>470.90600000000001</v>
      </c>
      <c r="UM9" s="1">
        <v>539.53899999999999</v>
      </c>
      <c r="UN9" s="1">
        <v>604.02700000000004</v>
      </c>
      <c r="UO9" s="1">
        <v>634.41999999999996</v>
      </c>
      <c r="UP9" s="1">
        <v>569.37900000000002</v>
      </c>
      <c r="UQ9" s="1">
        <v>506.64600000000002</v>
      </c>
      <c r="UR9" s="1">
        <v>459.72199999999998</v>
      </c>
      <c r="US9" s="1">
        <v>409.89699999999999</v>
      </c>
      <c r="UT9" s="1">
        <v>508.42</v>
      </c>
      <c r="UU9" s="1">
        <v>406.46699999999998</v>
      </c>
      <c r="UV9" s="1">
        <v>366.36200000000002</v>
      </c>
      <c r="UW9" s="1">
        <v>375.22800000000001</v>
      </c>
      <c r="UX9" s="1">
        <v>508.33600000000001</v>
      </c>
      <c r="UY9" s="1">
        <v>591.78</v>
      </c>
      <c r="UZ9" s="1">
        <v>447.38600000000002</v>
      </c>
      <c r="VA9" s="1">
        <v>698.17700000000002</v>
      </c>
      <c r="VB9" s="1">
        <v>491.22800000000001</v>
      </c>
      <c r="VC9" s="1">
        <v>463.447</v>
      </c>
      <c r="VD9" s="1">
        <v>314.17500000000001</v>
      </c>
      <c r="VE9" s="1">
        <v>427.50400000000002</v>
      </c>
      <c r="VF9" s="1">
        <v>409.17099999999999</v>
      </c>
      <c r="VG9" s="1">
        <v>343.83300000000003</v>
      </c>
      <c r="VH9" s="1">
        <v>420.13200000000001</v>
      </c>
      <c r="VI9" s="1">
        <v>324.06599999999997</v>
      </c>
      <c r="VJ9" s="1">
        <v>389.67899999999997</v>
      </c>
      <c r="VK9" s="1">
        <v>438.68900000000002</v>
      </c>
      <c r="VL9" s="1">
        <v>261.96100000000001</v>
      </c>
      <c r="VM9" s="1">
        <v>299.72800000000001</v>
      </c>
      <c r="VN9" s="1">
        <v>259.952</v>
      </c>
      <c r="VO9" s="1">
        <v>450.95400000000001</v>
      </c>
      <c r="VP9" s="1">
        <v>438.77</v>
      </c>
      <c r="VQ9" s="1">
        <v>372.87200000000001</v>
      </c>
      <c r="VR9" s="1">
        <v>339.94799999999998</v>
      </c>
      <c r="VS9" s="1">
        <v>453.50299999999999</v>
      </c>
      <c r="VT9" s="1">
        <v>499.64499999999998</v>
      </c>
      <c r="VU9" s="1">
        <v>280.65300000000002</v>
      </c>
      <c r="VV9" s="1">
        <v>338.00200000000001</v>
      </c>
      <c r="VW9" s="1">
        <v>260.13200000000001</v>
      </c>
      <c r="VX9" s="1">
        <v>385.27300000000002</v>
      </c>
      <c r="VY9" s="1">
        <v>430.40600000000001</v>
      </c>
      <c r="VZ9" s="1">
        <v>320.101</v>
      </c>
      <c r="WA9" s="1">
        <v>328.77199999999999</v>
      </c>
      <c r="WB9" s="1">
        <v>274.75</v>
      </c>
      <c r="WC9" s="1">
        <v>447.20100000000002</v>
      </c>
      <c r="WD9" s="1">
        <v>403.91699999999997</v>
      </c>
      <c r="WE9" s="1">
        <v>278.40800000000002</v>
      </c>
      <c r="WF9" s="1">
        <v>295.85700000000003</v>
      </c>
      <c r="WG9" s="1">
        <v>255.08199999999999</v>
      </c>
      <c r="WH9" s="1">
        <v>259.38799999999998</v>
      </c>
      <c r="WI9" s="1">
        <v>267.15199999999999</v>
      </c>
      <c r="WJ9" s="1">
        <v>473.46600000000001</v>
      </c>
      <c r="WK9" s="1">
        <v>310.06299999999999</v>
      </c>
      <c r="WL9" s="1">
        <v>441.50099999999998</v>
      </c>
      <c r="WM9" s="1">
        <v>194.43100000000001</v>
      </c>
      <c r="WN9" s="1">
        <v>374.82900000000001</v>
      </c>
      <c r="WO9" s="1">
        <v>435.43200000000002</v>
      </c>
      <c r="WP9" s="1">
        <v>313.35599999999999</v>
      </c>
      <c r="WQ9" s="1">
        <v>279.286</v>
      </c>
      <c r="WR9" s="1">
        <v>339.81200000000001</v>
      </c>
      <c r="WS9" s="1">
        <v>187.149</v>
      </c>
      <c r="WT9" s="1">
        <v>567.92700000000002</v>
      </c>
      <c r="WU9" s="1">
        <v>354.505</v>
      </c>
      <c r="WV9" s="1">
        <v>424.57400000000001</v>
      </c>
      <c r="WW9" s="1">
        <v>282.697</v>
      </c>
      <c r="WX9" s="1">
        <v>430.262</v>
      </c>
      <c r="WY9" s="1">
        <v>476.47699999999998</v>
      </c>
      <c r="WZ9" s="1">
        <v>473.76299999999998</v>
      </c>
      <c r="XA9" s="1">
        <v>398.71600000000001</v>
      </c>
      <c r="XB9" s="1">
        <v>440.90199999999999</v>
      </c>
      <c r="XC9" s="1">
        <v>413.36799999999999</v>
      </c>
      <c r="XD9" s="1">
        <v>430.01799999999997</v>
      </c>
      <c r="XE9" s="1">
        <v>573.96400000000006</v>
      </c>
      <c r="XF9" s="1">
        <v>467.892</v>
      </c>
      <c r="XG9" s="1">
        <v>596.726</v>
      </c>
      <c r="XH9" s="1">
        <v>420.529</v>
      </c>
      <c r="XI9" s="1">
        <v>303.42500000000001</v>
      </c>
      <c r="XJ9" s="1">
        <v>399.89400000000001</v>
      </c>
      <c r="XK9" s="1">
        <v>322.96199999999999</v>
      </c>
      <c r="XL9" s="1">
        <v>285.96800000000002</v>
      </c>
      <c r="XM9" s="1">
        <v>543.72699999999998</v>
      </c>
      <c r="XN9" s="1">
        <v>488.916</v>
      </c>
      <c r="XO9" s="1">
        <v>270.096</v>
      </c>
      <c r="XP9" s="1">
        <v>461.80799999999999</v>
      </c>
      <c r="XQ9" s="1">
        <v>443.78199999999998</v>
      </c>
      <c r="XR9" s="1">
        <v>376.16800000000001</v>
      </c>
      <c r="XS9" s="1">
        <v>286.20499999999998</v>
      </c>
      <c r="XT9" s="1">
        <v>292.46600000000001</v>
      </c>
      <c r="XU9" s="1">
        <v>312.57100000000003</v>
      </c>
      <c r="XV9" s="1">
        <v>384.77499999999998</v>
      </c>
      <c r="XW9" s="1">
        <v>267.346</v>
      </c>
      <c r="XX9" s="1">
        <v>325.94099999999997</v>
      </c>
      <c r="XY9" s="1">
        <v>267.89699999999999</v>
      </c>
      <c r="XZ9" s="1">
        <v>215.60900000000001</v>
      </c>
      <c r="YA9" s="1">
        <v>323.952</v>
      </c>
      <c r="YB9" s="1">
        <v>202.71199999999999</v>
      </c>
      <c r="YC9" s="1">
        <v>307.23599999999999</v>
      </c>
      <c r="YD9" s="1">
        <v>341.67500000000001</v>
      </c>
      <c r="YE9" s="1">
        <v>194.35</v>
      </c>
      <c r="YF9" s="1">
        <v>269.15100000000001</v>
      </c>
      <c r="YG9" s="1">
        <v>304.06400000000002</v>
      </c>
      <c r="YH9" s="1">
        <v>254.51300000000001</v>
      </c>
      <c r="YI9" s="1">
        <v>281.166</v>
      </c>
      <c r="YJ9" s="1">
        <v>300.80200000000002</v>
      </c>
      <c r="YK9" s="1">
        <v>334.358</v>
      </c>
      <c r="YL9" s="1">
        <v>417.91800000000001</v>
      </c>
      <c r="YM9" s="1">
        <v>222.096</v>
      </c>
      <c r="YN9" s="1">
        <v>228.77</v>
      </c>
      <c r="YO9" s="1">
        <v>115.407</v>
      </c>
      <c r="YP9" s="1">
        <v>318.99700000000001</v>
      </c>
      <c r="YQ9" s="1">
        <v>307.73599999999999</v>
      </c>
      <c r="YR9" s="1">
        <v>329.95600000000002</v>
      </c>
      <c r="YS9" s="1">
        <v>363.59399999999999</v>
      </c>
      <c r="YT9" s="1">
        <v>362.02100000000002</v>
      </c>
      <c r="YU9" s="1">
        <v>295.97800000000001</v>
      </c>
      <c r="YV9" s="1">
        <v>416.11200000000002</v>
      </c>
      <c r="YW9" s="1">
        <v>276.64600000000002</v>
      </c>
      <c r="YX9" s="1">
        <v>174.643</v>
      </c>
      <c r="YY9" s="1">
        <v>225.12899999999999</v>
      </c>
      <c r="YZ9" s="1">
        <v>307.8</v>
      </c>
      <c r="ZA9" s="1">
        <v>407.34500000000003</v>
      </c>
      <c r="ZB9" s="1">
        <v>338.11900000000003</v>
      </c>
      <c r="ZC9" s="1">
        <v>383.11700000000002</v>
      </c>
      <c r="ZD9" s="1">
        <v>345.27300000000002</v>
      </c>
      <c r="ZE9" s="1">
        <v>364.15</v>
      </c>
      <c r="ZF9" s="1">
        <v>242.511</v>
      </c>
      <c r="ZG9" s="1">
        <v>409.279</v>
      </c>
      <c r="ZH9" s="1">
        <v>260.07600000000002</v>
      </c>
      <c r="ZI9" s="1">
        <v>374.00799999999998</v>
      </c>
      <c r="ZJ9" s="1">
        <v>420.11399999999998</v>
      </c>
      <c r="ZK9" s="1">
        <v>380.83600000000001</v>
      </c>
      <c r="ZL9" s="1">
        <v>335.44600000000003</v>
      </c>
      <c r="ZM9" s="1">
        <v>318.536</v>
      </c>
      <c r="ZN9" s="1">
        <v>351.81900000000002</v>
      </c>
      <c r="ZO9" s="1">
        <v>383.88499999999999</v>
      </c>
      <c r="ZP9" s="1">
        <v>75.350899999999996</v>
      </c>
      <c r="ZQ9" s="1">
        <v>381.86700000000002</v>
      </c>
      <c r="ZR9" s="1">
        <v>299.90899999999999</v>
      </c>
      <c r="ZS9" s="1">
        <v>376.35599999999999</v>
      </c>
      <c r="ZT9" s="1">
        <v>307.73099999999999</v>
      </c>
      <c r="ZU9" s="1">
        <v>424.89800000000002</v>
      </c>
      <c r="ZV9" s="1">
        <v>399.61900000000003</v>
      </c>
      <c r="ZW9" s="1">
        <v>400.16800000000001</v>
      </c>
      <c r="ZX9" s="1">
        <v>291.37799999999999</v>
      </c>
      <c r="ZY9" s="1">
        <v>374.49700000000001</v>
      </c>
      <c r="ZZ9" s="1">
        <v>295.38600000000002</v>
      </c>
      <c r="AAA9" s="1">
        <v>441.91399999999999</v>
      </c>
      <c r="AAB9" s="1">
        <v>267.41699999999997</v>
      </c>
      <c r="AAC9" s="1">
        <v>234.40700000000001</v>
      </c>
      <c r="AAD9" s="1">
        <v>344.37200000000001</v>
      </c>
      <c r="AAE9" s="1">
        <v>358.875</v>
      </c>
      <c r="AAF9" s="1">
        <v>336.20499999999998</v>
      </c>
      <c r="AAG9" s="1">
        <v>277.92500000000001</v>
      </c>
      <c r="AAH9" s="1">
        <v>288.97300000000001</v>
      </c>
      <c r="AAI9" s="1">
        <v>378.02600000000001</v>
      </c>
      <c r="AAJ9" s="1">
        <v>206.02799999999999</v>
      </c>
      <c r="AAK9" s="1">
        <v>261.55200000000002</v>
      </c>
      <c r="AAL9" s="1">
        <v>343.601</v>
      </c>
      <c r="AAM9" s="1">
        <v>258.02800000000002</v>
      </c>
      <c r="AAN9" s="1">
        <v>223.142</v>
      </c>
      <c r="AAO9" s="1">
        <v>270.10300000000001</v>
      </c>
      <c r="AAP9" s="1">
        <v>244.17500000000001</v>
      </c>
      <c r="AAQ9" s="1">
        <v>295.62</v>
      </c>
      <c r="AAR9" s="1">
        <v>252.935</v>
      </c>
      <c r="AAS9" s="1">
        <v>338.47500000000002</v>
      </c>
      <c r="AAT9" s="1">
        <v>111.70399999999999</v>
      </c>
      <c r="AAU9" s="1">
        <v>465.68900000000002</v>
      </c>
      <c r="AAV9" s="1">
        <v>256.69</v>
      </c>
      <c r="AAW9" s="1">
        <v>339.27699999999999</v>
      </c>
      <c r="AAX9" s="1">
        <v>366.39299999999997</v>
      </c>
      <c r="AAY9" s="1">
        <v>315.572</v>
      </c>
      <c r="AAZ9" s="1">
        <v>342.125</v>
      </c>
      <c r="ABA9" s="1">
        <v>269.64100000000002</v>
      </c>
      <c r="ABB9" s="1">
        <v>392.92200000000003</v>
      </c>
      <c r="ABC9" s="1">
        <v>437.36</v>
      </c>
      <c r="ABD9" s="1">
        <v>367.66300000000001</v>
      </c>
      <c r="ABE9" s="1">
        <v>394.08800000000002</v>
      </c>
      <c r="ABF9" s="1">
        <v>332.25</v>
      </c>
      <c r="ABG9" s="1">
        <v>351.49099999999999</v>
      </c>
      <c r="ABH9" s="1">
        <v>282.98700000000002</v>
      </c>
      <c r="ABI9" s="1">
        <v>377.85</v>
      </c>
      <c r="ABJ9" s="1">
        <v>381.28699999999998</v>
      </c>
      <c r="ABK9" s="1">
        <v>107.03100000000001</v>
      </c>
      <c r="ABL9" s="1">
        <v>209.452</v>
      </c>
      <c r="ABM9" s="1">
        <v>206.923</v>
      </c>
      <c r="ABN9" s="1">
        <v>365.54</v>
      </c>
      <c r="ABO9" s="1">
        <v>113.348</v>
      </c>
      <c r="ABP9" s="1">
        <v>307.81400000000002</v>
      </c>
      <c r="ABQ9" s="1">
        <v>202.31800000000001</v>
      </c>
      <c r="ABR9" s="1">
        <v>216.036</v>
      </c>
      <c r="ABS9" s="1">
        <v>184.477</v>
      </c>
      <c r="ABT9" s="1">
        <v>392.05500000000001</v>
      </c>
      <c r="ABU9" s="1">
        <v>251.29900000000001</v>
      </c>
      <c r="ABV9" s="1">
        <v>231.012</v>
      </c>
      <c r="ABW9" s="1">
        <v>552.53800000000001</v>
      </c>
      <c r="ABX9" s="1">
        <v>338.73599999999999</v>
      </c>
      <c r="ABY9" s="1">
        <v>447.47399999999999</v>
      </c>
      <c r="ABZ9" s="1">
        <v>365.36</v>
      </c>
      <c r="ACA9" s="1">
        <v>318.66399999999999</v>
      </c>
      <c r="ACB9" s="1">
        <v>346.41899999999998</v>
      </c>
      <c r="ACC9" s="1">
        <v>288.22300000000001</v>
      </c>
      <c r="ACD9" s="1">
        <v>282.57600000000002</v>
      </c>
      <c r="ACE9" s="1">
        <v>150.71600000000001</v>
      </c>
      <c r="ACF9" s="1">
        <v>312.15300000000002</v>
      </c>
      <c r="ACG9" s="1">
        <v>0</v>
      </c>
      <c r="ACH9" s="1">
        <v>93.077500000000001</v>
      </c>
      <c r="ACI9" s="1">
        <v>379.57100000000003</v>
      </c>
      <c r="ACJ9" s="1">
        <v>164.321</v>
      </c>
      <c r="ACK9" s="1">
        <v>162.119</v>
      </c>
      <c r="ACL9" s="1">
        <v>207.07499999999999</v>
      </c>
      <c r="ACM9" s="1">
        <v>188.18199999999999</v>
      </c>
      <c r="ACN9" s="1">
        <v>150.15600000000001</v>
      </c>
      <c r="ACO9" s="1">
        <v>249.52799999999999</v>
      </c>
      <c r="ACP9" s="1">
        <v>198.68700000000001</v>
      </c>
      <c r="ACQ9" s="1">
        <v>190.58099999999999</v>
      </c>
      <c r="ACR9" s="1">
        <v>221.43700000000001</v>
      </c>
      <c r="ACS9" s="1">
        <v>176.58</v>
      </c>
      <c r="ACT9" s="1">
        <v>187.108</v>
      </c>
      <c r="ACU9" s="1">
        <v>85.2376</v>
      </c>
      <c r="ACV9" s="1">
        <v>325.65899999999999</v>
      </c>
      <c r="ACW9" s="1">
        <v>181.11600000000001</v>
      </c>
      <c r="ACX9" s="1">
        <v>260.16399999999999</v>
      </c>
      <c r="ACY9" s="1">
        <v>177.57400000000001</v>
      </c>
      <c r="ACZ9" s="1">
        <v>198.75899999999999</v>
      </c>
      <c r="ADA9" s="1">
        <v>118.801</v>
      </c>
      <c r="ADB9" s="1">
        <v>215.529</v>
      </c>
      <c r="ADC9" s="1">
        <v>150.79</v>
      </c>
      <c r="ADD9" s="1">
        <v>285.91500000000002</v>
      </c>
      <c r="ADE9" s="1">
        <v>235.83099999999999</v>
      </c>
      <c r="ADF9" s="1">
        <v>324.35300000000001</v>
      </c>
      <c r="ADG9" s="1">
        <v>283.346</v>
      </c>
      <c r="ADH9" s="1">
        <v>236.14699999999999</v>
      </c>
      <c r="ADI9" s="1">
        <v>278.673</v>
      </c>
      <c r="ADJ9" s="1">
        <v>334.56200000000001</v>
      </c>
      <c r="ADK9" s="1">
        <v>320.11399999999998</v>
      </c>
      <c r="ADL9" s="1">
        <v>312.85300000000001</v>
      </c>
      <c r="ADM9" s="1">
        <v>261.88</v>
      </c>
      <c r="ADN9" s="1">
        <v>250.369</v>
      </c>
      <c r="ADO9" s="1">
        <v>284.38200000000001</v>
      </c>
      <c r="ADP9" s="1">
        <v>170.18600000000001</v>
      </c>
      <c r="ADQ9" s="1">
        <v>256.27999999999997</v>
      </c>
      <c r="ADR9" s="1">
        <v>363.63799999999998</v>
      </c>
      <c r="ADS9" s="1">
        <v>197.93700000000001</v>
      </c>
      <c r="ADT9" s="1">
        <v>231.511</v>
      </c>
      <c r="ADU9" s="1">
        <v>390.721</v>
      </c>
      <c r="ADV9" s="1">
        <v>305.03500000000003</v>
      </c>
      <c r="ADW9" s="1">
        <v>254.244</v>
      </c>
      <c r="ADX9" s="1">
        <v>256.85199999999998</v>
      </c>
      <c r="ADY9" s="1">
        <v>227.69</v>
      </c>
      <c r="ADZ9" s="1">
        <v>216.14500000000001</v>
      </c>
      <c r="AEA9" s="1">
        <v>70.234800000000007</v>
      </c>
      <c r="AEB9" s="1">
        <v>224.816</v>
      </c>
      <c r="AEC9" s="1">
        <v>321.08199999999999</v>
      </c>
      <c r="AED9" s="1">
        <v>77.407600000000002</v>
      </c>
      <c r="AEE9" s="1">
        <v>124.129</v>
      </c>
      <c r="AEF9" s="1">
        <v>216.56800000000001</v>
      </c>
      <c r="AEG9" s="1">
        <v>156.68899999999999</v>
      </c>
      <c r="AEH9" s="1">
        <v>148.36699999999999</v>
      </c>
      <c r="AEI9" s="1">
        <v>192.73099999999999</v>
      </c>
      <c r="AEJ9" s="1">
        <v>216.86799999999999</v>
      </c>
      <c r="AEK9" s="1">
        <v>194.44</v>
      </c>
      <c r="AEL9" s="1">
        <v>303.85199999999998</v>
      </c>
      <c r="AEM9" s="1">
        <v>103.54</v>
      </c>
      <c r="AEN9" s="1">
        <v>264.84699999999998</v>
      </c>
      <c r="AEO9" s="1">
        <v>259.93200000000002</v>
      </c>
      <c r="AEP9" s="1">
        <v>191.69300000000001</v>
      </c>
      <c r="AEQ9" s="1">
        <v>235.197</v>
      </c>
      <c r="AER9" s="1">
        <v>133.83500000000001</v>
      </c>
      <c r="AES9" s="1">
        <v>182.423</v>
      </c>
      <c r="AET9" s="1">
        <v>79.197000000000003</v>
      </c>
      <c r="AEU9" s="1">
        <v>317.15499999999997</v>
      </c>
      <c r="AEV9" s="1">
        <v>127.913</v>
      </c>
      <c r="AEW9" s="1">
        <v>235.251</v>
      </c>
      <c r="AEX9" s="1">
        <v>119.483</v>
      </c>
      <c r="AEY9" s="1">
        <v>230.72499999999999</v>
      </c>
      <c r="AEZ9" s="1">
        <v>286.24700000000001</v>
      </c>
      <c r="AFA9" s="1">
        <v>212.417</v>
      </c>
      <c r="AFB9" s="1">
        <v>36.648099999999999</v>
      </c>
      <c r="AFC9" s="1">
        <v>184.59899999999999</v>
      </c>
      <c r="AFD9" s="1">
        <v>84.749300000000005</v>
      </c>
      <c r="AFE9" s="1">
        <v>220.25800000000001</v>
      </c>
      <c r="AFF9" s="1">
        <v>70.170199999999994</v>
      </c>
      <c r="AFG9" s="1">
        <v>297.38900000000001</v>
      </c>
      <c r="AFH9" s="1">
        <v>258.87299999999999</v>
      </c>
      <c r="AFI9" s="1">
        <v>239.15700000000001</v>
      </c>
      <c r="AFJ9" s="1">
        <v>393.18299999999999</v>
      </c>
      <c r="AFK9" s="1">
        <v>150.56700000000001</v>
      </c>
      <c r="AFL9" s="1">
        <v>156.988</v>
      </c>
      <c r="AFM9" s="1">
        <v>162.41399999999999</v>
      </c>
      <c r="AFN9" s="1">
        <v>143.61099999999999</v>
      </c>
      <c r="AFO9" s="1">
        <v>184.39</v>
      </c>
      <c r="AFP9" s="1">
        <v>296.18099999999998</v>
      </c>
      <c r="AFQ9" s="1">
        <v>148.869</v>
      </c>
      <c r="AFR9" s="1">
        <v>385.03399999999999</v>
      </c>
      <c r="AFS9" s="1">
        <v>234.28200000000001</v>
      </c>
      <c r="AFT9" s="1">
        <v>187.142</v>
      </c>
      <c r="AFU9" s="1">
        <v>356.52699999999999</v>
      </c>
      <c r="AFV9" s="1">
        <v>145.626</v>
      </c>
      <c r="AFW9" s="1">
        <v>444.72199999999998</v>
      </c>
      <c r="AFX9" s="1">
        <v>344.95100000000002</v>
      </c>
      <c r="AFY9" s="1">
        <v>308.30500000000001</v>
      </c>
      <c r="AFZ9" s="1">
        <v>277.66199999999998</v>
      </c>
      <c r="AGA9" s="1">
        <v>199.72499999999999</v>
      </c>
      <c r="AGB9" s="1">
        <v>294.584</v>
      </c>
      <c r="AGC9" s="1">
        <v>253.578</v>
      </c>
      <c r="AGD9" s="1">
        <v>207.24600000000001</v>
      </c>
      <c r="AGE9" s="1">
        <v>195.518</v>
      </c>
      <c r="AGF9" s="1">
        <v>287.87200000000001</v>
      </c>
      <c r="AGG9" s="1">
        <v>171.26</v>
      </c>
      <c r="AGH9" s="1">
        <v>219.51300000000001</v>
      </c>
      <c r="AGI9" s="1">
        <v>217.07499999999999</v>
      </c>
      <c r="AGJ9" s="1">
        <v>316.22500000000002</v>
      </c>
      <c r="AGK9" s="1">
        <v>261.68900000000002</v>
      </c>
      <c r="AGL9" s="1">
        <v>179.31100000000001</v>
      </c>
      <c r="AGM9" s="1">
        <v>274.15499999999997</v>
      </c>
      <c r="AGN9" s="1">
        <v>223.042</v>
      </c>
      <c r="AGO9" s="1">
        <v>235.447</v>
      </c>
      <c r="AGP9" s="1">
        <v>245.49799999999999</v>
      </c>
      <c r="AGQ9" s="1">
        <v>235.208</v>
      </c>
      <c r="AGR9" s="1">
        <v>453.416</v>
      </c>
      <c r="AGS9" s="1">
        <v>208.49299999999999</v>
      </c>
      <c r="AGT9" s="1">
        <v>404.745</v>
      </c>
      <c r="AGU9" s="1">
        <v>314.47000000000003</v>
      </c>
      <c r="AGV9" s="1">
        <v>181.95699999999999</v>
      </c>
      <c r="AGW9" s="1">
        <v>251.792</v>
      </c>
      <c r="AGX9" s="1">
        <v>313.452</v>
      </c>
      <c r="AGY9" s="1">
        <v>139.65700000000001</v>
      </c>
      <c r="AGZ9" s="1">
        <v>226.75200000000001</v>
      </c>
      <c r="AHA9" s="1">
        <v>202.24799999999999</v>
      </c>
      <c r="AHB9" s="1">
        <v>271.90499999999997</v>
      </c>
      <c r="AHC9" s="1">
        <v>135.786</v>
      </c>
      <c r="AHD9" s="1">
        <v>178.828</v>
      </c>
      <c r="AHE9" s="1">
        <v>88.419600000000003</v>
      </c>
      <c r="AHF9" s="1">
        <v>266.51400000000001</v>
      </c>
      <c r="AHG9" s="1">
        <v>416.23599999999999</v>
      </c>
      <c r="AHH9" s="1">
        <v>355.524</v>
      </c>
      <c r="AHI9" s="1">
        <v>136.69800000000001</v>
      </c>
      <c r="AHJ9" s="1">
        <v>436.34899999999999</v>
      </c>
      <c r="AHK9" s="1">
        <v>478.19499999999999</v>
      </c>
      <c r="AHL9" s="1">
        <v>345.33699999999999</v>
      </c>
      <c r="AHM9" s="1">
        <v>391.11</v>
      </c>
      <c r="AHN9" s="1">
        <v>318.072</v>
      </c>
      <c r="AHO9" s="1">
        <v>348.01100000000002</v>
      </c>
      <c r="AHP9" s="1">
        <v>366.61799999999999</v>
      </c>
      <c r="AHQ9" s="1">
        <v>421.69099999999997</v>
      </c>
      <c r="AHR9" s="1">
        <v>435.96899999999999</v>
      </c>
      <c r="AHS9" s="1">
        <v>401.721</v>
      </c>
      <c r="AHT9" s="1">
        <v>389.85</v>
      </c>
      <c r="AHU9" s="1">
        <v>303.91399999999999</v>
      </c>
      <c r="AHV9" s="1">
        <v>297.49900000000002</v>
      </c>
      <c r="AHW9" s="1">
        <v>230.73400000000001</v>
      </c>
      <c r="AHX9" s="1">
        <v>286.48099999999999</v>
      </c>
      <c r="AHY9" s="1">
        <v>273.22399999999999</v>
      </c>
      <c r="AHZ9" s="1">
        <v>359.00799999999998</v>
      </c>
      <c r="AIA9" s="1">
        <v>264.93099999999998</v>
      </c>
      <c r="AIB9" s="1">
        <v>200.84299999999999</v>
      </c>
      <c r="AIC9" s="1">
        <v>342.40300000000002</v>
      </c>
      <c r="AID9" s="1">
        <v>195.53299999999999</v>
      </c>
      <c r="AIE9" s="1">
        <v>183.881</v>
      </c>
      <c r="AIF9" s="1">
        <v>283.41000000000003</v>
      </c>
      <c r="AIG9" s="1">
        <v>249.953</v>
      </c>
      <c r="AIH9" s="1">
        <v>319.38499999999999</v>
      </c>
      <c r="AII9" s="1">
        <v>242.42400000000001</v>
      </c>
      <c r="AIJ9" s="1">
        <v>295.32</v>
      </c>
      <c r="AIK9" s="1">
        <v>195.64599999999999</v>
      </c>
      <c r="AIL9" s="1">
        <v>240.82</v>
      </c>
      <c r="AIM9" s="1">
        <v>403.28800000000001</v>
      </c>
      <c r="AIN9" s="1">
        <v>345.31200000000001</v>
      </c>
      <c r="AIO9" s="1">
        <v>394.59300000000002</v>
      </c>
      <c r="AIP9" s="1">
        <v>403.64</v>
      </c>
      <c r="AIQ9" s="1">
        <v>314.803</v>
      </c>
      <c r="AIR9" s="1">
        <v>376.55399999999997</v>
      </c>
      <c r="AIS9" s="1">
        <v>320.79199999999997</v>
      </c>
      <c r="AIT9" s="1">
        <v>341.14499999999998</v>
      </c>
      <c r="AIU9" s="1">
        <v>367.62400000000002</v>
      </c>
      <c r="AIV9" s="1">
        <v>248.70099999999999</v>
      </c>
      <c r="AIW9" s="1">
        <v>310.86799999999999</v>
      </c>
      <c r="AIX9" s="1">
        <v>241.85300000000001</v>
      </c>
      <c r="AIY9" s="1">
        <v>324.392</v>
      </c>
      <c r="AIZ9" s="1">
        <v>346.36</v>
      </c>
      <c r="AJA9" s="1">
        <v>182.64099999999999</v>
      </c>
      <c r="AJB9" s="1">
        <v>220.84800000000001</v>
      </c>
      <c r="AJC9" s="1">
        <v>273.70800000000003</v>
      </c>
      <c r="AJD9" s="1">
        <v>289.03300000000002</v>
      </c>
      <c r="AJE9" s="1">
        <v>272.84199999999998</v>
      </c>
      <c r="AJF9" s="1">
        <v>222.91200000000001</v>
      </c>
      <c r="AJG9" s="1">
        <v>154.56899999999999</v>
      </c>
      <c r="AJH9" s="1">
        <v>220.035</v>
      </c>
      <c r="AJI9" s="1">
        <v>219.43</v>
      </c>
      <c r="AJJ9" s="1">
        <v>210.42</v>
      </c>
      <c r="AJK9" s="1">
        <v>314.64499999999998</v>
      </c>
      <c r="AJL9" s="1">
        <v>294.00700000000001</v>
      </c>
      <c r="AJM9" s="1">
        <v>311.82</v>
      </c>
      <c r="AJN9" s="1">
        <v>301.75900000000001</v>
      </c>
      <c r="AJO9" s="1">
        <v>282.49</v>
      </c>
      <c r="AJP9" s="1">
        <v>298.62200000000001</v>
      </c>
      <c r="AJQ9" s="1">
        <v>300.56700000000001</v>
      </c>
      <c r="AJR9" s="1">
        <v>260.21100000000001</v>
      </c>
      <c r="AJS9" s="1">
        <v>120.255</v>
      </c>
      <c r="AJT9" s="1">
        <v>227.03</v>
      </c>
      <c r="AJU9" s="1">
        <v>300.11799999999999</v>
      </c>
      <c r="AJV9" s="1">
        <v>271.13799999999998</v>
      </c>
      <c r="AJW9" s="1">
        <v>243.93199999999999</v>
      </c>
      <c r="AJX9" s="1">
        <v>228.017</v>
      </c>
      <c r="AJY9" s="1">
        <v>252.99600000000001</v>
      </c>
      <c r="AJZ9" s="1">
        <v>188.91900000000001</v>
      </c>
      <c r="AKA9" s="1">
        <v>215.21100000000001</v>
      </c>
      <c r="AKB9" s="1">
        <v>293.39299999999997</v>
      </c>
      <c r="AKC9" s="1">
        <v>280.54500000000002</v>
      </c>
      <c r="AKD9" s="1">
        <v>262.73899999999998</v>
      </c>
      <c r="AKE9" s="1">
        <v>226.54900000000001</v>
      </c>
      <c r="AKF9" s="1">
        <v>263.67200000000003</v>
      </c>
      <c r="AKG9" s="1">
        <v>281.56400000000002</v>
      </c>
      <c r="AKH9" s="1">
        <v>377.95100000000002</v>
      </c>
      <c r="AKI9" s="1">
        <v>312.41899999999998</v>
      </c>
      <c r="AKJ9" s="1">
        <v>377.70100000000002</v>
      </c>
      <c r="AKK9" s="1">
        <v>415.66</v>
      </c>
      <c r="AKL9" s="1">
        <v>434.346</v>
      </c>
      <c r="AKM9" s="1">
        <v>458.83499999999998</v>
      </c>
      <c r="AKN9" s="1">
        <v>509.02199999999999</v>
      </c>
      <c r="AKO9" s="1">
        <v>550.40499999999997</v>
      </c>
      <c r="AKP9" s="1">
        <v>580.99</v>
      </c>
      <c r="AKQ9" s="1">
        <v>700.00400000000002</v>
      </c>
      <c r="AKR9" s="1">
        <v>702.43399999999997</v>
      </c>
      <c r="AKS9" s="1">
        <v>731.72699999999998</v>
      </c>
      <c r="AKT9" s="1">
        <v>839.303</v>
      </c>
      <c r="AKU9" s="1">
        <v>739.59299999999996</v>
      </c>
      <c r="AKV9" s="1">
        <v>676.09799999999996</v>
      </c>
      <c r="AKW9" s="1">
        <v>619.64300000000003</v>
      </c>
      <c r="AKX9" s="1">
        <v>625.37599999999998</v>
      </c>
      <c r="AKY9" s="1">
        <v>609.78499999999997</v>
      </c>
      <c r="AKZ9" s="1">
        <v>489.315</v>
      </c>
      <c r="ALA9" s="1">
        <v>466.447</v>
      </c>
      <c r="ALB9" s="1">
        <v>416.78699999999998</v>
      </c>
      <c r="ALC9" s="1">
        <v>387.79899999999998</v>
      </c>
      <c r="ALD9" s="1">
        <v>333.45100000000002</v>
      </c>
      <c r="ALE9" s="1">
        <v>342.62099999999998</v>
      </c>
      <c r="ALF9" s="1">
        <v>351.89600000000002</v>
      </c>
      <c r="ALG9" s="1">
        <v>252.864</v>
      </c>
      <c r="ALH9" s="1">
        <v>265.267</v>
      </c>
      <c r="ALI9" s="1">
        <v>250.374</v>
      </c>
      <c r="ALJ9" s="1">
        <v>334.464</v>
      </c>
      <c r="ALK9" s="1">
        <v>272.65699999999998</v>
      </c>
      <c r="ALL9" s="1">
        <v>217.55099999999999</v>
      </c>
      <c r="ALM9" s="1">
        <v>196.874</v>
      </c>
      <c r="ALN9" s="1">
        <v>200.702</v>
      </c>
      <c r="ALO9" s="1">
        <v>204.52600000000001</v>
      </c>
      <c r="ALP9" s="1">
        <v>204.37700000000001</v>
      </c>
      <c r="ALQ9" s="1">
        <v>204.227</v>
      </c>
      <c r="ALR9" s="1">
        <v>204.16300000000001</v>
      </c>
      <c r="ALS9" s="1">
        <v>204.012</v>
      </c>
      <c r="ALT9" s="1">
        <v>203.86</v>
      </c>
      <c r="ALU9" s="1">
        <v>203.63200000000001</v>
      </c>
      <c r="ALV9" s="1">
        <v>203.404</v>
      </c>
      <c r="ALW9" s="1">
        <v>285.60500000000002</v>
      </c>
      <c r="ALX9" s="1">
        <v>202.94800000000001</v>
      </c>
      <c r="ALY9" s="1">
        <v>202.72</v>
      </c>
      <c r="ALZ9" s="1">
        <v>269.649</v>
      </c>
      <c r="AMA9" s="1">
        <v>253.678</v>
      </c>
      <c r="AMB9" s="1">
        <v>202.03700000000001</v>
      </c>
      <c r="AMC9" s="1">
        <v>400.24</v>
      </c>
      <c r="AMD9" s="1">
        <v>307.29700000000003</v>
      </c>
      <c r="AME9" s="1">
        <v>365.70600000000002</v>
      </c>
      <c r="AMF9" s="1">
        <v>201.12700000000001</v>
      </c>
      <c r="AMG9" s="1">
        <v>200.899</v>
      </c>
      <c r="AMH9" s="1">
        <v>311.78199999999998</v>
      </c>
      <c r="AMI9" s="1">
        <v>380.98</v>
      </c>
      <c r="AMJ9" s="1">
        <v>363.399</v>
      </c>
      <c r="AMK9" s="1">
        <v>327.649</v>
      </c>
      <c r="AML9" s="1">
        <v>402.084</v>
      </c>
      <c r="AMM9" s="1">
        <v>507.02199999999999</v>
      </c>
      <c r="AMN9" s="1">
        <v>500.47500000000002</v>
      </c>
      <c r="AMO9" s="1">
        <v>730.33</v>
      </c>
      <c r="AMP9" s="1">
        <v>710.11099999999999</v>
      </c>
      <c r="AMQ9" s="1">
        <v>1047.71</v>
      </c>
      <c r="AMR9" s="1">
        <v>1305.45</v>
      </c>
      <c r="AMS9" s="1">
        <v>1840.98</v>
      </c>
      <c r="AMT9" s="1">
        <v>2625.47</v>
      </c>
      <c r="AMU9" s="1">
        <v>3711.2</v>
      </c>
      <c r="AMV9" s="1">
        <v>4971.68</v>
      </c>
      <c r="AMW9" s="1">
        <v>6716.26</v>
      </c>
      <c r="AMX9" s="1">
        <v>8309.48</v>
      </c>
      <c r="AMY9" s="1">
        <v>9407.8799999999992</v>
      </c>
      <c r="AMZ9" s="1">
        <v>9912.7800000000007</v>
      </c>
      <c r="ANA9" s="1">
        <v>9334.68</v>
      </c>
      <c r="ANB9" s="1">
        <v>8864.77</v>
      </c>
      <c r="ANC9" s="1">
        <v>8032.37</v>
      </c>
      <c r="AND9" s="1">
        <v>7398.01</v>
      </c>
      <c r="ANE9" s="1">
        <v>6804.89</v>
      </c>
      <c r="ANF9" s="1">
        <v>6367.95</v>
      </c>
      <c r="ANG9" s="1">
        <v>6070.22</v>
      </c>
      <c r="ANH9" s="1">
        <v>5772.12</v>
      </c>
      <c r="ANI9" s="1">
        <v>5740.91</v>
      </c>
      <c r="ANJ9" s="1">
        <v>5923.53</v>
      </c>
      <c r="ANK9" s="1">
        <v>6279.84</v>
      </c>
      <c r="ANL9" s="1">
        <v>7111.02</v>
      </c>
      <c r="ANM9" s="1">
        <v>8277.64</v>
      </c>
      <c r="ANN9" s="1">
        <v>9746.7800000000007</v>
      </c>
      <c r="ANO9" s="1">
        <v>10196.9</v>
      </c>
      <c r="ANP9" s="1">
        <v>9586.34</v>
      </c>
      <c r="ANQ9" s="1">
        <v>8742.15</v>
      </c>
      <c r="ANR9" s="1">
        <v>7633.21</v>
      </c>
      <c r="ANS9" s="1">
        <v>7121.79</v>
      </c>
      <c r="ANT9" s="1">
        <v>6822.57</v>
      </c>
      <c r="ANU9" s="1">
        <v>6651.69</v>
      </c>
      <c r="ANV9" s="1">
        <v>6386.8</v>
      </c>
      <c r="ANW9" s="1">
        <v>6226.62</v>
      </c>
      <c r="ANX9" s="1">
        <v>5866</v>
      </c>
      <c r="ANY9" s="1">
        <v>5682.15</v>
      </c>
      <c r="ANZ9" s="1">
        <v>5315.27</v>
      </c>
      <c r="AOA9" s="1">
        <v>5091.79</v>
      </c>
      <c r="AOB9" s="1">
        <v>4830.6899999999996</v>
      </c>
      <c r="AOC9" s="1">
        <v>4626.8</v>
      </c>
      <c r="AOD9" s="1">
        <v>4466.58</v>
      </c>
      <c r="AOE9" s="1">
        <v>4383.21</v>
      </c>
      <c r="AOF9" s="1">
        <v>4173.1899999999996</v>
      </c>
      <c r="AOG9" s="1">
        <v>4228.88</v>
      </c>
      <c r="AOH9" s="1">
        <v>4159.96</v>
      </c>
      <c r="AOI9" s="1">
        <v>4123.78</v>
      </c>
      <c r="AOJ9" s="1">
        <v>4014.11</v>
      </c>
      <c r="AOK9" s="1">
        <v>3872.53</v>
      </c>
      <c r="AOL9" s="1">
        <v>3789.78</v>
      </c>
      <c r="AOM9" s="1">
        <v>3578.74</v>
      </c>
      <c r="AON9" s="1">
        <v>3204.03</v>
      </c>
      <c r="AOO9" s="1">
        <v>2826.33</v>
      </c>
      <c r="AOP9" s="1">
        <v>2507.02</v>
      </c>
      <c r="AOQ9" s="1">
        <v>2038.16</v>
      </c>
      <c r="AOR9" s="1">
        <v>1742.61</v>
      </c>
      <c r="AOS9" s="1">
        <v>1407.67</v>
      </c>
      <c r="AOT9" s="1">
        <v>1336.11</v>
      </c>
      <c r="AOU9" s="1">
        <v>1011.54</v>
      </c>
      <c r="AOV9" s="1">
        <v>1087.68</v>
      </c>
      <c r="AOW9" s="1">
        <v>936.17899999999997</v>
      </c>
      <c r="AOX9" s="1">
        <v>941.60900000000004</v>
      </c>
      <c r="AOY9" s="1">
        <v>883.06</v>
      </c>
      <c r="AOZ9" s="1">
        <v>714.75800000000004</v>
      </c>
      <c r="APA9" s="1">
        <v>786.62400000000002</v>
      </c>
      <c r="APB9" s="1">
        <v>563.60400000000004</v>
      </c>
      <c r="APC9" s="1">
        <v>556.19899999999996</v>
      </c>
      <c r="APD9" s="1">
        <v>552.99099999999999</v>
      </c>
      <c r="APE9" s="1">
        <v>649.77300000000002</v>
      </c>
      <c r="APF9" s="1">
        <v>465.11200000000002</v>
      </c>
      <c r="APG9" s="1">
        <v>462.55700000000002</v>
      </c>
      <c r="APH9" s="1">
        <v>434.726</v>
      </c>
      <c r="API9" s="1">
        <v>432.26499999999999</v>
      </c>
      <c r="APJ9" s="1">
        <v>486.38499999999999</v>
      </c>
      <c r="APK9" s="1">
        <v>382.41300000000001</v>
      </c>
      <c r="APL9" s="1">
        <v>354.94200000000001</v>
      </c>
      <c r="APM9" s="1">
        <v>329.995</v>
      </c>
      <c r="APN9" s="1">
        <v>181.83799999999999</v>
      </c>
      <c r="APO9" s="1">
        <v>302.59300000000002</v>
      </c>
      <c r="APP9" s="1">
        <v>373.81599999999997</v>
      </c>
      <c r="APQ9" s="1">
        <v>373.80599999999998</v>
      </c>
      <c r="APR9" s="1">
        <v>180.95400000000001</v>
      </c>
      <c r="APS9" s="1">
        <v>370.71499999999997</v>
      </c>
      <c r="APT9" s="1">
        <v>180.512</v>
      </c>
      <c r="APU9" s="1">
        <v>180.292</v>
      </c>
      <c r="APV9" s="1">
        <v>197.017</v>
      </c>
      <c r="APW9" s="1">
        <v>203.23599999999999</v>
      </c>
      <c r="APX9" s="1">
        <v>179.70400000000001</v>
      </c>
      <c r="APY9" s="1">
        <v>182.947</v>
      </c>
      <c r="APZ9" s="1">
        <v>179.52</v>
      </c>
      <c r="AQA9" s="1">
        <v>177.84899999999999</v>
      </c>
      <c r="AQB9" s="1">
        <v>215.96700000000001</v>
      </c>
      <c r="AQC9" s="1">
        <v>174.42699999999999</v>
      </c>
      <c r="AQD9" s="1">
        <v>172.67500000000001</v>
      </c>
      <c r="AQE9" s="1">
        <v>256.86200000000002</v>
      </c>
      <c r="AQF9" s="1">
        <v>170.553</v>
      </c>
      <c r="AQG9" s="1">
        <v>170.18299999999999</v>
      </c>
      <c r="AQH9" s="1">
        <v>260.86099999999999</v>
      </c>
      <c r="AQI9" s="1">
        <v>286.94</v>
      </c>
      <c r="AQJ9" s="1">
        <v>169.07300000000001</v>
      </c>
      <c r="AQK9" s="1">
        <v>168.703</v>
      </c>
      <c r="AQL9" s="1">
        <v>227.52199999999999</v>
      </c>
      <c r="AQM9" s="1">
        <v>167.964</v>
      </c>
      <c r="AQN9" s="1">
        <v>221.79</v>
      </c>
      <c r="AQO9" s="1">
        <v>204.27</v>
      </c>
      <c r="AQP9" s="1">
        <v>247.69</v>
      </c>
      <c r="AQQ9" s="1">
        <v>247.7</v>
      </c>
      <c r="AQR9" s="1">
        <v>228.12700000000001</v>
      </c>
      <c r="AQS9" s="1">
        <v>298.428</v>
      </c>
      <c r="AQT9" s="1">
        <v>344.81099999999998</v>
      </c>
      <c r="AQU9" s="1">
        <v>235.63</v>
      </c>
      <c r="AQV9" s="1">
        <v>164.643</v>
      </c>
      <c r="AQW9" s="1">
        <v>270.59199999999998</v>
      </c>
      <c r="AQX9" s="1">
        <v>278.07799999999997</v>
      </c>
      <c r="AQY9" s="1">
        <v>314.13299999999998</v>
      </c>
      <c r="AQZ9" s="1">
        <v>346.36099999999999</v>
      </c>
      <c r="ARA9" s="1">
        <v>287.399</v>
      </c>
      <c r="ARB9" s="1">
        <v>343.608</v>
      </c>
      <c r="ARC9" s="1">
        <v>261.94099999999997</v>
      </c>
      <c r="ARD9" s="1">
        <v>249.80099999999999</v>
      </c>
      <c r="ARE9" s="1">
        <v>161.33099999999999</v>
      </c>
      <c r="ARF9" s="1">
        <v>444.81</v>
      </c>
      <c r="ARG9" s="1">
        <v>362.81299999999999</v>
      </c>
      <c r="ARH9" s="1">
        <v>363.87099999999998</v>
      </c>
      <c r="ARI9" s="1">
        <v>399.846</v>
      </c>
      <c r="ARJ9" s="1">
        <v>380.53199999999998</v>
      </c>
      <c r="ARK9" s="1">
        <v>159.12899999999999</v>
      </c>
      <c r="ARL9" s="1">
        <v>373.959</v>
      </c>
      <c r="ARM9" s="1">
        <v>274.69600000000003</v>
      </c>
      <c r="ARN9" s="1">
        <v>373.53</v>
      </c>
      <c r="ARO9" s="1">
        <v>408.98200000000003</v>
      </c>
      <c r="ARP9" s="1">
        <v>304.63799999999998</v>
      </c>
      <c r="ARQ9" s="1">
        <v>239.73500000000001</v>
      </c>
      <c r="ARR9" s="1">
        <v>282.74900000000002</v>
      </c>
      <c r="ARS9" s="1">
        <v>366.334</v>
      </c>
      <c r="ART9" s="1">
        <v>301.50799999999998</v>
      </c>
      <c r="ARU9" s="1">
        <v>311.767</v>
      </c>
      <c r="ARV9" s="1">
        <v>309.98599999999999</v>
      </c>
      <c r="ARW9" s="1">
        <v>422.59899999999999</v>
      </c>
      <c r="ARX9" s="1">
        <v>350.45499999999998</v>
      </c>
      <c r="ARY9" s="1">
        <v>331.79</v>
      </c>
      <c r="ARZ9" s="1">
        <v>341.69099999999997</v>
      </c>
      <c r="ASA9" s="1">
        <v>401.952</v>
      </c>
      <c r="ASB9" s="1">
        <v>324.79500000000002</v>
      </c>
      <c r="ASC9" s="1">
        <v>391.79199999999997</v>
      </c>
      <c r="ASD9" s="1">
        <v>279.57499999999999</v>
      </c>
      <c r="ASE9" s="1">
        <v>272.52699999999999</v>
      </c>
      <c r="ASF9" s="1">
        <v>400.64299999999997</v>
      </c>
      <c r="ASG9" s="1">
        <v>359.798</v>
      </c>
      <c r="ASH9" s="1">
        <v>378.38799999999998</v>
      </c>
      <c r="ASI9" s="1">
        <v>387.327</v>
      </c>
      <c r="ASJ9" s="1">
        <v>395.79199999999997</v>
      </c>
      <c r="ASK9" s="1">
        <v>500.88099999999997</v>
      </c>
      <c r="ASL9" s="1">
        <v>328.06200000000001</v>
      </c>
      <c r="ASM9" s="1">
        <v>554.61699999999996</v>
      </c>
      <c r="ASN9" s="1">
        <v>368.43099999999998</v>
      </c>
      <c r="ASO9" s="1">
        <v>353.15600000000001</v>
      </c>
      <c r="ASP9" s="1">
        <v>286.70800000000003</v>
      </c>
      <c r="ASQ9" s="1">
        <v>203.482</v>
      </c>
      <c r="ASR9" s="1">
        <v>129.971</v>
      </c>
      <c r="ASS9" s="1">
        <v>144.946</v>
      </c>
      <c r="AST9" s="1">
        <v>186.61600000000001</v>
      </c>
      <c r="ASU9" s="1">
        <v>345.35500000000002</v>
      </c>
      <c r="ASV9" s="1">
        <v>458.71600000000001</v>
      </c>
      <c r="ASW9" s="1">
        <v>413.66899999999998</v>
      </c>
      <c r="ASX9" s="1">
        <v>436.59199999999998</v>
      </c>
      <c r="ASY9" s="1">
        <v>350.09699999999998</v>
      </c>
      <c r="ASZ9" s="1">
        <v>395.87900000000002</v>
      </c>
      <c r="ATA9" s="1">
        <v>422.65</v>
      </c>
      <c r="ATB9" s="1">
        <v>442.25700000000001</v>
      </c>
      <c r="ATC9" s="1">
        <v>392.649</v>
      </c>
      <c r="ATD9" s="1">
        <v>489.61</v>
      </c>
      <c r="ATE9" s="1">
        <v>414.517</v>
      </c>
      <c r="ATF9" s="1">
        <v>427.279</v>
      </c>
      <c r="ATG9" s="1">
        <v>370.67200000000003</v>
      </c>
      <c r="ATH9" s="1">
        <v>345.548</v>
      </c>
      <c r="ATI9" s="1">
        <v>385.43400000000003</v>
      </c>
      <c r="ATJ9" s="1">
        <v>383.38600000000002</v>
      </c>
      <c r="ATK9" s="1">
        <v>270.68700000000001</v>
      </c>
      <c r="ATL9" s="1">
        <v>433.07900000000001</v>
      </c>
      <c r="ATM9" s="1">
        <v>262.46199999999999</v>
      </c>
      <c r="ATN9" s="1">
        <v>277.23899999999998</v>
      </c>
      <c r="ATO9" s="1">
        <v>282.50799999999998</v>
      </c>
      <c r="ATP9" s="1">
        <v>345.33600000000001</v>
      </c>
      <c r="ATQ9" s="1">
        <v>316.69799999999998</v>
      </c>
      <c r="ATR9" s="1">
        <v>342.35199999999998</v>
      </c>
      <c r="ATS9" s="1">
        <v>337.47199999999998</v>
      </c>
      <c r="ATT9" s="1">
        <v>390.45100000000002</v>
      </c>
      <c r="ATU9" s="1">
        <v>379.45499999999998</v>
      </c>
      <c r="ATV9" s="1">
        <v>371.01100000000002</v>
      </c>
      <c r="ATW9" s="1">
        <v>312.96199999999999</v>
      </c>
      <c r="ATX9" s="1">
        <v>298.29700000000003</v>
      </c>
      <c r="ATY9" s="1">
        <v>420.14499999999998</v>
      </c>
      <c r="ATZ9" s="1">
        <v>318.93400000000003</v>
      </c>
      <c r="AUA9" s="1">
        <v>317.42700000000002</v>
      </c>
      <c r="AUB9" s="1">
        <v>235.334</v>
      </c>
      <c r="AUC9" s="1">
        <v>239.53100000000001</v>
      </c>
      <c r="AUD9" s="1">
        <v>305.73</v>
      </c>
      <c r="AUE9" s="1">
        <v>333.55</v>
      </c>
      <c r="AUF9" s="1">
        <v>357.28699999999998</v>
      </c>
      <c r="AUG9" s="1">
        <v>210.404</v>
      </c>
      <c r="AUH9" s="1">
        <v>271.95100000000002</v>
      </c>
      <c r="AUI9" s="1">
        <v>329.26400000000001</v>
      </c>
      <c r="AUJ9" s="1">
        <v>315.79899999999998</v>
      </c>
      <c r="AUK9" s="1">
        <v>333.69499999999999</v>
      </c>
      <c r="AUL9" s="1">
        <v>298.19900000000001</v>
      </c>
      <c r="AUM9" s="1">
        <v>287.62799999999999</v>
      </c>
      <c r="AUN9" s="1">
        <v>286.392</v>
      </c>
      <c r="AUO9" s="1">
        <v>279.62200000000001</v>
      </c>
      <c r="AUP9" s="1">
        <v>300.25700000000001</v>
      </c>
      <c r="AUQ9" s="1">
        <v>268.51100000000002</v>
      </c>
      <c r="AUR9" s="1">
        <v>323.36099999999999</v>
      </c>
      <c r="AUS9" s="1">
        <v>315.42</v>
      </c>
      <c r="AUT9" s="1">
        <v>296.51100000000002</v>
      </c>
      <c r="AUU9" s="1">
        <v>289.53300000000002</v>
      </c>
      <c r="AUV9" s="1">
        <v>238.65199999999999</v>
      </c>
      <c r="AUW9" s="1">
        <v>378.17099999999999</v>
      </c>
      <c r="AUX9" s="1">
        <v>310.41300000000001</v>
      </c>
      <c r="AUY9" s="1">
        <v>243.483</v>
      </c>
      <c r="AUZ9" s="1">
        <v>188.023</v>
      </c>
      <c r="AVA9" s="1">
        <v>302.52100000000002</v>
      </c>
      <c r="AVB9" s="1">
        <v>271.85899999999998</v>
      </c>
      <c r="AVC9" s="1">
        <v>257.81</v>
      </c>
      <c r="AVD9" s="1">
        <v>272.01299999999998</v>
      </c>
      <c r="AVE9" s="1">
        <v>201.40600000000001</v>
      </c>
      <c r="AVF9" s="1">
        <v>276.02699999999999</v>
      </c>
      <c r="AVG9" s="1">
        <v>193.89599999999999</v>
      </c>
      <c r="AVH9" s="1">
        <v>230.11600000000001</v>
      </c>
      <c r="AVI9" s="1">
        <v>225.87</v>
      </c>
      <c r="AVJ9" s="1">
        <v>318.964</v>
      </c>
      <c r="AVK9" s="1">
        <v>188.25</v>
      </c>
      <c r="AVL9" s="1">
        <v>305.322</v>
      </c>
      <c r="AVM9" s="1">
        <v>271.60300000000001</v>
      </c>
      <c r="AVN9" s="1">
        <v>213.89400000000001</v>
      </c>
      <c r="AVO9" s="1">
        <v>287.637</v>
      </c>
      <c r="AVP9" s="1">
        <v>265.69799999999998</v>
      </c>
      <c r="AVQ9" s="1">
        <v>270.536</v>
      </c>
      <c r="AVR9" s="1">
        <v>188.13300000000001</v>
      </c>
      <c r="AVS9" s="1">
        <v>215.578</v>
      </c>
      <c r="AVT9" s="1">
        <v>297.99299999999999</v>
      </c>
      <c r="AVU9" s="1">
        <v>299.39800000000002</v>
      </c>
      <c r="AVV9" s="1">
        <v>205.72900000000001</v>
      </c>
      <c r="AVW9" s="1">
        <v>227.34200000000001</v>
      </c>
      <c r="AVX9" s="1">
        <v>213.01</v>
      </c>
      <c r="AVY9" s="1">
        <v>229.084</v>
      </c>
      <c r="AVZ9" s="1">
        <v>193.24799999999999</v>
      </c>
      <c r="AWA9" s="1">
        <v>199.51</v>
      </c>
      <c r="AWB9" s="1">
        <v>333.74900000000002</v>
      </c>
      <c r="AWC9" s="1">
        <v>136.28700000000001</v>
      </c>
      <c r="AWD9" s="1">
        <v>144.19200000000001</v>
      </c>
      <c r="AWE9" s="1">
        <v>171.17500000000001</v>
      </c>
      <c r="AWF9" s="1">
        <v>271.35199999999998</v>
      </c>
      <c r="AWG9" s="1">
        <v>113.496</v>
      </c>
      <c r="AWH9" s="1">
        <v>198.065</v>
      </c>
      <c r="AWI9" s="1">
        <v>187.35900000000001</v>
      </c>
      <c r="AWJ9" s="1">
        <v>121.43300000000001</v>
      </c>
      <c r="AWK9" s="1">
        <v>187.684</v>
      </c>
      <c r="AWL9" s="1">
        <v>199.55600000000001</v>
      </c>
      <c r="AWM9" s="1">
        <v>308.666</v>
      </c>
      <c r="AWN9" s="1">
        <v>212.602</v>
      </c>
      <c r="AWO9" s="1">
        <v>137.89500000000001</v>
      </c>
      <c r="AWP9" s="1">
        <v>162.92599999999999</v>
      </c>
      <c r="AWQ9" s="1">
        <v>205.03200000000001</v>
      </c>
      <c r="AWR9" s="1">
        <v>208.29400000000001</v>
      </c>
      <c r="AWS9" s="1">
        <v>230.56299999999999</v>
      </c>
      <c r="AWT9" s="1">
        <v>231.53299999999999</v>
      </c>
      <c r="AWU9" s="1">
        <v>243.59200000000001</v>
      </c>
      <c r="AWV9" s="1">
        <v>164.15199999999999</v>
      </c>
      <c r="AWW9" s="1">
        <v>239.96100000000001</v>
      </c>
      <c r="AWX9" s="1">
        <v>91.414599999999993</v>
      </c>
      <c r="AWY9" s="1">
        <v>247.25700000000001</v>
      </c>
      <c r="AWZ9" s="1">
        <v>231.27099999999999</v>
      </c>
      <c r="AXA9" s="1">
        <v>206.23099999999999</v>
      </c>
      <c r="AXB9" s="1">
        <v>149.12</v>
      </c>
      <c r="AXC9" s="1">
        <v>182.07900000000001</v>
      </c>
      <c r="AXD9" s="1">
        <v>165.64099999999999</v>
      </c>
      <c r="AXE9" s="1">
        <v>199.01</v>
      </c>
      <c r="AXF9" s="1">
        <v>231.089</v>
      </c>
      <c r="AXG9" s="1">
        <v>79.220200000000006</v>
      </c>
      <c r="AXH9" s="1">
        <v>275.60199999999998</v>
      </c>
      <c r="AXI9" s="1">
        <v>128.85900000000001</v>
      </c>
      <c r="AXJ9" s="1">
        <v>174.809</v>
      </c>
      <c r="AXK9" s="1">
        <v>221.52</v>
      </c>
      <c r="AXL9" s="1">
        <v>233.77500000000001</v>
      </c>
      <c r="AXM9" s="1">
        <v>146.70699999999999</v>
      </c>
      <c r="AXN9" s="1">
        <v>250.11500000000001</v>
      </c>
      <c r="AXO9" s="1">
        <v>217.523</v>
      </c>
      <c r="AXP9" s="1">
        <v>263.363</v>
      </c>
      <c r="AXQ9" s="1">
        <v>289.29599999999999</v>
      </c>
      <c r="AXR9" s="1">
        <v>213.47399999999999</v>
      </c>
      <c r="AXS9" s="1">
        <v>266.95800000000003</v>
      </c>
      <c r="AXT9" s="1">
        <v>135.137</v>
      </c>
      <c r="AXU9" s="1">
        <v>117.009</v>
      </c>
      <c r="AXV9" s="1">
        <v>215.065</v>
      </c>
      <c r="AXW9" s="1">
        <v>162.15799999999999</v>
      </c>
      <c r="AXX9" s="1">
        <v>118.56100000000001</v>
      </c>
      <c r="AXY9" s="1">
        <v>213.06700000000001</v>
      </c>
      <c r="AXZ9" s="1">
        <v>222.011</v>
      </c>
      <c r="AYA9" s="1">
        <v>227.81</v>
      </c>
      <c r="AYB9" s="1">
        <v>124.42100000000001</v>
      </c>
      <c r="AYC9" s="1">
        <v>174.28700000000001</v>
      </c>
      <c r="AYD9" s="1">
        <v>154.64599999999999</v>
      </c>
      <c r="AYE9" s="1">
        <v>109.56100000000001</v>
      </c>
      <c r="AYF9" s="1">
        <v>253.27</v>
      </c>
      <c r="AYG9" s="1">
        <v>243.04499999999999</v>
      </c>
      <c r="AYH9" s="1">
        <v>132.94499999999999</v>
      </c>
      <c r="AYI9" s="1">
        <v>128.90600000000001</v>
      </c>
      <c r="AYJ9" s="1">
        <v>165.49100000000001</v>
      </c>
      <c r="AYK9" s="1">
        <v>314.04199999999997</v>
      </c>
      <c r="AYL9" s="1">
        <v>210.09399999999999</v>
      </c>
      <c r="AYM9" s="1">
        <v>215.32</v>
      </c>
      <c r="AYN9" s="1">
        <v>165.87700000000001</v>
      </c>
      <c r="AYO9" s="1">
        <v>164.23099999999999</v>
      </c>
      <c r="AYP9" s="1">
        <v>156.96799999999999</v>
      </c>
      <c r="AYQ9" s="1">
        <v>237.077</v>
      </c>
      <c r="AYR9" s="1">
        <v>243.42099999999999</v>
      </c>
      <c r="AYS9" s="1">
        <v>139.89099999999999</v>
      </c>
      <c r="AYT9" s="1">
        <v>180.96</v>
      </c>
      <c r="AYU9" s="1">
        <v>230.36</v>
      </c>
    </row>
    <row r="10" spans="1:1347" x14ac:dyDescent="0.35">
      <c r="A10" s="3" t="s">
        <v>7</v>
      </c>
      <c r="B10" s="1">
        <v>58.031100000000002</v>
      </c>
      <c r="C10" s="1">
        <v>125.645</v>
      </c>
      <c r="D10" s="1">
        <v>158.24100000000001</v>
      </c>
      <c r="E10" s="1">
        <v>146.52500000000001</v>
      </c>
      <c r="F10" s="1">
        <v>106.98099999999999</v>
      </c>
      <c r="G10" s="1">
        <v>69.253900000000002</v>
      </c>
      <c r="H10" s="1">
        <v>55.1539</v>
      </c>
      <c r="I10" s="1">
        <v>65.270099999999999</v>
      </c>
      <c r="J10" s="1">
        <v>82.762699999999995</v>
      </c>
      <c r="K10" s="1">
        <v>90.003500000000003</v>
      </c>
      <c r="L10" s="1">
        <v>83.724900000000005</v>
      </c>
      <c r="M10" s="1">
        <v>76.2834</v>
      </c>
      <c r="N10" s="1">
        <v>82.718699999999998</v>
      </c>
      <c r="O10" s="1">
        <v>105.32599999999999</v>
      </c>
      <c r="P10" s="1">
        <v>129.464</v>
      </c>
      <c r="Q10" s="1">
        <v>134.70400000000001</v>
      </c>
      <c r="R10" s="1">
        <v>112.363</v>
      </c>
      <c r="S10" s="1">
        <v>74.760900000000007</v>
      </c>
      <c r="T10" s="1">
        <v>48.091500000000003</v>
      </c>
      <c r="U10" s="1">
        <v>53.976999999999997</v>
      </c>
      <c r="V10" s="1">
        <v>93.953400000000002</v>
      </c>
      <c r="W10" s="1">
        <v>148.81200000000001</v>
      </c>
      <c r="X10" s="1">
        <v>193.047</v>
      </c>
      <c r="Y10" s="1">
        <v>213.108</v>
      </c>
      <c r="Z10" s="1">
        <v>215.81399999999999</v>
      </c>
      <c r="AA10" s="1">
        <v>221.483</v>
      </c>
      <c r="AB10" s="1">
        <v>248.08099999999999</v>
      </c>
      <c r="AC10" s="1">
        <v>298.69200000000001</v>
      </c>
      <c r="AD10" s="1">
        <v>360.84800000000001</v>
      </c>
      <c r="AE10" s="1">
        <v>416.52</v>
      </c>
      <c r="AF10" s="1">
        <v>454.11</v>
      </c>
      <c r="AG10" s="1">
        <v>473.87</v>
      </c>
      <c r="AH10" s="1">
        <v>484.58100000000002</v>
      </c>
      <c r="AI10" s="1">
        <v>496.10700000000003</v>
      </c>
      <c r="AJ10" s="1">
        <v>514.149</v>
      </c>
      <c r="AK10" s="1">
        <v>539.904</v>
      </c>
      <c r="AL10" s="1">
        <v>572.495</v>
      </c>
      <c r="AM10" s="1">
        <v>610.44299999999998</v>
      </c>
      <c r="AN10" s="1">
        <v>650.83600000000001</v>
      </c>
      <c r="AO10" s="1">
        <v>688.22500000000002</v>
      </c>
      <c r="AP10" s="1">
        <v>715.87400000000002</v>
      </c>
      <c r="AQ10" s="1">
        <v>729.41200000000003</v>
      </c>
      <c r="AR10" s="1">
        <v>729.827</v>
      </c>
      <c r="AS10" s="1">
        <v>722.61300000000006</v>
      </c>
      <c r="AT10" s="1">
        <v>713.11400000000003</v>
      </c>
      <c r="AU10" s="1">
        <v>701.83600000000001</v>
      </c>
      <c r="AV10" s="1">
        <v>684.01199999999994</v>
      </c>
      <c r="AW10" s="1">
        <v>654.19500000000005</v>
      </c>
      <c r="AX10" s="1">
        <v>612.10400000000004</v>
      </c>
      <c r="AY10" s="1">
        <v>564.46600000000001</v>
      </c>
      <c r="AZ10" s="1">
        <v>520.86099999999999</v>
      </c>
      <c r="BA10" s="1">
        <v>486.79599999999999</v>
      </c>
      <c r="BB10" s="1">
        <v>459.9</v>
      </c>
      <c r="BC10" s="1">
        <v>432.64499999999998</v>
      </c>
      <c r="BD10" s="1">
        <v>399.40800000000002</v>
      </c>
      <c r="BE10" s="1">
        <v>361.72300000000001</v>
      </c>
      <c r="BF10" s="1">
        <v>326.96499999999997</v>
      </c>
      <c r="BG10" s="1">
        <v>301.34300000000002</v>
      </c>
      <c r="BH10" s="1">
        <v>283.28899999999999</v>
      </c>
      <c r="BI10" s="1">
        <v>263.39600000000002</v>
      </c>
      <c r="BJ10" s="1">
        <v>231.76900000000001</v>
      </c>
      <c r="BK10" s="1">
        <v>187.17599999999999</v>
      </c>
      <c r="BL10" s="1">
        <v>140.298</v>
      </c>
      <c r="BM10" s="1">
        <v>107.67700000000001</v>
      </c>
      <c r="BN10" s="1">
        <v>100.32299999999999</v>
      </c>
      <c r="BO10" s="1">
        <v>115.498</v>
      </c>
      <c r="BP10" s="1">
        <v>138.07300000000001</v>
      </c>
      <c r="BQ10" s="1">
        <v>150.691</v>
      </c>
      <c r="BR10" s="1">
        <v>145.267</v>
      </c>
      <c r="BS10" s="1">
        <v>127.425</v>
      </c>
      <c r="BT10" s="1">
        <v>110.973</v>
      </c>
      <c r="BU10" s="1">
        <v>106.97199999999999</v>
      </c>
      <c r="BV10" s="1">
        <v>115.78700000000001</v>
      </c>
      <c r="BW10" s="1">
        <v>127.73399999999999</v>
      </c>
      <c r="BX10" s="1">
        <v>131.18</v>
      </c>
      <c r="BY10" s="1">
        <v>121.49</v>
      </c>
      <c r="BZ10" s="1">
        <v>104.10299999999999</v>
      </c>
      <c r="CA10" s="1">
        <v>89.991200000000006</v>
      </c>
      <c r="CB10" s="1">
        <v>87.567499999999995</v>
      </c>
      <c r="CC10" s="1">
        <v>97.329099999999997</v>
      </c>
      <c r="CD10" s="1">
        <v>112.76600000000001</v>
      </c>
      <c r="CE10" s="1">
        <v>125.979</v>
      </c>
      <c r="CF10" s="1">
        <v>133.16300000000001</v>
      </c>
      <c r="CG10" s="1">
        <v>135.96700000000001</v>
      </c>
      <c r="CH10" s="1">
        <v>138.53899999999999</v>
      </c>
      <c r="CI10" s="1">
        <v>143.447</v>
      </c>
      <c r="CJ10" s="1">
        <v>149.97300000000001</v>
      </c>
      <c r="CK10" s="1">
        <v>155.65899999999999</v>
      </c>
      <c r="CL10" s="1">
        <v>159.029</v>
      </c>
      <c r="CM10" s="1">
        <v>160.733</v>
      </c>
      <c r="CN10" s="1">
        <v>162.261</v>
      </c>
      <c r="CO10" s="1">
        <v>164.02099999999999</v>
      </c>
      <c r="CP10" s="1">
        <v>165.24299999999999</v>
      </c>
      <c r="CQ10" s="1">
        <v>166.30799999999999</v>
      </c>
      <c r="CR10" s="1">
        <v>171.40700000000001</v>
      </c>
      <c r="CS10" s="1">
        <v>188.50399999999999</v>
      </c>
      <c r="CT10" s="1">
        <v>225.624</v>
      </c>
      <c r="CU10" s="1">
        <v>285.846</v>
      </c>
      <c r="CV10" s="1">
        <v>365.16399999999999</v>
      </c>
      <c r="CW10" s="1">
        <v>455.61500000000001</v>
      </c>
      <c r="CX10" s="1">
        <v>551.86800000000005</v>
      </c>
      <c r="CY10" s="1">
        <v>656.28499999999997</v>
      </c>
      <c r="CZ10" s="1">
        <v>778.03399999999999</v>
      </c>
      <c r="DA10" s="1">
        <v>926.26300000000003</v>
      </c>
      <c r="DB10" s="1">
        <v>1102.1600000000001</v>
      </c>
      <c r="DC10" s="1">
        <v>1295.95</v>
      </c>
      <c r="DD10" s="1">
        <v>1491.26</v>
      </c>
      <c r="DE10" s="1">
        <v>1673.38</v>
      </c>
      <c r="DF10" s="1">
        <v>1834.64</v>
      </c>
      <c r="DG10" s="1">
        <v>1972.24</v>
      </c>
      <c r="DH10" s="1">
        <v>2080.2800000000002</v>
      </c>
      <c r="DI10" s="1">
        <v>2143.1</v>
      </c>
      <c r="DJ10" s="1">
        <v>2137.14</v>
      </c>
      <c r="DK10" s="1">
        <v>2042.22</v>
      </c>
      <c r="DL10" s="1">
        <v>1855.8</v>
      </c>
      <c r="DM10" s="1">
        <v>1599.97</v>
      </c>
      <c r="DN10" s="1">
        <v>1315.44</v>
      </c>
      <c r="DO10" s="1">
        <v>1045.3</v>
      </c>
      <c r="DP10" s="1">
        <v>818.22699999999998</v>
      </c>
      <c r="DQ10" s="1">
        <v>641.22500000000002</v>
      </c>
      <c r="DR10" s="1">
        <v>504.82</v>
      </c>
      <c r="DS10" s="1">
        <v>395.30799999999999</v>
      </c>
      <c r="DT10" s="1">
        <v>304.71699999999998</v>
      </c>
      <c r="DU10" s="1">
        <v>232.465</v>
      </c>
      <c r="DV10" s="1">
        <v>179.97</v>
      </c>
      <c r="DW10" s="1">
        <v>144.727</v>
      </c>
      <c r="DX10" s="1">
        <v>119.65300000000001</v>
      </c>
      <c r="DY10" s="1">
        <v>97.914299999999997</v>
      </c>
      <c r="DZ10" s="1">
        <v>78.259399999999999</v>
      </c>
      <c r="EA10" s="1">
        <v>65.434200000000004</v>
      </c>
      <c r="EB10" s="1">
        <v>64.913200000000003</v>
      </c>
      <c r="EC10" s="1">
        <v>76.515900000000002</v>
      </c>
      <c r="ED10" s="1">
        <v>92.761899999999997</v>
      </c>
      <c r="EE10" s="1">
        <v>103.774</v>
      </c>
      <c r="EF10" s="1">
        <v>104.708</v>
      </c>
      <c r="EG10" s="1">
        <v>99.241799999999998</v>
      </c>
      <c r="EH10" s="1">
        <v>95.896100000000004</v>
      </c>
      <c r="EI10" s="1">
        <v>100.194</v>
      </c>
      <c r="EJ10" s="1">
        <v>109.51</v>
      </c>
      <c r="EK10" s="1">
        <v>115.378</v>
      </c>
      <c r="EL10" s="1">
        <v>111.586</v>
      </c>
      <c r="EM10" s="1">
        <v>101.126</v>
      </c>
      <c r="EN10" s="1">
        <v>95.513499999999993</v>
      </c>
      <c r="EO10" s="1">
        <v>106.247</v>
      </c>
      <c r="EP10" s="1">
        <v>135.036</v>
      </c>
      <c r="EQ10" s="1">
        <v>171.09800000000001</v>
      </c>
      <c r="ER10" s="1">
        <v>198.58600000000001</v>
      </c>
      <c r="ES10" s="1">
        <v>209.02</v>
      </c>
      <c r="ET10" s="1">
        <v>209.17699999999999</v>
      </c>
      <c r="EU10" s="1">
        <v>217.87799999999999</v>
      </c>
      <c r="EV10" s="1">
        <v>253.53</v>
      </c>
      <c r="EW10" s="1">
        <v>321.399</v>
      </c>
      <c r="EX10" s="1">
        <v>409.983</v>
      </c>
      <c r="EY10" s="1">
        <v>499.06099999999998</v>
      </c>
      <c r="EZ10" s="1">
        <v>573.44600000000003</v>
      </c>
      <c r="FA10" s="1">
        <v>632.58600000000001</v>
      </c>
      <c r="FB10" s="1">
        <v>689.774</v>
      </c>
      <c r="FC10" s="1">
        <v>762.58600000000001</v>
      </c>
      <c r="FD10" s="1">
        <v>862.13</v>
      </c>
      <c r="FE10" s="1">
        <v>988.31700000000001</v>
      </c>
      <c r="FF10" s="1">
        <v>1132.72</v>
      </c>
      <c r="FG10" s="1">
        <v>1284.51</v>
      </c>
      <c r="FH10" s="1">
        <v>1433.54</v>
      </c>
      <c r="FI10" s="1">
        <v>1568.5</v>
      </c>
      <c r="FJ10" s="1">
        <v>1673.35</v>
      </c>
      <c r="FK10" s="1">
        <v>1727.8</v>
      </c>
      <c r="FL10" s="1">
        <v>1714.02</v>
      </c>
      <c r="FM10" s="1">
        <v>1626.28</v>
      </c>
      <c r="FN10" s="1">
        <v>1476.59</v>
      </c>
      <c r="FO10" s="1">
        <v>1291.45</v>
      </c>
      <c r="FP10" s="1">
        <v>1100.68</v>
      </c>
      <c r="FQ10" s="1">
        <v>925.24900000000002</v>
      </c>
      <c r="FR10" s="1">
        <v>771.51099999999997</v>
      </c>
      <c r="FS10" s="1">
        <v>634.84500000000003</v>
      </c>
      <c r="FT10" s="1">
        <v>508.90699999999998</v>
      </c>
      <c r="FU10" s="1">
        <v>393.24400000000003</v>
      </c>
      <c r="FV10" s="1">
        <v>293.98399999999998</v>
      </c>
      <c r="FW10" s="1">
        <v>218.09899999999999</v>
      </c>
      <c r="FX10" s="1">
        <v>166.67400000000001</v>
      </c>
      <c r="FY10" s="1">
        <v>132.99199999999999</v>
      </c>
      <c r="FZ10" s="1">
        <v>106.98699999999999</v>
      </c>
      <c r="GA10" s="1">
        <v>82.2834</v>
      </c>
      <c r="GB10" s="1">
        <v>59.9542</v>
      </c>
      <c r="GC10" s="1">
        <v>45.877299999999998</v>
      </c>
      <c r="GD10" s="1">
        <v>43.933999999999997</v>
      </c>
      <c r="GE10" s="1">
        <v>50.839199999999998</v>
      </c>
      <c r="GF10" s="1">
        <v>57.2059</v>
      </c>
      <c r="GG10" s="1">
        <v>54.365000000000002</v>
      </c>
      <c r="GH10" s="1">
        <v>41.531700000000001</v>
      </c>
      <c r="GI10" s="1">
        <v>27.209700000000002</v>
      </c>
      <c r="GJ10" s="1">
        <v>23.056799999999999</v>
      </c>
      <c r="GK10" s="1">
        <v>34.544499999999999</v>
      </c>
      <c r="GL10" s="1">
        <v>55.742800000000003</v>
      </c>
      <c r="GM10" s="1">
        <v>72.822599999999994</v>
      </c>
      <c r="GN10" s="1">
        <v>74.207599999999999</v>
      </c>
      <c r="GO10" s="1">
        <v>59.838099999999997</v>
      </c>
      <c r="GP10" s="1">
        <v>42.175800000000002</v>
      </c>
      <c r="GQ10" s="1">
        <v>37.5929</v>
      </c>
      <c r="GR10" s="1">
        <v>54.229500000000002</v>
      </c>
      <c r="GS10" s="1">
        <v>85.465599999999995</v>
      </c>
      <c r="GT10" s="1">
        <v>114.239</v>
      </c>
      <c r="GU10" s="1">
        <v>125.288</v>
      </c>
      <c r="GV10" s="1">
        <v>116.24299999999999</v>
      </c>
      <c r="GW10" s="1">
        <v>99.176699999999997</v>
      </c>
      <c r="GX10" s="1">
        <v>91.383499999999998</v>
      </c>
      <c r="GY10" s="1">
        <v>102.387</v>
      </c>
      <c r="GZ10" s="1">
        <v>127.056</v>
      </c>
      <c r="HA10" s="1">
        <v>149.976</v>
      </c>
      <c r="HB10" s="1">
        <v>157.51499999999999</v>
      </c>
      <c r="HC10" s="1">
        <v>148.16200000000001</v>
      </c>
      <c r="HD10" s="1">
        <v>133.19399999999999</v>
      </c>
      <c r="HE10" s="1">
        <v>127.441</v>
      </c>
      <c r="HF10" s="1">
        <v>137.60400000000001</v>
      </c>
      <c r="HG10" s="1">
        <v>157.33799999999999</v>
      </c>
      <c r="HH10" s="1">
        <v>172.745</v>
      </c>
      <c r="HI10" s="1">
        <v>173.62700000000001</v>
      </c>
      <c r="HJ10" s="1">
        <v>161.43899999999999</v>
      </c>
      <c r="HK10" s="1">
        <v>147.75899999999999</v>
      </c>
      <c r="HL10" s="1">
        <v>144.76900000000001</v>
      </c>
      <c r="HM10" s="1">
        <v>155.55799999999999</v>
      </c>
      <c r="HN10" s="1">
        <v>171.941</v>
      </c>
      <c r="HO10" s="1">
        <v>181.29900000000001</v>
      </c>
      <c r="HP10" s="1">
        <v>176.71600000000001</v>
      </c>
      <c r="HQ10" s="1">
        <v>162.26599999999999</v>
      </c>
      <c r="HR10" s="1">
        <v>149.404</v>
      </c>
      <c r="HS10" s="1">
        <v>147.59700000000001</v>
      </c>
      <c r="HT10" s="1">
        <v>156.78</v>
      </c>
      <c r="HU10" s="1">
        <v>167.54599999999999</v>
      </c>
      <c r="HV10" s="1">
        <v>168.70099999999999</v>
      </c>
      <c r="HW10" s="1">
        <v>156.119</v>
      </c>
      <c r="HX10" s="1">
        <v>136.07</v>
      </c>
      <c r="HY10" s="1">
        <v>120.721</v>
      </c>
      <c r="HZ10" s="1">
        <v>119.56</v>
      </c>
      <c r="IA10" s="1">
        <v>133.279</v>
      </c>
      <c r="IB10" s="1">
        <v>154.33500000000001</v>
      </c>
      <c r="IC10" s="1">
        <v>173.066</v>
      </c>
      <c r="ID10" s="1">
        <v>184.268</v>
      </c>
      <c r="IE10" s="1">
        <v>189.36500000000001</v>
      </c>
      <c r="IF10" s="1">
        <v>193.209</v>
      </c>
      <c r="IG10" s="1">
        <v>198.79300000000001</v>
      </c>
      <c r="IH10" s="1">
        <v>204.42</v>
      </c>
      <c r="II10" s="1">
        <v>205.476</v>
      </c>
      <c r="IJ10" s="1">
        <v>199.005</v>
      </c>
      <c r="IK10" s="1">
        <v>187.04499999999999</v>
      </c>
      <c r="IL10" s="1">
        <v>175.77199999999999</v>
      </c>
      <c r="IM10" s="1">
        <v>170.989</v>
      </c>
      <c r="IN10" s="1">
        <v>173.49199999999999</v>
      </c>
      <c r="IO10" s="1">
        <v>178.14</v>
      </c>
      <c r="IP10" s="1">
        <v>177.65600000000001</v>
      </c>
      <c r="IQ10" s="1">
        <v>168.59200000000001</v>
      </c>
      <c r="IR10" s="1">
        <v>154.97200000000001</v>
      </c>
      <c r="IS10" s="1">
        <v>146.60499999999999</v>
      </c>
      <c r="IT10" s="1">
        <v>152.755</v>
      </c>
      <c r="IU10" s="1">
        <v>175.33699999999999</v>
      </c>
      <c r="IV10" s="1">
        <v>206.43700000000001</v>
      </c>
      <c r="IW10" s="1">
        <v>232.15799999999999</v>
      </c>
      <c r="IX10" s="1">
        <v>240.54900000000001</v>
      </c>
      <c r="IY10" s="1">
        <v>228.47800000000001</v>
      </c>
      <c r="IZ10" s="1">
        <v>203.024</v>
      </c>
      <c r="JA10" s="1">
        <v>176.702</v>
      </c>
      <c r="JB10" s="1">
        <v>159.953</v>
      </c>
      <c r="JC10" s="1">
        <v>155.93899999999999</v>
      </c>
      <c r="JD10" s="1">
        <v>160.58500000000001</v>
      </c>
      <c r="JE10" s="1">
        <v>166.887</v>
      </c>
      <c r="JF10" s="1">
        <v>169.70099999999999</v>
      </c>
      <c r="JG10" s="1">
        <v>167.66</v>
      </c>
      <c r="JH10" s="1">
        <v>161.84</v>
      </c>
      <c r="JI10" s="1">
        <v>153.55799999999999</v>
      </c>
      <c r="JJ10" s="1">
        <v>143.84399999999999</v>
      </c>
      <c r="JK10" s="1">
        <v>134.73099999999999</v>
      </c>
      <c r="JL10" s="1">
        <v>130.07599999999999</v>
      </c>
      <c r="JM10" s="1">
        <v>133.69</v>
      </c>
      <c r="JN10" s="1">
        <v>145.44399999999999</v>
      </c>
      <c r="JO10" s="1">
        <v>158.863</v>
      </c>
      <c r="JP10" s="1">
        <v>163.61500000000001</v>
      </c>
      <c r="JQ10" s="1">
        <v>152.42400000000001</v>
      </c>
      <c r="JR10" s="1">
        <v>127.508</v>
      </c>
      <c r="JS10" s="1">
        <v>100.75700000000001</v>
      </c>
      <c r="JT10" s="1">
        <v>86.201400000000007</v>
      </c>
      <c r="JU10" s="1">
        <v>89.776300000000006</v>
      </c>
      <c r="JV10" s="1">
        <v>104.45699999999999</v>
      </c>
      <c r="JW10" s="1">
        <v>115.32599999999999</v>
      </c>
      <c r="JX10" s="1">
        <v>111.232</v>
      </c>
      <c r="JY10" s="1">
        <v>93.870900000000006</v>
      </c>
      <c r="JZ10" s="1">
        <v>76.657899999999998</v>
      </c>
      <c r="KA10" s="1">
        <v>73.906099999999995</v>
      </c>
      <c r="KB10" s="1">
        <v>89.079899999999995</v>
      </c>
      <c r="KC10" s="1">
        <v>112.006</v>
      </c>
      <c r="KD10" s="1">
        <v>127.569</v>
      </c>
      <c r="KE10" s="1">
        <v>128.52699999999999</v>
      </c>
      <c r="KF10" s="1">
        <v>121.288</v>
      </c>
      <c r="KG10" s="1">
        <v>119.396</v>
      </c>
      <c r="KH10" s="1">
        <v>130.34</v>
      </c>
      <c r="KI10" s="1">
        <v>147.608</v>
      </c>
      <c r="KJ10" s="1">
        <v>155.684</v>
      </c>
      <c r="KK10" s="1">
        <v>144.245</v>
      </c>
      <c r="KL10" s="1">
        <v>118.999</v>
      </c>
      <c r="KM10" s="1">
        <v>98.768900000000002</v>
      </c>
      <c r="KN10" s="1">
        <v>100.23399999999999</v>
      </c>
      <c r="KO10" s="1">
        <v>123.13200000000001</v>
      </c>
      <c r="KP10" s="1">
        <v>149.30600000000001</v>
      </c>
      <c r="KQ10" s="1">
        <v>157.42099999999999</v>
      </c>
      <c r="KR10" s="1">
        <v>141.15299999999999</v>
      </c>
      <c r="KS10" s="1">
        <v>114.76300000000001</v>
      </c>
      <c r="KT10" s="1">
        <v>100.45699999999999</v>
      </c>
      <c r="KU10" s="1">
        <v>108.199</v>
      </c>
      <c r="KV10" s="1">
        <v>126.273</v>
      </c>
      <c r="KW10" s="1">
        <v>132.16300000000001</v>
      </c>
      <c r="KX10" s="1">
        <v>114.92700000000001</v>
      </c>
      <c r="KY10" s="1">
        <v>88.460700000000003</v>
      </c>
      <c r="KZ10" s="1">
        <v>81.387</v>
      </c>
      <c r="LA10" s="1">
        <v>110.029</v>
      </c>
      <c r="LB10" s="1">
        <v>158.387</v>
      </c>
      <c r="LC10" s="1">
        <v>186.76900000000001</v>
      </c>
      <c r="LD10" s="1">
        <v>167.87</v>
      </c>
      <c r="LE10" s="1">
        <v>123.327</v>
      </c>
      <c r="LF10" s="1">
        <v>127.34099999999999</v>
      </c>
      <c r="LG10" s="1">
        <v>265.298</v>
      </c>
      <c r="LH10" s="1">
        <v>570.17100000000005</v>
      </c>
      <c r="LI10" s="1">
        <v>981.05600000000004</v>
      </c>
      <c r="LJ10" s="1">
        <v>1357.9</v>
      </c>
      <c r="LK10" s="1">
        <v>1549.68</v>
      </c>
      <c r="LL10" s="1">
        <v>1475.92</v>
      </c>
      <c r="LM10" s="1">
        <v>1170.93</v>
      </c>
      <c r="LN10" s="1">
        <v>763.72400000000005</v>
      </c>
      <c r="LO10" s="1">
        <v>408.13400000000001</v>
      </c>
      <c r="LP10" s="1">
        <v>206.755</v>
      </c>
      <c r="LQ10" s="1">
        <v>171.834</v>
      </c>
      <c r="LR10" s="1">
        <v>238.953</v>
      </c>
      <c r="LS10" s="1">
        <v>316.70400000000001</v>
      </c>
      <c r="LT10" s="1">
        <v>338.91699999999997</v>
      </c>
      <c r="LU10" s="1">
        <v>291.95600000000002</v>
      </c>
      <c r="LV10" s="1">
        <v>209.09100000000001</v>
      </c>
      <c r="LW10" s="1">
        <v>141.971</v>
      </c>
      <c r="LX10" s="1">
        <v>127.28700000000001</v>
      </c>
      <c r="LY10" s="1">
        <v>165.18299999999999</v>
      </c>
      <c r="LZ10" s="1">
        <v>219.66900000000001</v>
      </c>
      <c r="MA10" s="1">
        <v>242.49199999999999</v>
      </c>
      <c r="MB10" s="1">
        <v>210.648</v>
      </c>
      <c r="MC10" s="1">
        <v>156.547</v>
      </c>
      <c r="MD10" s="1">
        <v>166.95599999999999</v>
      </c>
      <c r="ME10" s="1">
        <v>340.07400000000001</v>
      </c>
      <c r="MF10" s="1">
        <v>717.22299999999996</v>
      </c>
      <c r="MG10" s="1">
        <v>1230.47</v>
      </c>
      <c r="MH10" s="1">
        <v>1708.34</v>
      </c>
      <c r="MI10" s="1">
        <v>1950.69</v>
      </c>
      <c r="MJ10" s="1">
        <v>1836.62</v>
      </c>
      <c r="MK10" s="1">
        <v>1399.34</v>
      </c>
      <c r="ML10" s="1">
        <v>815.73199999999997</v>
      </c>
      <c r="MM10" s="1">
        <v>310.96899999999999</v>
      </c>
      <c r="MN10" s="1">
        <v>36.634599999999999</v>
      </c>
      <c r="MO10" s="1">
        <v>0</v>
      </c>
      <c r="MP10" s="1">
        <v>87.504300000000001</v>
      </c>
      <c r="MQ10" s="1">
        <v>159.762</v>
      </c>
      <c r="MR10" s="1">
        <v>147.22900000000001</v>
      </c>
      <c r="MS10" s="1">
        <v>80.433099999999996</v>
      </c>
      <c r="MT10" s="1">
        <v>41.665100000000002</v>
      </c>
      <c r="MU10" s="1">
        <v>84.467699999999994</v>
      </c>
      <c r="MV10" s="1">
        <v>187.32499999999999</v>
      </c>
      <c r="MW10" s="1">
        <v>275.11099999999999</v>
      </c>
      <c r="MX10" s="1">
        <v>284.80799999999999</v>
      </c>
      <c r="MY10" s="1">
        <v>217.66800000000001</v>
      </c>
      <c r="MZ10" s="1">
        <v>134.93799999999999</v>
      </c>
      <c r="NA10" s="1">
        <v>103.761</v>
      </c>
      <c r="NB10" s="1">
        <v>141.27199999999999</v>
      </c>
      <c r="NC10" s="1">
        <v>204.13499999999999</v>
      </c>
      <c r="ND10" s="1">
        <v>230.15</v>
      </c>
      <c r="NE10" s="1">
        <v>193.96799999999999</v>
      </c>
      <c r="NF10" s="1">
        <v>128.453</v>
      </c>
      <c r="NG10" s="1">
        <v>94.515600000000006</v>
      </c>
      <c r="NH10" s="1">
        <v>127.26300000000001</v>
      </c>
      <c r="NI10" s="1">
        <v>205.86099999999999</v>
      </c>
      <c r="NJ10" s="1">
        <v>272.5</v>
      </c>
      <c r="NK10" s="1">
        <v>282.45299999999997</v>
      </c>
      <c r="NL10" s="1">
        <v>240.721</v>
      </c>
      <c r="NM10" s="1">
        <v>193.85900000000001</v>
      </c>
      <c r="NN10" s="1">
        <v>185.88900000000001</v>
      </c>
      <c r="NO10" s="1">
        <v>218.679</v>
      </c>
      <c r="NP10" s="1">
        <v>252.215</v>
      </c>
      <c r="NQ10" s="1">
        <v>243.666</v>
      </c>
      <c r="NR10" s="1">
        <v>189.02799999999999</v>
      </c>
      <c r="NS10" s="1">
        <v>128.93899999999999</v>
      </c>
      <c r="NT10" s="1">
        <v>112.791</v>
      </c>
      <c r="NU10" s="1">
        <v>153.423</v>
      </c>
      <c r="NV10" s="1">
        <v>213.881</v>
      </c>
      <c r="NW10" s="1">
        <v>239.304</v>
      </c>
      <c r="NX10" s="1">
        <v>206.07300000000001</v>
      </c>
      <c r="NY10" s="1">
        <v>143.86099999999999</v>
      </c>
      <c r="NZ10" s="1">
        <v>109.73699999999999</v>
      </c>
      <c r="OA10" s="1">
        <v>136.69999999999999</v>
      </c>
      <c r="OB10" s="1">
        <v>203.20400000000001</v>
      </c>
      <c r="OC10" s="1">
        <v>252.547</v>
      </c>
      <c r="OD10" s="1">
        <v>245.95500000000001</v>
      </c>
      <c r="OE10" s="1">
        <v>200.76499999999999</v>
      </c>
      <c r="OF10" s="1">
        <v>176.03399999999999</v>
      </c>
      <c r="OG10" s="1">
        <v>214.90799999999999</v>
      </c>
      <c r="OH10" s="1">
        <v>295.64999999999998</v>
      </c>
      <c r="OI10" s="1">
        <v>341.755</v>
      </c>
      <c r="OJ10" s="1">
        <v>292.815</v>
      </c>
      <c r="OK10" s="1">
        <v>180.93799999999999</v>
      </c>
      <c r="OL10" s="1">
        <v>142.21799999999999</v>
      </c>
      <c r="OM10" s="1">
        <v>337.35899999999998</v>
      </c>
      <c r="ON10" s="1">
        <v>828.43899999999996</v>
      </c>
      <c r="OO10" s="1">
        <v>1502.02</v>
      </c>
      <c r="OP10" s="1">
        <v>2104.3200000000002</v>
      </c>
      <c r="OQ10" s="1">
        <v>2376.3000000000002</v>
      </c>
      <c r="OR10" s="1">
        <v>2203.0500000000002</v>
      </c>
      <c r="OS10" s="1">
        <v>1678.18</v>
      </c>
      <c r="OT10" s="1">
        <v>1042.21</v>
      </c>
      <c r="OU10" s="1">
        <v>539.697</v>
      </c>
      <c r="OV10" s="1">
        <v>291.72899999999998</v>
      </c>
      <c r="OW10" s="1">
        <v>261.18</v>
      </c>
      <c r="OX10" s="1">
        <v>318.02600000000001</v>
      </c>
      <c r="OY10" s="1">
        <v>344.42899999999997</v>
      </c>
      <c r="OZ10" s="1">
        <v>302.88</v>
      </c>
      <c r="PA10" s="1">
        <v>230.60300000000001</v>
      </c>
      <c r="PB10" s="1">
        <v>182.83</v>
      </c>
      <c r="PC10" s="1">
        <v>179.768</v>
      </c>
      <c r="PD10" s="1">
        <v>197.22499999999999</v>
      </c>
      <c r="PE10" s="1">
        <v>198.12</v>
      </c>
      <c r="PF10" s="1">
        <v>169.446</v>
      </c>
      <c r="PG10" s="1">
        <v>131.29499999999999</v>
      </c>
      <c r="PH10" s="1">
        <v>114.148</v>
      </c>
      <c r="PI10" s="1">
        <v>129.08099999999999</v>
      </c>
      <c r="PJ10" s="1">
        <v>158.80099999999999</v>
      </c>
      <c r="PK10" s="1">
        <v>175.78100000000001</v>
      </c>
      <c r="PL10" s="1">
        <v>168.77500000000001</v>
      </c>
      <c r="PM10" s="1">
        <v>152.93299999999999</v>
      </c>
      <c r="PN10" s="1">
        <v>155.184</v>
      </c>
      <c r="PO10" s="1">
        <v>189.185</v>
      </c>
      <c r="PP10" s="1">
        <v>242.46899999999999</v>
      </c>
      <c r="PQ10" s="1">
        <v>286.29899999999998</v>
      </c>
      <c r="PR10" s="1">
        <v>298.29199999999997</v>
      </c>
      <c r="PS10" s="1">
        <v>277.762</v>
      </c>
      <c r="PT10" s="1">
        <v>241.976</v>
      </c>
      <c r="PU10" s="1">
        <v>209.28399999999999</v>
      </c>
      <c r="PV10" s="1">
        <v>185.76400000000001</v>
      </c>
      <c r="PW10" s="1">
        <v>166.535</v>
      </c>
      <c r="PX10" s="1">
        <v>147.601</v>
      </c>
      <c r="PY10" s="1">
        <v>134.05500000000001</v>
      </c>
      <c r="PZ10" s="1">
        <v>135.15899999999999</v>
      </c>
      <c r="QA10" s="1">
        <v>151.39099999999999</v>
      </c>
      <c r="QB10" s="1">
        <v>168.54599999999999</v>
      </c>
      <c r="QC10" s="1">
        <v>168.83600000000001</v>
      </c>
      <c r="QD10" s="1">
        <v>152.40700000000001</v>
      </c>
      <c r="QE10" s="1">
        <v>149.69999999999999</v>
      </c>
      <c r="QF10" s="1">
        <v>208.86</v>
      </c>
      <c r="QG10" s="1">
        <v>361.74900000000002</v>
      </c>
      <c r="QH10" s="1">
        <v>591.99099999999999</v>
      </c>
      <c r="QI10" s="1">
        <v>831.48599999999999</v>
      </c>
      <c r="QJ10" s="1">
        <v>993.596</v>
      </c>
      <c r="QK10" s="1">
        <v>1024.4100000000001</v>
      </c>
      <c r="QL10" s="1">
        <v>938.375</v>
      </c>
      <c r="QM10" s="1">
        <v>813.08900000000006</v>
      </c>
      <c r="QN10" s="1">
        <v>745.11</v>
      </c>
      <c r="QO10" s="1">
        <v>794.23</v>
      </c>
      <c r="QP10" s="1">
        <v>950.89599999999996</v>
      </c>
      <c r="QQ10" s="1">
        <v>1145.3900000000001</v>
      </c>
      <c r="QR10" s="1">
        <v>1290.42</v>
      </c>
      <c r="QS10" s="1">
        <v>1329.32</v>
      </c>
      <c r="QT10" s="1">
        <v>1261.78</v>
      </c>
      <c r="QU10" s="1">
        <v>1135.68</v>
      </c>
      <c r="QV10" s="1">
        <v>1014.72</v>
      </c>
      <c r="QW10" s="1">
        <v>943.44</v>
      </c>
      <c r="QX10" s="1">
        <v>928.86900000000003</v>
      </c>
      <c r="QY10" s="1">
        <v>945.03800000000001</v>
      </c>
      <c r="QZ10" s="1">
        <v>953.42200000000003</v>
      </c>
      <c r="RA10" s="1">
        <v>925.29399999999998</v>
      </c>
      <c r="RB10" s="1">
        <v>854.15899999999999</v>
      </c>
      <c r="RC10" s="1">
        <v>754.12400000000002</v>
      </c>
      <c r="RD10" s="1">
        <v>648.226</v>
      </c>
      <c r="RE10" s="1">
        <v>555.09900000000005</v>
      </c>
      <c r="RF10" s="1">
        <v>481.53699999999998</v>
      </c>
      <c r="RG10" s="1">
        <v>423.74099999999999</v>
      </c>
      <c r="RH10" s="1">
        <v>374.42599999999999</v>
      </c>
      <c r="RI10" s="1">
        <v>329.85</v>
      </c>
      <c r="RJ10" s="1">
        <v>291.87599999999998</v>
      </c>
      <c r="RK10" s="1">
        <v>264.47800000000001</v>
      </c>
      <c r="RL10" s="1">
        <v>248.47</v>
      </c>
      <c r="RM10" s="1">
        <v>239.364</v>
      </c>
      <c r="RN10" s="1">
        <v>230.34800000000001</v>
      </c>
      <c r="RO10" s="1">
        <v>217.75200000000001</v>
      </c>
      <c r="RP10" s="1">
        <v>204.029</v>
      </c>
      <c r="RQ10" s="1">
        <v>195.268</v>
      </c>
      <c r="RR10" s="1">
        <v>195.102</v>
      </c>
      <c r="RS10" s="1">
        <v>200.34700000000001</v>
      </c>
      <c r="RT10" s="1">
        <v>202.62100000000001</v>
      </c>
      <c r="RU10" s="1">
        <v>195.12100000000001</v>
      </c>
      <c r="RV10" s="1">
        <v>179.02799999999999</v>
      </c>
      <c r="RW10" s="1">
        <v>163.755</v>
      </c>
      <c r="RX10" s="1">
        <v>160.16499999999999</v>
      </c>
      <c r="RY10" s="1">
        <v>171.851</v>
      </c>
      <c r="RZ10" s="1">
        <v>191.62299999999999</v>
      </c>
      <c r="SA10" s="1">
        <v>206.38</v>
      </c>
      <c r="SB10" s="1">
        <v>206.78299999999999</v>
      </c>
      <c r="SC10" s="1">
        <v>194.154</v>
      </c>
      <c r="SD10" s="1">
        <v>179.19300000000001</v>
      </c>
      <c r="SE10" s="1">
        <v>173.69499999999999</v>
      </c>
      <c r="SF10" s="1">
        <v>181.93100000000001</v>
      </c>
      <c r="SG10" s="1">
        <v>198.286</v>
      </c>
      <c r="SH10" s="1">
        <v>212.35400000000001</v>
      </c>
      <c r="SI10" s="1">
        <v>216.68199999999999</v>
      </c>
      <c r="SJ10" s="1">
        <v>210.80199999999999</v>
      </c>
      <c r="SK10" s="1">
        <v>199.059</v>
      </c>
      <c r="SL10" s="1">
        <v>185.346</v>
      </c>
      <c r="SM10" s="1">
        <v>170.21799999999999</v>
      </c>
      <c r="SN10" s="1">
        <v>152.94900000000001</v>
      </c>
      <c r="SO10" s="1">
        <v>135.96100000000001</v>
      </c>
      <c r="SP10" s="1">
        <v>126.39400000000001</v>
      </c>
      <c r="SQ10" s="1">
        <v>132.08699999999999</v>
      </c>
      <c r="SR10" s="1">
        <v>154.631</v>
      </c>
      <c r="SS10" s="1">
        <v>185.54900000000001</v>
      </c>
      <c r="ST10" s="1">
        <v>209.80099999999999</v>
      </c>
      <c r="SU10" s="1">
        <v>214.96299999999999</v>
      </c>
      <c r="SV10" s="1">
        <v>199.517</v>
      </c>
      <c r="SW10" s="1">
        <v>173.93100000000001</v>
      </c>
      <c r="SX10" s="1">
        <v>153.512</v>
      </c>
      <c r="SY10" s="1">
        <v>148.251</v>
      </c>
      <c r="SZ10" s="1">
        <v>156.93199999999999</v>
      </c>
      <c r="TA10" s="1">
        <v>169.35</v>
      </c>
      <c r="TB10" s="1">
        <v>174.333</v>
      </c>
      <c r="TC10" s="1">
        <v>167.36</v>
      </c>
      <c r="TD10" s="1">
        <v>152.60300000000001</v>
      </c>
      <c r="TE10" s="1">
        <v>138.83699999999999</v>
      </c>
      <c r="TF10" s="1">
        <v>133.02699999999999</v>
      </c>
      <c r="TG10" s="1">
        <v>136.28299999999999</v>
      </c>
      <c r="TH10" s="1">
        <v>144.328</v>
      </c>
      <c r="TI10" s="1">
        <v>151.11799999999999</v>
      </c>
      <c r="TJ10" s="1">
        <v>152.589</v>
      </c>
      <c r="TK10" s="1">
        <v>148.31800000000001</v>
      </c>
      <c r="TL10" s="1">
        <v>140.898</v>
      </c>
      <c r="TM10" s="1">
        <v>134.108</v>
      </c>
      <c r="TN10" s="1">
        <v>131.01900000000001</v>
      </c>
      <c r="TO10" s="1">
        <v>132.601</v>
      </c>
      <c r="TP10" s="1">
        <v>137.16</v>
      </c>
      <c r="TQ10" s="1">
        <v>140.99100000000001</v>
      </c>
      <c r="TR10" s="1">
        <v>140.38399999999999</v>
      </c>
      <c r="TS10" s="1">
        <v>134.18700000000001</v>
      </c>
      <c r="TT10" s="1">
        <v>125.208</v>
      </c>
      <c r="TU10" s="1">
        <v>119.01300000000001</v>
      </c>
      <c r="TV10" s="1">
        <v>120.40900000000001</v>
      </c>
      <c r="TW10" s="1">
        <v>129.90700000000001</v>
      </c>
      <c r="TX10" s="1">
        <v>142.93600000000001</v>
      </c>
      <c r="TY10" s="1">
        <v>152.73599999999999</v>
      </c>
      <c r="TZ10" s="1">
        <v>154.971</v>
      </c>
      <c r="UA10" s="1">
        <v>150.61000000000001</v>
      </c>
      <c r="UB10" s="1">
        <v>144.863</v>
      </c>
      <c r="UC10" s="1">
        <v>143.05799999999999</v>
      </c>
      <c r="UD10" s="1">
        <v>146.81</v>
      </c>
      <c r="UE10" s="1">
        <v>153.40600000000001</v>
      </c>
      <c r="UF10" s="1">
        <v>158.60400000000001</v>
      </c>
      <c r="UG10" s="1">
        <v>160.19399999999999</v>
      </c>
      <c r="UH10" s="1">
        <v>159.31800000000001</v>
      </c>
      <c r="UI10" s="1">
        <v>158.745</v>
      </c>
      <c r="UJ10" s="1">
        <v>160.05699999999999</v>
      </c>
      <c r="UK10" s="1">
        <v>162.483</v>
      </c>
      <c r="UL10" s="1">
        <v>164.268</v>
      </c>
      <c r="UM10" s="1">
        <v>164.94200000000001</v>
      </c>
      <c r="UN10" s="1">
        <v>165.995</v>
      </c>
      <c r="UO10" s="1">
        <v>169.16800000000001</v>
      </c>
      <c r="UP10" s="1">
        <v>174.07400000000001</v>
      </c>
      <c r="UQ10" s="1">
        <v>177.709</v>
      </c>
      <c r="UR10" s="1">
        <v>176.68199999999999</v>
      </c>
      <c r="US10" s="1">
        <v>170.226</v>
      </c>
      <c r="UT10" s="1">
        <v>161.07400000000001</v>
      </c>
      <c r="UU10" s="1">
        <v>153.161</v>
      </c>
      <c r="UV10" s="1">
        <v>148.191</v>
      </c>
      <c r="UW10" s="1">
        <v>144.459</v>
      </c>
      <c r="UX10" s="1">
        <v>139.32900000000001</v>
      </c>
      <c r="UY10" s="1">
        <v>133.16300000000001</v>
      </c>
      <c r="UZ10" s="1">
        <v>130.596</v>
      </c>
      <c r="VA10" s="1">
        <v>137.07</v>
      </c>
      <c r="VB10" s="1">
        <v>152.98400000000001</v>
      </c>
      <c r="VC10" s="1">
        <v>170.768</v>
      </c>
      <c r="VD10" s="1">
        <v>178.51599999999999</v>
      </c>
      <c r="VE10" s="1">
        <v>168.5</v>
      </c>
      <c r="VF10" s="1">
        <v>144.125</v>
      </c>
      <c r="VG10" s="1">
        <v>119.212</v>
      </c>
      <c r="VH10" s="1">
        <v>109.041</v>
      </c>
      <c r="VI10" s="1">
        <v>119.34099999999999</v>
      </c>
      <c r="VJ10" s="1">
        <v>141.60599999999999</v>
      </c>
      <c r="VK10" s="1">
        <v>158.755</v>
      </c>
      <c r="VL10" s="1">
        <v>157.304</v>
      </c>
      <c r="VM10" s="1">
        <v>137.13200000000001</v>
      </c>
      <c r="VN10" s="1">
        <v>111.61</v>
      </c>
      <c r="VO10" s="1">
        <v>98.119600000000005</v>
      </c>
      <c r="VP10" s="1">
        <v>106.041</v>
      </c>
      <c r="VQ10" s="1">
        <v>130.852</v>
      </c>
      <c r="VR10" s="1">
        <v>158.011</v>
      </c>
      <c r="VS10" s="1">
        <v>173.04900000000001</v>
      </c>
      <c r="VT10" s="1">
        <v>170.30699999999999</v>
      </c>
      <c r="VU10" s="1">
        <v>154.744</v>
      </c>
      <c r="VV10" s="1">
        <v>136.86099999999999</v>
      </c>
      <c r="VW10" s="1">
        <v>125.497</v>
      </c>
      <c r="VX10" s="1">
        <v>123.61199999999999</v>
      </c>
      <c r="VY10" s="1">
        <v>128.768</v>
      </c>
      <c r="VZ10" s="1">
        <v>136.34100000000001</v>
      </c>
      <c r="WA10" s="1">
        <v>142.34399999999999</v>
      </c>
      <c r="WB10" s="1">
        <v>144.381</v>
      </c>
      <c r="WC10" s="1">
        <v>141.51300000000001</v>
      </c>
      <c r="WD10" s="1">
        <v>134.33799999999999</v>
      </c>
      <c r="WE10" s="1">
        <v>125.35599999999999</v>
      </c>
      <c r="WF10" s="1">
        <v>118.505</v>
      </c>
      <c r="WG10" s="1">
        <v>117.116</v>
      </c>
      <c r="WH10" s="1">
        <v>121.325</v>
      </c>
      <c r="WI10" s="1">
        <v>127.221</v>
      </c>
      <c r="WJ10" s="1">
        <v>129.07300000000001</v>
      </c>
      <c r="WK10" s="1">
        <v>123.44799999999999</v>
      </c>
      <c r="WL10" s="1">
        <v>112.095</v>
      </c>
      <c r="WM10" s="1">
        <v>101.05200000000001</v>
      </c>
      <c r="WN10" s="1">
        <v>96.411500000000004</v>
      </c>
      <c r="WO10" s="1">
        <v>99.912099999999995</v>
      </c>
      <c r="WP10" s="1">
        <v>107.82899999999999</v>
      </c>
      <c r="WQ10" s="1">
        <v>113.959</v>
      </c>
      <c r="WR10" s="1">
        <v>114.248</v>
      </c>
      <c r="WS10" s="1">
        <v>109.41800000000001</v>
      </c>
      <c r="WT10" s="1">
        <v>103.759</v>
      </c>
      <c r="WU10" s="1">
        <v>101.416</v>
      </c>
      <c r="WV10" s="1">
        <v>103.31100000000001</v>
      </c>
      <c r="WW10" s="1">
        <v>106.92400000000001</v>
      </c>
      <c r="WX10" s="1">
        <v>108.633</v>
      </c>
      <c r="WY10" s="1">
        <v>106.42700000000001</v>
      </c>
      <c r="WZ10" s="1">
        <v>100.997</v>
      </c>
      <c r="XA10" s="1">
        <v>94.986000000000004</v>
      </c>
      <c r="XB10" s="1">
        <v>91.490300000000005</v>
      </c>
      <c r="XC10" s="1">
        <v>92.918499999999995</v>
      </c>
      <c r="XD10" s="1">
        <v>100.23</v>
      </c>
      <c r="XE10" s="1">
        <v>112.126</v>
      </c>
      <c r="XF10" s="1">
        <v>124.44199999999999</v>
      </c>
      <c r="XG10" s="1">
        <v>130.90899999999999</v>
      </c>
      <c r="XH10" s="1">
        <v>126.127</v>
      </c>
      <c r="XI10" s="1">
        <v>109.623</v>
      </c>
      <c r="XJ10" s="1">
        <v>87.954800000000006</v>
      </c>
      <c r="XK10" s="1">
        <v>72.214100000000002</v>
      </c>
      <c r="XL10" s="1">
        <v>71.408000000000001</v>
      </c>
      <c r="XM10" s="1">
        <v>85.944100000000006</v>
      </c>
      <c r="XN10" s="1">
        <v>106.369</v>
      </c>
      <c r="XO10" s="1">
        <v>119.19199999999999</v>
      </c>
      <c r="XP10" s="1">
        <v>116.176</v>
      </c>
      <c r="XQ10" s="1">
        <v>100.29600000000001</v>
      </c>
      <c r="XR10" s="1">
        <v>83.627700000000004</v>
      </c>
      <c r="XS10" s="1">
        <v>78.468999999999994</v>
      </c>
      <c r="XT10" s="1">
        <v>88.387500000000003</v>
      </c>
      <c r="XU10" s="1">
        <v>106.044</v>
      </c>
      <c r="XV10" s="1">
        <v>119.324</v>
      </c>
      <c r="XW10" s="1">
        <v>120.73399999999999</v>
      </c>
      <c r="XX10" s="1">
        <v>112.54300000000001</v>
      </c>
      <c r="XY10" s="1">
        <v>103.863</v>
      </c>
      <c r="XZ10" s="1">
        <v>102.518</v>
      </c>
      <c r="YA10" s="1">
        <v>108.675</v>
      </c>
      <c r="YB10" s="1">
        <v>115.348</v>
      </c>
      <c r="YC10" s="1">
        <v>114.89100000000001</v>
      </c>
      <c r="YD10" s="1">
        <v>105.599</v>
      </c>
      <c r="YE10" s="1">
        <v>92.848500000000001</v>
      </c>
      <c r="YF10" s="1">
        <v>84.188800000000001</v>
      </c>
      <c r="YG10" s="1">
        <v>83.071299999999994</v>
      </c>
      <c r="YH10" s="1">
        <v>86.723399999999998</v>
      </c>
      <c r="YI10" s="1">
        <v>89.647300000000001</v>
      </c>
      <c r="YJ10" s="1">
        <v>89.065399999999997</v>
      </c>
      <c r="YK10" s="1">
        <v>87.092600000000004</v>
      </c>
      <c r="YL10" s="1">
        <v>87.740099999999998</v>
      </c>
      <c r="YM10" s="1">
        <v>91.895300000000006</v>
      </c>
      <c r="YN10" s="1">
        <v>95.427899999999994</v>
      </c>
      <c r="YO10" s="1">
        <v>92.646100000000004</v>
      </c>
      <c r="YP10" s="1">
        <v>82.138800000000003</v>
      </c>
      <c r="YQ10" s="1">
        <v>69.430999999999997</v>
      </c>
      <c r="YR10" s="1">
        <v>63.420999999999999</v>
      </c>
      <c r="YS10" s="1">
        <v>69.156000000000006</v>
      </c>
      <c r="YT10" s="1">
        <v>83.119600000000005</v>
      </c>
      <c r="YU10" s="1">
        <v>95.450900000000004</v>
      </c>
      <c r="YV10" s="1">
        <v>97.685000000000002</v>
      </c>
      <c r="YW10" s="1">
        <v>89.720799999999997</v>
      </c>
      <c r="YX10" s="1">
        <v>80.102699999999999</v>
      </c>
      <c r="YY10" s="1">
        <v>79.176599999999993</v>
      </c>
      <c r="YZ10" s="1">
        <v>90.650599999999997</v>
      </c>
      <c r="ZA10" s="1">
        <v>108.456</v>
      </c>
      <c r="ZB10" s="1">
        <v>121.425</v>
      </c>
      <c r="ZC10" s="1">
        <v>121.887</v>
      </c>
      <c r="ZD10" s="1">
        <v>111.22</v>
      </c>
      <c r="ZE10" s="1">
        <v>98.145700000000005</v>
      </c>
      <c r="ZF10" s="1">
        <v>91.566500000000005</v>
      </c>
      <c r="ZG10" s="1">
        <v>94.003900000000002</v>
      </c>
      <c r="ZH10" s="1">
        <v>100.684</v>
      </c>
      <c r="ZI10" s="1">
        <v>104.366</v>
      </c>
      <c r="ZJ10" s="1">
        <v>101.413</v>
      </c>
      <c r="ZK10" s="1">
        <v>94.144599999999997</v>
      </c>
      <c r="ZL10" s="1">
        <v>88.163300000000007</v>
      </c>
      <c r="ZM10" s="1">
        <v>87.5702</v>
      </c>
      <c r="ZN10" s="1">
        <v>92.257099999999994</v>
      </c>
      <c r="ZO10" s="1">
        <v>99.015000000000001</v>
      </c>
      <c r="ZP10" s="1">
        <v>104.699</v>
      </c>
      <c r="ZQ10" s="1">
        <v>108.31</v>
      </c>
      <c r="ZR10" s="1">
        <v>110.512</v>
      </c>
      <c r="ZS10" s="1">
        <v>111.85299999999999</v>
      </c>
      <c r="ZT10" s="1">
        <v>112.001</v>
      </c>
      <c r="ZU10" s="1">
        <v>110.812</v>
      </c>
      <c r="ZV10" s="1">
        <v>109.739</v>
      </c>
      <c r="ZW10" s="1">
        <v>111.467</v>
      </c>
      <c r="ZX10" s="1">
        <v>117.488</v>
      </c>
      <c r="ZY10" s="1">
        <v>125.72499999999999</v>
      </c>
      <c r="ZZ10" s="1">
        <v>130.9</v>
      </c>
      <c r="AAA10" s="1">
        <v>128.084</v>
      </c>
      <c r="AAB10" s="1">
        <v>116.877</v>
      </c>
      <c r="AAC10" s="1">
        <v>102.628</v>
      </c>
      <c r="AAD10" s="1">
        <v>93.281499999999994</v>
      </c>
      <c r="AAE10" s="1">
        <v>94.034599999999998</v>
      </c>
      <c r="AAF10" s="1">
        <v>103.902</v>
      </c>
      <c r="AAG10" s="1">
        <v>116.78400000000001</v>
      </c>
      <c r="AAH10" s="1">
        <v>125.974</v>
      </c>
      <c r="AAI10" s="1">
        <v>128.42099999999999</v>
      </c>
      <c r="AAJ10" s="1">
        <v>125.61199999999999</v>
      </c>
      <c r="AAK10" s="1">
        <v>121.06699999999999</v>
      </c>
      <c r="AAL10" s="1">
        <v>117.17</v>
      </c>
      <c r="AAM10" s="1">
        <v>114.173</v>
      </c>
      <c r="AAN10" s="1">
        <v>111.7</v>
      </c>
      <c r="AAO10" s="1">
        <v>110.625</v>
      </c>
      <c r="AAP10" s="1">
        <v>113.02800000000001</v>
      </c>
      <c r="AAQ10" s="1">
        <v>120.117</v>
      </c>
      <c r="AAR10" s="1">
        <v>130.28100000000001</v>
      </c>
      <c r="AAS10" s="1">
        <v>139.53</v>
      </c>
      <c r="AAT10" s="1">
        <v>144.25700000000001</v>
      </c>
      <c r="AAU10" s="1">
        <v>143.922</v>
      </c>
      <c r="AAV10" s="1">
        <v>141.10599999999999</v>
      </c>
      <c r="AAW10" s="1">
        <v>138.78899999999999</v>
      </c>
      <c r="AAX10" s="1">
        <v>137.398</v>
      </c>
      <c r="AAY10" s="1">
        <v>134.51</v>
      </c>
      <c r="AAZ10" s="1">
        <v>127.61499999999999</v>
      </c>
      <c r="ABA10" s="1">
        <v>117.36799999999999</v>
      </c>
      <c r="ABB10" s="1">
        <v>108.06100000000001</v>
      </c>
      <c r="ABC10" s="1">
        <v>104.501</v>
      </c>
      <c r="ABD10" s="1">
        <v>107.93600000000001</v>
      </c>
      <c r="ABE10" s="1">
        <v>114.77800000000001</v>
      </c>
      <c r="ABF10" s="1">
        <v>119.553</v>
      </c>
      <c r="ABG10" s="1">
        <v>119.604</v>
      </c>
      <c r="ABH10" s="1">
        <v>117.31399999999999</v>
      </c>
      <c r="ABI10" s="1">
        <v>117.66800000000001</v>
      </c>
      <c r="ABJ10" s="1">
        <v>123.212</v>
      </c>
      <c r="ABK10" s="1">
        <v>131.02500000000001</v>
      </c>
      <c r="ABL10" s="1">
        <v>134.721</v>
      </c>
      <c r="ABM10" s="1">
        <v>130.054</v>
      </c>
      <c r="ABN10" s="1">
        <v>119.211</v>
      </c>
      <c r="ABO10" s="1">
        <v>109.803</v>
      </c>
      <c r="ABP10" s="1">
        <v>109.03400000000001</v>
      </c>
      <c r="ABQ10" s="1">
        <v>117.874</v>
      </c>
      <c r="ABR10" s="1">
        <v>130.27500000000001</v>
      </c>
      <c r="ABS10" s="1">
        <v>138.18199999999999</v>
      </c>
      <c r="ABT10" s="1">
        <v>138.136</v>
      </c>
      <c r="ABU10" s="1">
        <v>133.797</v>
      </c>
      <c r="ABV10" s="1">
        <v>132.24600000000001</v>
      </c>
      <c r="ABW10" s="1">
        <v>137.351</v>
      </c>
      <c r="ABX10" s="1">
        <v>146.00299999999999</v>
      </c>
      <c r="ABY10" s="1">
        <v>150.542</v>
      </c>
      <c r="ABZ10" s="1">
        <v>145.30600000000001</v>
      </c>
      <c r="ACA10" s="1">
        <v>131.65799999999999</v>
      </c>
      <c r="ACB10" s="1">
        <v>117.203</v>
      </c>
      <c r="ACC10" s="1">
        <v>109.929</v>
      </c>
      <c r="ACD10" s="1">
        <v>112.24299999999999</v>
      </c>
      <c r="ACE10" s="1">
        <v>119.756</v>
      </c>
      <c r="ACF10" s="1">
        <v>125.43300000000001</v>
      </c>
      <c r="ACG10" s="1">
        <v>125.214</v>
      </c>
      <c r="ACH10" s="1">
        <v>120.35</v>
      </c>
      <c r="ACI10" s="1">
        <v>114.97199999999999</v>
      </c>
      <c r="ACJ10" s="1">
        <v>111.712</v>
      </c>
      <c r="ACK10" s="1">
        <v>109.596</v>
      </c>
      <c r="ACL10" s="1">
        <v>105.92400000000001</v>
      </c>
      <c r="ACM10" s="1">
        <v>99.909400000000005</v>
      </c>
      <c r="ACN10" s="1">
        <v>94.281800000000004</v>
      </c>
      <c r="ACO10" s="1">
        <v>93.140299999999996</v>
      </c>
      <c r="ACP10" s="1">
        <v>98.096000000000004</v>
      </c>
      <c r="ACQ10" s="1">
        <v>106.45</v>
      </c>
      <c r="ACR10" s="1">
        <v>113.26600000000001</v>
      </c>
      <c r="ACS10" s="1">
        <v>115.502</v>
      </c>
      <c r="ACT10" s="1">
        <v>114.343</v>
      </c>
      <c r="ACU10" s="1">
        <v>113.58</v>
      </c>
      <c r="ACV10" s="1">
        <v>115.593</v>
      </c>
      <c r="ACW10" s="1">
        <v>118.83</v>
      </c>
      <c r="ACX10" s="1">
        <v>119.286</v>
      </c>
      <c r="ACY10" s="1">
        <v>114.676</v>
      </c>
      <c r="ACZ10" s="1">
        <v>107.267</v>
      </c>
      <c r="ADA10" s="1">
        <v>102.438</v>
      </c>
      <c r="ADB10" s="1">
        <v>103.94</v>
      </c>
      <c r="ADC10" s="1">
        <v>110.102</v>
      </c>
      <c r="ADD10" s="1">
        <v>114.66200000000001</v>
      </c>
      <c r="ADE10" s="1">
        <v>111.88800000000001</v>
      </c>
      <c r="ADF10" s="1">
        <v>101.729</v>
      </c>
      <c r="ADG10" s="1">
        <v>90.485699999999994</v>
      </c>
      <c r="ADH10" s="1">
        <v>86.228099999999998</v>
      </c>
      <c r="ADI10" s="1">
        <v>92.662199999999999</v>
      </c>
      <c r="ADJ10" s="1">
        <v>106.46299999999999</v>
      </c>
      <c r="ADK10" s="1">
        <v>120.06399999999999</v>
      </c>
      <c r="ADL10" s="1">
        <v>127.298</v>
      </c>
      <c r="ADM10" s="1">
        <v>127.146</v>
      </c>
      <c r="ADN10" s="1">
        <v>122.911</v>
      </c>
      <c r="ADO10" s="1">
        <v>118.31399999999999</v>
      </c>
      <c r="ADP10" s="1">
        <v>114.50700000000001</v>
      </c>
      <c r="ADQ10" s="1">
        <v>110.53400000000001</v>
      </c>
      <c r="ADR10" s="1">
        <v>106.13200000000001</v>
      </c>
      <c r="ADS10" s="1">
        <v>103.371</v>
      </c>
      <c r="ADT10" s="1">
        <v>104.99299999999999</v>
      </c>
      <c r="ADU10" s="1">
        <v>110.89100000000001</v>
      </c>
      <c r="ADV10" s="1">
        <v>116.554</v>
      </c>
      <c r="ADW10" s="1">
        <v>115.794</v>
      </c>
      <c r="ADX10" s="1">
        <v>106.011</v>
      </c>
      <c r="ADY10" s="1">
        <v>91.319699999999997</v>
      </c>
      <c r="ADZ10" s="1">
        <v>80.209999999999994</v>
      </c>
      <c r="AEA10" s="1">
        <v>79.064099999999996</v>
      </c>
      <c r="AEB10" s="1">
        <v>86.820599999999999</v>
      </c>
      <c r="AEC10" s="1">
        <v>95.565299999999993</v>
      </c>
      <c r="AED10" s="1">
        <v>96.958699999999993</v>
      </c>
      <c r="AEE10" s="1">
        <v>89.292199999999994</v>
      </c>
      <c r="AEF10" s="1">
        <v>79.145200000000003</v>
      </c>
      <c r="AEG10" s="1">
        <v>76.028199999999998</v>
      </c>
      <c r="AEH10" s="1">
        <v>84.362399999999994</v>
      </c>
      <c r="AEI10" s="1">
        <v>99.524000000000001</v>
      </c>
      <c r="AEJ10" s="1">
        <v>111.32</v>
      </c>
      <c r="AEK10" s="1">
        <v>112.012</v>
      </c>
      <c r="AEL10" s="1">
        <v>102.21</v>
      </c>
      <c r="AEM10" s="1">
        <v>89.841499999999996</v>
      </c>
      <c r="AEN10" s="1">
        <v>83.329700000000003</v>
      </c>
      <c r="AEO10" s="1">
        <v>84.903999999999996</v>
      </c>
      <c r="AEP10" s="1">
        <v>89.594899999999996</v>
      </c>
      <c r="AEQ10" s="1">
        <v>90.405600000000007</v>
      </c>
      <c r="AER10" s="1">
        <v>84.871600000000001</v>
      </c>
      <c r="AES10" s="1">
        <v>77.261799999999994</v>
      </c>
      <c r="AET10" s="1">
        <v>74.688599999999994</v>
      </c>
      <c r="AEU10" s="1">
        <v>80.708500000000001</v>
      </c>
      <c r="AEV10" s="1">
        <v>92.007099999999994</v>
      </c>
      <c r="AEW10" s="1">
        <v>100.895</v>
      </c>
      <c r="AEX10" s="1">
        <v>101.316</v>
      </c>
      <c r="AEY10" s="1">
        <v>93.272099999999995</v>
      </c>
      <c r="AEZ10" s="1">
        <v>82.247699999999995</v>
      </c>
      <c r="AFA10" s="1">
        <v>74.571299999999994</v>
      </c>
      <c r="AFB10" s="1">
        <v>72.8459</v>
      </c>
      <c r="AFC10" s="1">
        <v>74.971000000000004</v>
      </c>
      <c r="AFD10" s="1">
        <v>76.878200000000007</v>
      </c>
      <c r="AFE10" s="1">
        <v>76.100700000000003</v>
      </c>
      <c r="AFF10" s="1">
        <v>73.200500000000005</v>
      </c>
      <c r="AFG10" s="1">
        <v>70.516800000000003</v>
      </c>
      <c r="AFH10" s="1">
        <v>70.067499999999995</v>
      </c>
      <c r="AFI10" s="1">
        <v>72.616399999999999</v>
      </c>
      <c r="AFJ10" s="1">
        <v>78.134100000000004</v>
      </c>
      <c r="AFK10" s="1">
        <v>86.292100000000005</v>
      </c>
      <c r="AFL10" s="1">
        <v>95.944699999999997</v>
      </c>
      <c r="AFM10" s="1">
        <v>104.29</v>
      </c>
      <c r="AFN10" s="1">
        <v>107.452</v>
      </c>
      <c r="AFO10" s="1">
        <v>103.105</v>
      </c>
      <c r="AFP10" s="1">
        <v>93.375600000000006</v>
      </c>
      <c r="AFQ10" s="1">
        <v>85.059899999999999</v>
      </c>
      <c r="AFR10" s="1">
        <v>85.874399999999994</v>
      </c>
      <c r="AFS10" s="1">
        <v>98.926000000000002</v>
      </c>
      <c r="AFT10" s="1">
        <v>119.714</v>
      </c>
      <c r="AFU10" s="1">
        <v>138.52099999999999</v>
      </c>
      <c r="AFV10" s="1">
        <v>146.81899999999999</v>
      </c>
      <c r="AFW10" s="1">
        <v>142.87299999999999</v>
      </c>
      <c r="AFX10" s="1">
        <v>132.16200000000001</v>
      </c>
      <c r="AFY10" s="1">
        <v>122.432</v>
      </c>
      <c r="AFZ10" s="1">
        <v>117.631</v>
      </c>
      <c r="AGA10" s="1">
        <v>115.767</v>
      </c>
      <c r="AGB10" s="1">
        <v>112.203</v>
      </c>
      <c r="AGC10" s="1">
        <v>105.077</v>
      </c>
      <c r="AGD10" s="1">
        <v>97.760999999999996</v>
      </c>
      <c r="AGE10" s="1">
        <v>96.0458</v>
      </c>
      <c r="AGF10" s="1">
        <v>102.61199999999999</v>
      </c>
      <c r="AGG10" s="1">
        <v>113.86499999999999</v>
      </c>
      <c r="AGH10" s="1">
        <v>122.14700000000001</v>
      </c>
      <c r="AGI10" s="1">
        <v>121.51600000000001</v>
      </c>
      <c r="AGJ10" s="1">
        <v>112.10899999999999</v>
      </c>
      <c r="AGK10" s="1">
        <v>99.396299999999997</v>
      </c>
      <c r="AGL10" s="1">
        <v>89.232299999999995</v>
      </c>
      <c r="AGM10" s="1">
        <v>83.270899999999997</v>
      </c>
      <c r="AGN10" s="1">
        <v>78.781199999999998</v>
      </c>
      <c r="AGO10" s="1">
        <v>72.686099999999996</v>
      </c>
      <c r="AGP10" s="1">
        <v>65.716099999999997</v>
      </c>
      <c r="AGQ10" s="1">
        <v>62.539299999999997</v>
      </c>
      <c r="AGR10" s="1">
        <v>67.601299999999995</v>
      </c>
      <c r="AGS10" s="1">
        <v>80.551900000000003</v>
      </c>
      <c r="AGT10" s="1">
        <v>95.647300000000001</v>
      </c>
      <c r="AGU10" s="1">
        <v>105.89100000000001</v>
      </c>
      <c r="AGV10" s="1">
        <v>108.277</v>
      </c>
      <c r="AGW10" s="1">
        <v>105.45699999999999</v>
      </c>
      <c r="AGX10" s="1">
        <v>102.49</v>
      </c>
      <c r="AGY10" s="1">
        <v>101.91200000000001</v>
      </c>
      <c r="AGZ10" s="1">
        <v>101.9</v>
      </c>
      <c r="AHA10" s="1">
        <v>99.222499999999997</v>
      </c>
      <c r="AHB10" s="1">
        <v>93.880399999999995</v>
      </c>
      <c r="AHC10" s="1">
        <v>90.441599999999994</v>
      </c>
      <c r="AHD10" s="1">
        <v>94.091700000000003</v>
      </c>
      <c r="AHE10" s="1">
        <v>104.729</v>
      </c>
      <c r="AHF10" s="1">
        <v>114.977</v>
      </c>
      <c r="AHG10" s="1">
        <v>115.005</v>
      </c>
      <c r="AHH10" s="1">
        <v>100.899</v>
      </c>
      <c r="AHI10" s="1">
        <v>79.404499999999999</v>
      </c>
      <c r="AHJ10" s="1">
        <v>64.251400000000004</v>
      </c>
      <c r="AHK10" s="1">
        <v>66.157300000000006</v>
      </c>
      <c r="AHL10" s="1">
        <v>84.336100000000002</v>
      </c>
      <c r="AHM10" s="1">
        <v>106.63500000000001</v>
      </c>
      <c r="AHN10" s="1">
        <v>118.563</v>
      </c>
      <c r="AHO10" s="1">
        <v>114.11199999999999</v>
      </c>
      <c r="AHP10" s="1">
        <v>99.685900000000004</v>
      </c>
      <c r="AHQ10" s="1">
        <v>88.134699999999995</v>
      </c>
      <c r="AHR10" s="1">
        <v>88.058099999999996</v>
      </c>
      <c r="AHS10" s="1">
        <v>97.303799999999995</v>
      </c>
      <c r="AHT10" s="1">
        <v>105.78700000000001</v>
      </c>
      <c r="AHU10" s="1">
        <v>104.761</v>
      </c>
      <c r="AHV10" s="1">
        <v>94.361599999999996</v>
      </c>
      <c r="AHW10" s="1">
        <v>83.079499999999996</v>
      </c>
      <c r="AHX10" s="1">
        <v>79.980900000000005</v>
      </c>
      <c r="AHY10" s="1">
        <v>86.699700000000007</v>
      </c>
      <c r="AHZ10" s="1">
        <v>96.119799999999998</v>
      </c>
      <c r="AIA10" s="1">
        <v>98.620599999999996</v>
      </c>
      <c r="AIB10" s="1">
        <v>90.214600000000004</v>
      </c>
      <c r="AIC10" s="1">
        <v>75.566000000000003</v>
      </c>
      <c r="AID10" s="1">
        <v>63.660600000000002</v>
      </c>
      <c r="AIE10" s="1">
        <v>60.348399999999998</v>
      </c>
      <c r="AIF10" s="1">
        <v>64.358999999999995</v>
      </c>
      <c r="AIG10" s="1">
        <v>69.837699999999998</v>
      </c>
      <c r="AIH10" s="1">
        <v>72.437200000000004</v>
      </c>
      <c r="AII10" s="1">
        <v>73.052499999999995</v>
      </c>
      <c r="AIJ10" s="1">
        <v>75.917299999999997</v>
      </c>
      <c r="AIK10" s="1">
        <v>83.329400000000007</v>
      </c>
      <c r="AIL10" s="1">
        <v>92.4739</v>
      </c>
      <c r="AIM10" s="1">
        <v>97.702699999999993</v>
      </c>
      <c r="AIN10" s="1">
        <v>96.230500000000006</v>
      </c>
      <c r="AIO10" s="1">
        <v>91.650400000000005</v>
      </c>
      <c r="AIP10" s="1">
        <v>91.403199999999998</v>
      </c>
      <c r="AIQ10" s="1">
        <v>99.917100000000005</v>
      </c>
      <c r="AIR10" s="1">
        <v>113.47799999999999</v>
      </c>
      <c r="AIS10" s="1">
        <v>121.88200000000001</v>
      </c>
      <c r="AIT10" s="1">
        <v>116.202</v>
      </c>
      <c r="AIU10" s="1">
        <v>96.483800000000002</v>
      </c>
      <c r="AIV10" s="1">
        <v>72.823400000000007</v>
      </c>
      <c r="AIW10" s="1">
        <v>58.518999999999998</v>
      </c>
      <c r="AIX10" s="1">
        <v>60.5122</v>
      </c>
      <c r="AIY10" s="1">
        <v>74.609700000000004</v>
      </c>
      <c r="AIZ10" s="1">
        <v>89.115399999999994</v>
      </c>
      <c r="AJA10" s="1">
        <v>93.783699999999996</v>
      </c>
      <c r="AJB10" s="1">
        <v>87.007800000000003</v>
      </c>
      <c r="AJC10" s="1">
        <v>75.966800000000006</v>
      </c>
      <c r="AJD10" s="1">
        <v>70.299199999999999</v>
      </c>
      <c r="AJE10" s="1">
        <v>74.763300000000001</v>
      </c>
      <c r="AJF10" s="1">
        <v>86.491200000000006</v>
      </c>
      <c r="AJG10" s="1">
        <v>98.224999999999994</v>
      </c>
      <c r="AJH10" s="1">
        <v>104.19199999999999</v>
      </c>
      <c r="AJI10" s="1">
        <v>103.833</v>
      </c>
      <c r="AJJ10" s="1">
        <v>101.09399999999999</v>
      </c>
      <c r="AJK10" s="1">
        <v>100.742</v>
      </c>
      <c r="AJL10" s="1">
        <v>105.02200000000001</v>
      </c>
      <c r="AJM10" s="1">
        <v>112.791</v>
      </c>
      <c r="AJN10" s="1">
        <v>120.84</v>
      </c>
      <c r="AJO10" s="1">
        <v>125.721</v>
      </c>
      <c r="AJP10" s="1">
        <v>124.992</v>
      </c>
      <c r="AJQ10" s="1">
        <v>117.99</v>
      </c>
      <c r="AJR10" s="1">
        <v>106.587</v>
      </c>
      <c r="AJS10" s="1">
        <v>95.444500000000005</v>
      </c>
      <c r="AJT10" s="1">
        <v>90.628</v>
      </c>
      <c r="AJU10" s="1">
        <v>96.285799999999995</v>
      </c>
      <c r="AJV10" s="1">
        <v>111.155</v>
      </c>
      <c r="AJW10" s="1">
        <v>127.861</v>
      </c>
      <c r="AJX10" s="1">
        <v>136.61099999999999</v>
      </c>
      <c r="AJY10" s="1">
        <v>131.52600000000001</v>
      </c>
      <c r="AJZ10" s="1">
        <v>115.151</v>
      </c>
      <c r="AKA10" s="1">
        <v>97.405600000000007</v>
      </c>
      <c r="AKB10" s="1">
        <v>89.144000000000005</v>
      </c>
      <c r="AKC10" s="1">
        <v>94.85</v>
      </c>
      <c r="AKD10" s="1">
        <v>109.95099999999999</v>
      </c>
      <c r="AKE10" s="1">
        <v>124.876</v>
      </c>
      <c r="AKF10" s="1">
        <v>132.73500000000001</v>
      </c>
      <c r="AKG10" s="1">
        <v>134.61500000000001</v>
      </c>
      <c r="AKH10" s="1">
        <v>138.352</v>
      </c>
      <c r="AKI10" s="1">
        <v>151.82300000000001</v>
      </c>
      <c r="AKJ10" s="1">
        <v>176.113</v>
      </c>
      <c r="AKK10" s="1">
        <v>203.995</v>
      </c>
      <c r="AKL10" s="1">
        <v>224.96299999999999</v>
      </c>
      <c r="AKM10" s="1">
        <v>232.99600000000001</v>
      </c>
      <c r="AKN10" s="1">
        <v>231.214</v>
      </c>
      <c r="AKO10" s="1">
        <v>230.00299999999999</v>
      </c>
      <c r="AKP10" s="1">
        <v>239.971</v>
      </c>
      <c r="AKQ10" s="1">
        <v>264.65800000000002</v>
      </c>
      <c r="AKR10" s="1">
        <v>297.83</v>
      </c>
      <c r="AKS10" s="1">
        <v>326.86500000000001</v>
      </c>
      <c r="AKT10" s="1">
        <v>339.798</v>
      </c>
      <c r="AKU10" s="1">
        <v>331.62799999999999</v>
      </c>
      <c r="AKV10" s="1">
        <v>306.35500000000002</v>
      </c>
      <c r="AKW10" s="1">
        <v>274.03500000000003</v>
      </c>
      <c r="AKX10" s="1">
        <v>244.94399999999999</v>
      </c>
      <c r="AKY10" s="1">
        <v>224.33</v>
      </c>
      <c r="AKZ10" s="1">
        <v>210.65600000000001</v>
      </c>
      <c r="ALA10" s="1">
        <v>198.07400000000001</v>
      </c>
      <c r="ALB10" s="1">
        <v>181.37299999999999</v>
      </c>
      <c r="ALC10" s="1">
        <v>160.08000000000001</v>
      </c>
      <c r="ALD10" s="1">
        <v>138.876</v>
      </c>
      <c r="ALE10" s="1">
        <v>123.985</v>
      </c>
      <c r="ALF10" s="1">
        <v>118.157</v>
      </c>
      <c r="ALG10" s="1">
        <v>118.194</v>
      </c>
      <c r="ALH10" s="1">
        <v>117.23699999999999</v>
      </c>
      <c r="ALI10" s="1">
        <v>110.357</v>
      </c>
      <c r="ALJ10" s="1">
        <v>98.990499999999997</v>
      </c>
      <c r="ALK10" s="1">
        <v>90.286199999999994</v>
      </c>
      <c r="ALL10" s="1">
        <v>91.345799999999997</v>
      </c>
      <c r="ALM10" s="1">
        <v>102.795</v>
      </c>
      <c r="ALN10" s="1">
        <v>117.176</v>
      </c>
      <c r="ALO10" s="1">
        <v>124.04300000000001</v>
      </c>
      <c r="ALP10" s="1">
        <v>118.023</v>
      </c>
      <c r="ALQ10" s="1">
        <v>103.202</v>
      </c>
      <c r="ALR10" s="1">
        <v>89.878699999999995</v>
      </c>
      <c r="ALS10" s="1">
        <v>86.081999999999994</v>
      </c>
      <c r="ALT10" s="1">
        <v>90.938699999999997</v>
      </c>
      <c r="ALU10" s="1">
        <v>95.789000000000001</v>
      </c>
      <c r="ALV10" s="1">
        <v>92.402799999999999</v>
      </c>
      <c r="ALW10" s="1">
        <v>81.269599999999997</v>
      </c>
      <c r="ALX10" s="1">
        <v>72.383600000000001</v>
      </c>
      <c r="ALY10" s="1">
        <v>77.146799999999999</v>
      </c>
      <c r="ALZ10" s="1">
        <v>97.909300000000002</v>
      </c>
      <c r="AMA10" s="1">
        <v>124.33799999999999</v>
      </c>
      <c r="AMB10" s="1">
        <v>140.52799999999999</v>
      </c>
      <c r="AMC10" s="1">
        <v>137.64400000000001</v>
      </c>
      <c r="AMD10" s="1">
        <v>121.709</v>
      </c>
      <c r="AME10" s="1">
        <v>109.60899999999999</v>
      </c>
      <c r="AMF10" s="1">
        <v>115.997</v>
      </c>
      <c r="AMG10" s="1">
        <v>141.54599999999999</v>
      </c>
      <c r="AMH10" s="1">
        <v>172.25899999999999</v>
      </c>
      <c r="AMI10" s="1">
        <v>190.70099999999999</v>
      </c>
      <c r="AMJ10" s="1">
        <v>190.29300000000001</v>
      </c>
      <c r="AMK10" s="1">
        <v>181.30500000000001</v>
      </c>
      <c r="AML10" s="1">
        <v>183.91499999999999</v>
      </c>
      <c r="AMM10" s="1">
        <v>214.124</v>
      </c>
      <c r="AMN10" s="1">
        <v>273.90199999999999</v>
      </c>
      <c r="AMO10" s="1">
        <v>353.54199999999997</v>
      </c>
      <c r="AMP10" s="1">
        <v>444.79399999999998</v>
      </c>
      <c r="AMQ10" s="1">
        <v>555.548</v>
      </c>
      <c r="AMR10" s="1">
        <v>715.91300000000001</v>
      </c>
      <c r="AMS10" s="1">
        <v>971.02300000000002</v>
      </c>
      <c r="AMT10" s="1">
        <v>1362.94</v>
      </c>
      <c r="AMU10" s="1">
        <v>1908.39</v>
      </c>
      <c r="AMV10" s="1">
        <v>2580.2399999999998</v>
      </c>
      <c r="AMW10" s="1">
        <v>3300.58</v>
      </c>
      <c r="AMX10" s="1">
        <v>3952.16</v>
      </c>
      <c r="AMY10" s="1">
        <v>4410.5</v>
      </c>
      <c r="AMZ10" s="1">
        <v>4589.29</v>
      </c>
      <c r="ANA10" s="1">
        <v>4479.63</v>
      </c>
      <c r="ANB10" s="1">
        <v>4159.6400000000003</v>
      </c>
      <c r="ANC10" s="1">
        <v>3761.53</v>
      </c>
      <c r="AND10" s="1">
        <v>3408.54</v>
      </c>
      <c r="ANE10" s="1">
        <v>3156.89</v>
      </c>
      <c r="ANF10" s="1">
        <v>2981.69</v>
      </c>
      <c r="ANG10" s="1">
        <v>2820.21</v>
      </c>
      <c r="ANH10" s="1">
        <v>2645.92</v>
      </c>
      <c r="ANI10" s="1">
        <v>2519.77</v>
      </c>
      <c r="ANJ10" s="1">
        <v>2574.0100000000002</v>
      </c>
      <c r="ANK10" s="1">
        <v>2928.37</v>
      </c>
      <c r="ANL10" s="1">
        <v>3589.07</v>
      </c>
      <c r="ANM10" s="1">
        <v>4401.58</v>
      </c>
      <c r="ANN10" s="1">
        <v>5099.09</v>
      </c>
      <c r="ANO10" s="1">
        <v>5427.45</v>
      </c>
      <c r="ANP10" s="1">
        <v>5274.42</v>
      </c>
      <c r="ANQ10" s="1">
        <v>4724.6099999999997</v>
      </c>
      <c r="ANR10" s="1">
        <v>4007.42</v>
      </c>
      <c r="ANS10" s="1">
        <v>3372.11</v>
      </c>
      <c r="ANT10" s="1">
        <v>2967.33</v>
      </c>
      <c r="ANU10" s="1">
        <v>2793.2</v>
      </c>
      <c r="ANV10" s="1">
        <v>2742.39</v>
      </c>
      <c r="ANW10" s="1">
        <v>2690.02</v>
      </c>
      <c r="ANX10" s="1">
        <v>2568.9699999999998</v>
      </c>
      <c r="ANY10" s="1">
        <v>2388.66</v>
      </c>
      <c r="ANZ10" s="1">
        <v>2200.38</v>
      </c>
      <c r="AOA10" s="1">
        <v>2046.87</v>
      </c>
      <c r="AOB10" s="1">
        <v>1935.16</v>
      </c>
      <c r="AOC10" s="1">
        <v>1845.38</v>
      </c>
      <c r="AOD10" s="1">
        <v>1758.48</v>
      </c>
      <c r="AOE10" s="1">
        <v>1675.22</v>
      </c>
      <c r="AOF10" s="1">
        <v>1612.1</v>
      </c>
      <c r="AOG10" s="1">
        <v>1581.69</v>
      </c>
      <c r="AOH10" s="1">
        <v>1577.12</v>
      </c>
      <c r="AOI10" s="1">
        <v>1573.87</v>
      </c>
      <c r="AOJ10" s="1">
        <v>1545.85</v>
      </c>
      <c r="AOK10" s="1">
        <v>1481.15</v>
      </c>
      <c r="AOL10" s="1">
        <v>1385.16</v>
      </c>
      <c r="AOM10" s="1">
        <v>1271.01</v>
      </c>
      <c r="AON10" s="1">
        <v>1147.57</v>
      </c>
      <c r="AOO10" s="1">
        <v>1015.56</v>
      </c>
      <c r="AOP10" s="1">
        <v>873.51800000000003</v>
      </c>
      <c r="AOQ10" s="1">
        <v>726.27300000000002</v>
      </c>
      <c r="AOR10" s="1">
        <v>587.09</v>
      </c>
      <c r="AOS10" s="1">
        <v>471.3</v>
      </c>
      <c r="AOT10" s="1">
        <v>386.947</v>
      </c>
      <c r="AOU10" s="1">
        <v>330.37700000000001</v>
      </c>
      <c r="AOV10" s="1">
        <v>290.05200000000002</v>
      </c>
      <c r="AOW10" s="1">
        <v>254.976</v>
      </c>
      <c r="AOX10" s="1">
        <v>221.024</v>
      </c>
      <c r="AOY10" s="1">
        <v>191.078</v>
      </c>
      <c r="AOZ10" s="1">
        <v>170.27500000000001</v>
      </c>
      <c r="APA10" s="1">
        <v>160.88499999999999</v>
      </c>
      <c r="APB10" s="1">
        <v>160.41200000000001</v>
      </c>
      <c r="APC10" s="1">
        <v>163.11799999999999</v>
      </c>
      <c r="APD10" s="1">
        <v>162.83000000000001</v>
      </c>
      <c r="APE10" s="1">
        <v>155.08699999999999</v>
      </c>
      <c r="APF10" s="1">
        <v>138.33000000000001</v>
      </c>
      <c r="APG10" s="1">
        <v>114.599</v>
      </c>
      <c r="APH10" s="1">
        <v>89.546999999999997</v>
      </c>
      <c r="API10" s="1">
        <v>70.806399999999996</v>
      </c>
      <c r="APJ10" s="1">
        <v>64.463800000000006</v>
      </c>
      <c r="APK10" s="1">
        <v>71.372699999999995</v>
      </c>
      <c r="APL10" s="1">
        <v>86.130799999999994</v>
      </c>
      <c r="APM10" s="1">
        <v>100.13200000000001</v>
      </c>
      <c r="APN10" s="1">
        <v>106.88800000000001</v>
      </c>
      <c r="APO10" s="1">
        <v>105.658</v>
      </c>
      <c r="APP10" s="1">
        <v>100.56</v>
      </c>
      <c r="APQ10" s="1">
        <v>96.126900000000006</v>
      </c>
      <c r="APR10" s="1">
        <v>93.3673</v>
      </c>
      <c r="APS10" s="1">
        <v>89.860200000000006</v>
      </c>
      <c r="APT10" s="1">
        <v>83.592799999999997</v>
      </c>
      <c r="APU10" s="1">
        <v>76.571299999999994</v>
      </c>
      <c r="APV10" s="1">
        <v>74.280299999999997</v>
      </c>
      <c r="APW10" s="1">
        <v>80.962999999999994</v>
      </c>
      <c r="APX10" s="1">
        <v>94.938999999999993</v>
      </c>
      <c r="APY10" s="1">
        <v>108.639</v>
      </c>
      <c r="APZ10" s="1">
        <v>114.01600000000001</v>
      </c>
      <c r="AQA10" s="1">
        <v>108.952</v>
      </c>
      <c r="AQB10" s="1">
        <v>98.984499999999997</v>
      </c>
      <c r="AQC10" s="1">
        <v>92.556799999999996</v>
      </c>
      <c r="AQD10" s="1">
        <v>93.780900000000003</v>
      </c>
      <c r="AQE10" s="1">
        <v>99.153099999999995</v>
      </c>
      <c r="AQF10" s="1">
        <v>101.267</v>
      </c>
      <c r="AQG10" s="1">
        <v>96.247500000000002</v>
      </c>
      <c r="AQH10" s="1">
        <v>88.035200000000003</v>
      </c>
      <c r="AQI10" s="1">
        <v>85.265699999999995</v>
      </c>
      <c r="AQJ10" s="1">
        <v>93.198099999999997</v>
      </c>
      <c r="AQK10" s="1">
        <v>107.952</v>
      </c>
      <c r="AQL10" s="1">
        <v>118.699</v>
      </c>
      <c r="AQM10" s="1">
        <v>116.545</v>
      </c>
      <c r="AQN10" s="1">
        <v>102.629</v>
      </c>
      <c r="AQO10" s="1">
        <v>88.151600000000002</v>
      </c>
      <c r="AQP10" s="1">
        <v>85.748999999999995</v>
      </c>
      <c r="AQQ10" s="1">
        <v>99.161500000000004</v>
      </c>
      <c r="AQR10" s="1">
        <v>119.95099999999999</v>
      </c>
      <c r="AQS10" s="1">
        <v>134.24100000000001</v>
      </c>
      <c r="AQT10" s="1">
        <v>134.01599999999999</v>
      </c>
      <c r="AQU10" s="1">
        <v>123.589</v>
      </c>
      <c r="AQV10" s="1">
        <v>115.89100000000001</v>
      </c>
      <c r="AQW10" s="1">
        <v>121.777</v>
      </c>
      <c r="AQX10" s="1">
        <v>141.27600000000001</v>
      </c>
      <c r="AQY10" s="1">
        <v>163.85900000000001</v>
      </c>
      <c r="AQZ10" s="1">
        <v>177.077</v>
      </c>
      <c r="ARA10" s="1">
        <v>176.09</v>
      </c>
      <c r="ARB10" s="1">
        <v>166.34399999999999</v>
      </c>
      <c r="ARC10" s="1">
        <v>157.893</v>
      </c>
      <c r="ARD10" s="1">
        <v>156.91399999999999</v>
      </c>
      <c r="ARE10" s="1">
        <v>161.745</v>
      </c>
      <c r="ARF10" s="1">
        <v>166.14099999999999</v>
      </c>
      <c r="ARG10" s="1">
        <v>165.90199999999999</v>
      </c>
      <c r="ARH10" s="1">
        <v>162.44999999999999</v>
      </c>
      <c r="ARI10" s="1">
        <v>160.374</v>
      </c>
      <c r="ARJ10" s="1">
        <v>161.898</v>
      </c>
      <c r="ARK10" s="1">
        <v>164.07499999999999</v>
      </c>
      <c r="ARL10" s="1">
        <v>161.66</v>
      </c>
      <c r="ARM10" s="1">
        <v>152.95699999999999</v>
      </c>
      <c r="ARN10" s="1">
        <v>142.804</v>
      </c>
      <c r="ARO10" s="1">
        <v>139.346</v>
      </c>
      <c r="ARP10" s="1">
        <v>147.01300000000001</v>
      </c>
      <c r="ARQ10" s="1">
        <v>161.91499999999999</v>
      </c>
      <c r="ARR10" s="1">
        <v>174.053</v>
      </c>
      <c r="ARS10" s="1">
        <v>174.83</v>
      </c>
      <c r="ART10" s="1">
        <v>163.63900000000001</v>
      </c>
      <c r="ARU10" s="1">
        <v>148.01400000000001</v>
      </c>
      <c r="ARV10" s="1">
        <v>137.346</v>
      </c>
      <c r="ARW10" s="1">
        <v>135.637</v>
      </c>
      <c r="ARX10" s="1">
        <v>139.36000000000001</v>
      </c>
      <c r="ARY10" s="1">
        <v>141.80799999999999</v>
      </c>
      <c r="ARZ10" s="1">
        <v>139.619</v>
      </c>
      <c r="ASA10" s="1">
        <v>135.529</v>
      </c>
      <c r="ASB10" s="1">
        <v>135.12100000000001</v>
      </c>
      <c r="ASC10" s="1">
        <v>140.88499999999999</v>
      </c>
      <c r="ASD10" s="1">
        <v>149.28100000000001</v>
      </c>
      <c r="ASE10" s="1">
        <v>153.59800000000001</v>
      </c>
      <c r="ASF10" s="1">
        <v>149.988</v>
      </c>
      <c r="ASG10" s="1">
        <v>141.12700000000001</v>
      </c>
      <c r="ASH10" s="1">
        <v>134.11099999999999</v>
      </c>
      <c r="ASI10" s="1">
        <v>134.423</v>
      </c>
      <c r="ASJ10" s="1">
        <v>141.36000000000001</v>
      </c>
      <c r="ASK10" s="1">
        <v>148.93600000000001</v>
      </c>
      <c r="ASL10" s="1">
        <v>151.34100000000001</v>
      </c>
      <c r="ASM10" s="1">
        <v>147.96199999999999</v>
      </c>
      <c r="ASN10" s="1">
        <v>143.51499999999999</v>
      </c>
      <c r="ASO10" s="1">
        <v>143.28</v>
      </c>
      <c r="ASP10" s="1">
        <v>147.92400000000001</v>
      </c>
      <c r="ASQ10" s="1">
        <v>152.679</v>
      </c>
      <c r="ASR10" s="1">
        <v>151.673</v>
      </c>
      <c r="ASS10" s="1">
        <v>143.53</v>
      </c>
      <c r="AST10" s="1">
        <v>133.15199999999999</v>
      </c>
      <c r="ASU10" s="1">
        <v>127.974</v>
      </c>
      <c r="ASV10" s="1">
        <v>131.84399999999999</v>
      </c>
      <c r="ASW10" s="1">
        <v>141.756</v>
      </c>
      <c r="ASX10" s="1">
        <v>150.19900000000001</v>
      </c>
      <c r="ASY10" s="1">
        <v>151.09200000000001</v>
      </c>
      <c r="ASZ10" s="1">
        <v>144.36799999999999</v>
      </c>
      <c r="ATA10" s="1">
        <v>135.614</v>
      </c>
      <c r="ATB10" s="1">
        <v>131.40600000000001</v>
      </c>
      <c r="ATC10" s="1">
        <v>134.39599999999999</v>
      </c>
      <c r="ATD10" s="1">
        <v>141.965</v>
      </c>
      <c r="ATE10" s="1">
        <v>148.96700000000001</v>
      </c>
      <c r="ATF10" s="1">
        <v>151.79599999999999</v>
      </c>
      <c r="ATG10" s="1">
        <v>150.39599999999999</v>
      </c>
      <c r="ATH10" s="1">
        <v>147.15700000000001</v>
      </c>
      <c r="ATI10" s="1">
        <v>144.35900000000001</v>
      </c>
      <c r="ATJ10" s="1">
        <v>142.65299999999999</v>
      </c>
      <c r="ATK10" s="1">
        <v>141.51</v>
      </c>
      <c r="ATL10" s="1">
        <v>140.54400000000001</v>
      </c>
      <c r="ATM10" s="1">
        <v>140.059</v>
      </c>
      <c r="ATN10" s="1">
        <v>140.41</v>
      </c>
      <c r="ATO10" s="1">
        <v>141.24100000000001</v>
      </c>
      <c r="ATP10" s="1">
        <v>141.78299999999999</v>
      </c>
      <c r="ATQ10" s="1">
        <v>141.98400000000001</v>
      </c>
      <c r="ATR10" s="1">
        <v>143.06100000000001</v>
      </c>
      <c r="ATS10" s="1">
        <v>146.38900000000001</v>
      </c>
      <c r="ATT10" s="1">
        <v>151.489</v>
      </c>
      <c r="ATU10" s="1">
        <v>155.20400000000001</v>
      </c>
      <c r="ATV10" s="1">
        <v>153.47300000000001</v>
      </c>
      <c r="ATW10" s="1">
        <v>144.72999999999999</v>
      </c>
      <c r="ATX10" s="1">
        <v>132.00200000000001</v>
      </c>
      <c r="ATY10" s="1">
        <v>121.452</v>
      </c>
      <c r="ATZ10" s="1">
        <v>118.01300000000001</v>
      </c>
      <c r="AUA10" s="1">
        <v>121.535</v>
      </c>
      <c r="AUB10" s="1">
        <v>126.828</v>
      </c>
      <c r="AUC10" s="1">
        <v>127.846</v>
      </c>
      <c r="AUD10" s="1">
        <v>122.688</v>
      </c>
      <c r="AUE10" s="1">
        <v>115.15600000000001</v>
      </c>
      <c r="AUF10" s="1">
        <v>111.45699999999999</v>
      </c>
      <c r="AUG10" s="1">
        <v>114.78</v>
      </c>
      <c r="AUH10" s="1">
        <v>122.401</v>
      </c>
      <c r="AUI10" s="1">
        <v>127.83799999999999</v>
      </c>
      <c r="AUJ10" s="1">
        <v>126.25700000000001</v>
      </c>
      <c r="AUK10" s="1">
        <v>118.49299999999999</v>
      </c>
      <c r="AUL10" s="1">
        <v>110.29</v>
      </c>
      <c r="AUM10" s="1">
        <v>107.53</v>
      </c>
      <c r="AUN10" s="1">
        <v>111.639</v>
      </c>
      <c r="AUO10" s="1">
        <v>119.05800000000001</v>
      </c>
      <c r="AUP10" s="1">
        <v>124.89700000000001</v>
      </c>
      <c r="AUQ10" s="1">
        <v>127.21599999999999</v>
      </c>
      <c r="AUR10" s="1">
        <v>127.967</v>
      </c>
      <c r="AUS10" s="1">
        <v>129.92599999999999</v>
      </c>
      <c r="AUT10" s="1">
        <v>132.80600000000001</v>
      </c>
      <c r="AUU10" s="1">
        <v>132.56800000000001</v>
      </c>
      <c r="AUV10" s="1">
        <v>124.96899999999999</v>
      </c>
      <c r="AUW10" s="1">
        <v>110.233</v>
      </c>
      <c r="AUX10" s="1">
        <v>94.366399999999999</v>
      </c>
      <c r="AUY10" s="1">
        <v>85.391400000000004</v>
      </c>
      <c r="AUZ10" s="1">
        <v>87.334100000000007</v>
      </c>
      <c r="AVA10" s="1">
        <v>97.044600000000003</v>
      </c>
      <c r="AVB10" s="1">
        <v>106.702</v>
      </c>
      <c r="AVC10" s="1">
        <v>110.015</v>
      </c>
      <c r="AVD10" s="1">
        <v>106.916</v>
      </c>
      <c r="AVE10" s="1">
        <v>102.81399999999999</v>
      </c>
      <c r="AVF10" s="1">
        <v>103.255</v>
      </c>
      <c r="AVG10" s="1">
        <v>108.79900000000001</v>
      </c>
      <c r="AVH10" s="1">
        <v>114.69499999999999</v>
      </c>
      <c r="AVI10" s="1">
        <v>115.571</v>
      </c>
      <c r="AVJ10" s="1">
        <v>110.821</v>
      </c>
      <c r="AVK10" s="1">
        <v>105.631</v>
      </c>
      <c r="AVL10" s="1">
        <v>106.504</v>
      </c>
      <c r="AVM10" s="1">
        <v>115.11</v>
      </c>
      <c r="AVN10" s="1">
        <v>126.021</v>
      </c>
      <c r="AVO10" s="1">
        <v>130.65199999999999</v>
      </c>
      <c r="AVP10" s="1">
        <v>124.29600000000001</v>
      </c>
      <c r="AVQ10" s="1">
        <v>110.289</v>
      </c>
      <c r="AVR10" s="1">
        <v>97.604100000000003</v>
      </c>
      <c r="AVS10" s="1">
        <v>93.751000000000005</v>
      </c>
      <c r="AVT10" s="1">
        <v>98.925799999999995</v>
      </c>
      <c r="AVU10" s="1">
        <v>106.36799999999999</v>
      </c>
      <c r="AVV10" s="1">
        <v>108.619</v>
      </c>
      <c r="AVW10" s="1">
        <v>104.29</v>
      </c>
      <c r="AVX10" s="1">
        <v>99.424800000000005</v>
      </c>
      <c r="AVY10" s="1">
        <v>102.077</v>
      </c>
      <c r="AVZ10" s="1">
        <v>114.572</v>
      </c>
      <c r="AWA10" s="1">
        <v>130.095</v>
      </c>
      <c r="AWB10" s="1">
        <v>136.905</v>
      </c>
      <c r="AWC10" s="1">
        <v>127.248</v>
      </c>
      <c r="AWD10" s="1">
        <v>104.063</v>
      </c>
      <c r="AWE10" s="1">
        <v>80.060500000000005</v>
      </c>
      <c r="AWF10" s="1">
        <v>69.564800000000005</v>
      </c>
      <c r="AWG10" s="1">
        <v>79.003200000000007</v>
      </c>
      <c r="AWH10" s="1">
        <v>102.90900000000001</v>
      </c>
      <c r="AWI10" s="1">
        <v>128.07900000000001</v>
      </c>
      <c r="AWJ10" s="1">
        <v>142.56200000000001</v>
      </c>
      <c r="AWK10" s="1">
        <v>142.917</v>
      </c>
      <c r="AWL10" s="1">
        <v>134.934</v>
      </c>
      <c r="AWM10" s="1">
        <v>128.06299999999999</v>
      </c>
      <c r="AWN10" s="1">
        <v>128.178</v>
      </c>
      <c r="AWO10" s="1">
        <v>133.96299999999999</v>
      </c>
      <c r="AWP10" s="1">
        <v>139.00700000000001</v>
      </c>
      <c r="AWQ10" s="1">
        <v>137.40700000000001</v>
      </c>
      <c r="AWR10" s="1">
        <v>128.44300000000001</v>
      </c>
      <c r="AWS10" s="1">
        <v>117.03</v>
      </c>
      <c r="AWT10" s="1">
        <v>110.01300000000001</v>
      </c>
      <c r="AWU10" s="1">
        <v>111.26900000000001</v>
      </c>
      <c r="AWV10" s="1">
        <v>119.136</v>
      </c>
      <c r="AWW10" s="1">
        <v>127.76600000000001</v>
      </c>
      <c r="AWX10" s="1">
        <v>131.21899999999999</v>
      </c>
      <c r="AWY10" s="1">
        <v>127.35899999999999</v>
      </c>
      <c r="AWZ10" s="1">
        <v>118.989</v>
      </c>
      <c r="AXA10" s="1">
        <v>111.681</v>
      </c>
      <c r="AXB10" s="1">
        <v>109.93300000000001</v>
      </c>
      <c r="AXC10" s="1">
        <v>114.289</v>
      </c>
      <c r="AXD10" s="1">
        <v>121.247</v>
      </c>
      <c r="AXE10" s="1">
        <v>125.818</v>
      </c>
      <c r="AXF10" s="1">
        <v>124.854</v>
      </c>
      <c r="AXG10" s="1">
        <v>118.867</v>
      </c>
      <c r="AXH10" s="1">
        <v>111.256</v>
      </c>
      <c r="AXI10" s="1">
        <v>105.712</v>
      </c>
      <c r="AXJ10" s="1">
        <v>103.81</v>
      </c>
      <c r="AXK10" s="1">
        <v>104.45</v>
      </c>
      <c r="AXL10" s="1">
        <v>105.274</v>
      </c>
      <c r="AXM10" s="1">
        <v>104.684</v>
      </c>
      <c r="AXN10" s="1">
        <v>102.786</v>
      </c>
      <c r="AXO10" s="1">
        <v>100.696</v>
      </c>
      <c r="AXP10" s="1">
        <v>99.126499999999993</v>
      </c>
      <c r="AXQ10" s="1">
        <v>97.734300000000005</v>
      </c>
      <c r="AXR10" s="1">
        <v>95.838700000000003</v>
      </c>
      <c r="AXS10" s="1">
        <v>93.6999</v>
      </c>
      <c r="AXT10" s="1">
        <v>92.877399999999994</v>
      </c>
      <c r="AXU10" s="1">
        <v>95.031400000000005</v>
      </c>
      <c r="AXV10" s="1">
        <v>100.125</v>
      </c>
      <c r="AXW10" s="1">
        <v>105.821</v>
      </c>
      <c r="AXX10" s="1">
        <v>108.988</v>
      </c>
      <c r="AXY10" s="1">
        <v>108.28700000000001</v>
      </c>
      <c r="AXZ10" s="1">
        <v>105.539</v>
      </c>
      <c r="AYA10" s="1">
        <v>104.357</v>
      </c>
      <c r="AYB10" s="1">
        <v>106.892</v>
      </c>
      <c r="AYC10" s="1">
        <v>111.471</v>
      </c>
      <c r="AYD10" s="1">
        <v>113.54600000000001</v>
      </c>
      <c r="AYE10" s="1">
        <v>109.64</v>
      </c>
      <c r="AYF10" s="1">
        <v>101.139</v>
      </c>
      <c r="AYG10" s="1">
        <v>94.344099999999997</v>
      </c>
      <c r="AYH10" s="1">
        <v>95.987399999999994</v>
      </c>
      <c r="AYI10" s="1">
        <v>107.34099999999999</v>
      </c>
      <c r="AYJ10" s="1">
        <v>121.81399999999999</v>
      </c>
      <c r="AYK10" s="1">
        <v>128.72800000000001</v>
      </c>
      <c r="AYL10" s="1">
        <v>121.14400000000001</v>
      </c>
      <c r="AYM10" s="1">
        <v>101.983</v>
      </c>
      <c r="AYN10" s="1">
        <v>83.328900000000004</v>
      </c>
      <c r="AYO10" s="1">
        <v>78.590800000000002</v>
      </c>
      <c r="AYP10" s="1">
        <v>92.708100000000002</v>
      </c>
      <c r="AYQ10" s="1">
        <v>117.437</v>
      </c>
      <c r="AYR10" s="1">
        <v>135.44</v>
      </c>
      <c r="AYS10" s="1">
        <v>130.715</v>
      </c>
      <c r="AYT10" s="1">
        <v>98.418700000000001</v>
      </c>
      <c r="AYU10" s="1">
        <v>47.658900000000003</v>
      </c>
    </row>
    <row r="11" spans="1:1347" x14ac:dyDescent="0.35">
      <c r="A11" s="3" t="s">
        <v>7</v>
      </c>
      <c r="B11" s="1">
        <v>141.59399999999999</v>
      </c>
      <c r="C11" s="1">
        <v>159.06200000000001</v>
      </c>
      <c r="D11" s="1">
        <v>158.286</v>
      </c>
      <c r="E11" s="1">
        <v>148.76499999999999</v>
      </c>
      <c r="F11" s="1">
        <v>127.628</v>
      </c>
      <c r="G11" s="1">
        <v>101.41</v>
      </c>
      <c r="H11" s="1">
        <v>101.01900000000001</v>
      </c>
      <c r="I11" s="1">
        <v>134.066</v>
      </c>
      <c r="J11" s="1">
        <v>153.03700000000001</v>
      </c>
      <c r="K11" s="1">
        <v>120.938</v>
      </c>
      <c r="L11" s="1">
        <v>79.106200000000001</v>
      </c>
      <c r="M11" s="1">
        <v>89.014799999999994</v>
      </c>
      <c r="N11" s="1">
        <v>131.71799999999999</v>
      </c>
      <c r="O11" s="1">
        <v>137.37</v>
      </c>
      <c r="P11" s="1">
        <v>99.3553</v>
      </c>
      <c r="Q11" s="1">
        <v>78.505200000000002</v>
      </c>
      <c r="R11" s="1">
        <v>96.506299999999996</v>
      </c>
      <c r="S11" s="1">
        <v>109.651</v>
      </c>
      <c r="T11" s="1">
        <v>98.881</v>
      </c>
      <c r="U11" s="1">
        <v>100.852</v>
      </c>
      <c r="V11" s="1">
        <v>126.595</v>
      </c>
      <c r="W11" s="1">
        <v>131.636</v>
      </c>
      <c r="X11" s="1">
        <v>100.545</v>
      </c>
      <c r="Y11" s="1">
        <v>83.434200000000004</v>
      </c>
      <c r="Z11" s="1">
        <v>106.81</v>
      </c>
      <c r="AA11" s="1">
        <v>122.279</v>
      </c>
      <c r="AB11" s="1">
        <v>94.103499999999997</v>
      </c>
      <c r="AC11" s="1">
        <v>67.777100000000004</v>
      </c>
      <c r="AD11" s="1">
        <v>90.412199999999999</v>
      </c>
      <c r="AE11" s="1">
        <v>123.825</v>
      </c>
      <c r="AF11" s="1">
        <v>107.262</v>
      </c>
      <c r="AG11" s="1">
        <v>60.383800000000001</v>
      </c>
      <c r="AH11" s="1">
        <v>50.724499999999999</v>
      </c>
      <c r="AI11" s="1">
        <v>88.775400000000005</v>
      </c>
      <c r="AJ11" s="1">
        <v>122.55</v>
      </c>
      <c r="AK11" s="1">
        <v>117.852</v>
      </c>
      <c r="AL11" s="1">
        <v>88.450299999999999</v>
      </c>
      <c r="AM11" s="1">
        <v>62.662399999999998</v>
      </c>
      <c r="AN11" s="1">
        <v>64.730900000000005</v>
      </c>
      <c r="AO11" s="1">
        <v>107.702</v>
      </c>
      <c r="AP11" s="1">
        <v>164.08500000000001</v>
      </c>
      <c r="AQ11" s="1">
        <v>173.10400000000001</v>
      </c>
      <c r="AR11" s="1">
        <v>120.496</v>
      </c>
      <c r="AS11" s="1">
        <v>75.105800000000002</v>
      </c>
      <c r="AT11" s="1">
        <v>94.581199999999995</v>
      </c>
      <c r="AU11" s="1">
        <v>134.411</v>
      </c>
      <c r="AV11" s="1">
        <v>117.95</v>
      </c>
      <c r="AW11" s="1">
        <v>63.981999999999999</v>
      </c>
      <c r="AX11" s="1">
        <v>60.111800000000002</v>
      </c>
      <c r="AY11" s="1">
        <v>119.369</v>
      </c>
      <c r="AZ11" s="1">
        <v>152.11699999999999</v>
      </c>
      <c r="BA11" s="1">
        <v>100.431</v>
      </c>
      <c r="BB11" s="1">
        <v>26.6737</v>
      </c>
      <c r="BC11" s="1">
        <v>26.366499999999998</v>
      </c>
      <c r="BD11" s="1">
        <v>98.646100000000004</v>
      </c>
      <c r="BE11" s="1">
        <v>153.238</v>
      </c>
      <c r="BF11" s="1">
        <v>132.327</v>
      </c>
      <c r="BG11" s="1">
        <v>81.469800000000006</v>
      </c>
      <c r="BH11" s="1">
        <v>81.880300000000005</v>
      </c>
      <c r="BI11" s="1">
        <v>135.20400000000001</v>
      </c>
      <c r="BJ11" s="1">
        <v>157.273</v>
      </c>
      <c r="BK11" s="1">
        <v>99.1036</v>
      </c>
      <c r="BL11" s="1">
        <v>27.309799999999999</v>
      </c>
      <c r="BM11" s="1">
        <v>34.739400000000003</v>
      </c>
      <c r="BN11" s="1">
        <v>105.078</v>
      </c>
      <c r="BO11" s="1">
        <v>141.524</v>
      </c>
      <c r="BP11" s="1">
        <v>114.539</v>
      </c>
      <c r="BQ11" s="1">
        <v>87.733599999999996</v>
      </c>
      <c r="BR11" s="1">
        <v>91.812100000000001</v>
      </c>
      <c r="BS11" s="1">
        <v>80.462100000000007</v>
      </c>
      <c r="BT11" s="1">
        <v>42.577500000000001</v>
      </c>
      <c r="BU11" s="1">
        <v>44.876199999999997</v>
      </c>
      <c r="BV11" s="1">
        <v>104.589</v>
      </c>
      <c r="BW11" s="1">
        <v>129.768</v>
      </c>
      <c r="BX11" s="1">
        <v>67.831000000000003</v>
      </c>
      <c r="BY11" s="1">
        <v>11.3574</v>
      </c>
      <c r="BZ11" s="1">
        <v>54.152999999999999</v>
      </c>
      <c r="CA11" s="1">
        <v>132.727</v>
      </c>
      <c r="CB11" s="1">
        <v>130.952</v>
      </c>
      <c r="CC11" s="1">
        <v>67.726100000000002</v>
      </c>
      <c r="CD11" s="1">
        <v>47.337200000000003</v>
      </c>
      <c r="CE11" s="1">
        <v>79.642600000000002</v>
      </c>
      <c r="CF11" s="1">
        <v>91.129400000000004</v>
      </c>
      <c r="CG11" s="1">
        <v>77.435599999999994</v>
      </c>
      <c r="CH11" s="1">
        <v>99.361999999999995</v>
      </c>
      <c r="CI11" s="1">
        <v>144.15799999999999</v>
      </c>
      <c r="CJ11" s="1">
        <v>132.876</v>
      </c>
      <c r="CK11" s="1">
        <v>65.875100000000003</v>
      </c>
      <c r="CL11" s="1">
        <v>29.126899999999999</v>
      </c>
      <c r="CM11" s="1">
        <v>48.6755</v>
      </c>
      <c r="CN11" s="1">
        <v>64.067499999999995</v>
      </c>
      <c r="CO11" s="1">
        <v>55.676699999999997</v>
      </c>
      <c r="CP11" s="1">
        <v>71.734800000000007</v>
      </c>
      <c r="CQ11" s="1">
        <v>111.41</v>
      </c>
      <c r="CR11" s="1">
        <v>107.51300000000001</v>
      </c>
      <c r="CS11" s="1">
        <v>54.686900000000001</v>
      </c>
      <c r="CT11" s="1">
        <v>35.482100000000003</v>
      </c>
      <c r="CU11" s="1">
        <v>82.421599999999998</v>
      </c>
      <c r="CV11" s="1">
        <v>124.28400000000001</v>
      </c>
      <c r="CW11" s="1">
        <v>107.995</v>
      </c>
      <c r="CX11" s="1">
        <v>70.951899999999995</v>
      </c>
      <c r="CY11" s="1">
        <v>55.088299999999997</v>
      </c>
      <c r="CZ11" s="1">
        <v>48.548200000000001</v>
      </c>
      <c r="DA11" s="1">
        <v>48.0015</v>
      </c>
      <c r="DB11" s="1">
        <v>79.955200000000005</v>
      </c>
      <c r="DC11" s="1">
        <v>125.164</v>
      </c>
      <c r="DD11" s="1">
        <v>120.246</v>
      </c>
      <c r="DE11" s="1">
        <v>67.8</v>
      </c>
      <c r="DF11" s="1">
        <v>45.228499999999997</v>
      </c>
      <c r="DG11" s="1">
        <v>73.965900000000005</v>
      </c>
      <c r="DH11" s="1">
        <v>87.145200000000003</v>
      </c>
      <c r="DI11" s="1">
        <v>59.203600000000002</v>
      </c>
      <c r="DJ11" s="1">
        <v>51.1648</v>
      </c>
      <c r="DK11" s="1">
        <v>86.523099999999999</v>
      </c>
      <c r="DL11" s="1">
        <v>103.075</v>
      </c>
      <c r="DM11" s="1">
        <v>77.734899999999996</v>
      </c>
      <c r="DN11" s="1">
        <v>76.123599999999996</v>
      </c>
      <c r="DO11" s="1">
        <v>120.336</v>
      </c>
      <c r="DP11" s="1">
        <v>133.03</v>
      </c>
      <c r="DQ11" s="1">
        <v>80.398099999999999</v>
      </c>
      <c r="DR11" s="1">
        <v>44.101399999999998</v>
      </c>
      <c r="DS11" s="1">
        <v>74.055499999999995</v>
      </c>
      <c r="DT11" s="1">
        <v>97.578100000000006</v>
      </c>
      <c r="DU11" s="1">
        <v>62.765700000000002</v>
      </c>
      <c r="DV11" s="1">
        <v>42.429600000000001</v>
      </c>
      <c r="DW11" s="1">
        <v>91.902600000000007</v>
      </c>
      <c r="DX11" s="1">
        <v>130.50899999999999</v>
      </c>
      <c r="DY11" s="1">
        <v>85.2209</v>
      </c>
      <c r="DZ11" s="1">
        <v>33.779899999999998</v>
      </c>
      <c r="EA11" s="1">
        <v>69.31</v>
      </c>
      <c r="EB11" s="1">
        <v>129.262</v>
      </c>
      <c r="EC11" s="1">
        <v>107.496</v>
      </c>
      <c r="ED11" s="1">
        <v>44.510300000000001</v>
      </c>
      <c r="EE11" s="1">
        <v>47.389499999999998</v>
      </c>
      <c r="EF11" s="1">
        <v>94.729200000000006</v>
      </c>
      <c r="EG11" s="1">
        <v>86.197000000000003</v>
      </c>
      <c r="EH11" s="1">
        <v>32.117600000000003</v>
      </c>
      <c r="EI11" s="1">
        <v>28.773</v>
      </c>
      <c r="EJ11" s="1">
        <v>79.512699999999995</v>
      </c>
      <c r="EK11" s="1">
        <v>98.365099999999998</v>
      </c>
      <c r="EL11" s="1">
        <v>71.295900000000003</v>
      </c>
      <c r="EM11" s="1">
        <v>65.579400000000007</v>
      </c>
      <c r="EN11" s="1">
        <v>90.763099999999994</v>
      </c>
      <c r="EO11" s="1">
        <v>90.045599999999993</v>
      </c>
      <c r="EP11" s="1">
        <v>63.290500000000002</v>
      </c>
      <c r="EQ11" s="1">
        <v>67.102800000000002</v>
      </c>
      <c r="ER11" s="1">
        <v>97.423000000000002</v>
      </c>
      <c r="ES11" s="1">
        <v>96.778000000000006</v>
      </c>
      <c r="ET11" s="1">
        <v>70.983099999999993</v>
      </c>
      <c r="EU11" s="1">
        <v>75.781099999999995</v>
      </c>
      <c r="EV11" s="1">
        <v>98.571399999999997</v>
      </c>
      <c r="EW11" s="1">
        <v>80.992199999999997</v>
      </c>
      <c r="EX11" s="1">
        <v>47.616799999999998</v>
      </c>
      <c r="EY11" s="1">
        <v>75.453599999999994</v>
      </c>
      <c r="EZ11" s="1">
        <v>140.22399999999999</v>
      </c>
      <c r="FA11" s="1">
        <v>137.92699999999999</v>
      </c>
      <c r="FB11" s="1">
        <v>67.117099999999994</v>
      </c>
      <c r="FC11" s="1">
        <v>41.025599999999997</v>
      </c>
      <c r="FD11" s="1">
        <v>95.247799999999998</v>
      </c>
      <c r="FE11" s="1">
        <v>130.86600000000001</v>
      </c>
      <c r="FF11" s="1">
        <v>88.138999999999996</v>
      </c>
      <c r="FG11" s="1">
        <v>36.780200000000001</v>
      </c>
      <c r="FH11" s="1">
        <v>41.0944</v>
      </c>
      <c r="FI11" s="1">
        <v>63.608600000000003</v>
      </c>
      <c r="FJ11" s="1">
        <v>62.815800000000003</v>
      </c>
      <c r="FK11" s="1">
        <v>70.0137</v>
      </c>
      <c r="FL11" s="1">
        <v>104.25</v>
      </c>
      <c r="FM11" s="1">
        <v>115.288</v>
      </c>
      <c r="FN11" s="1">
        <v>76.280299999999997</v>
      </c>
      <c r="FO11" s="1">
        <v>40.803699999999999</v>
      </c>
      <c r="FP11" s="1">
        <v>49.584899999999998</v>
      </c>
      <c r="FQ11" s="1">
        <v>69.020700000000005</v>
      </c>
      <c r="FR11" s="1">
        <v>73.1083</v>
      </c>
      <c r="FS11" s="1">
        <v>92.138599999999997</v>
      </c>
      <c r="FT11" s="1">
        <v>127.571</v>
      </c>
      <c r="FU11" s="1">
        <v>118.85299999999999</v>
      </c>
      <c r="FV11" s="1">
        <v>56.744700000000002</v>
      </c>
      <c r="FW11" s="1">
        <v>29.663900000000002</v>
      </c>
      <c r="FX11" s="1">
        <v>85.4666</v>
      </c>
      <c r="FY11" s="1">
        <v>143.108</v>
      </c>
      <c r="FZ11" s="1">
        <v>122.83799999999999</v>
      </c>
      <c r="GA11" s="1">
        <v>73.651200000000003</v>
      </c>
      <c r="GB11" s="1">
        <v>79.150099999999995</v>
      </c>
      <c r="GC11" s="1">
        <v>116.86499999999999</v>
      </c>
      <c r="GD11" s="1">
        <v>113.254</v>
      </c>
      <c r="GE11" s="1">
        <v>75.455200000000005</v>
      </c>
      <c r="GF11" s="1">
        <v>64.269000000000005</v>
      </c>
      <c r="GG11" s="1">
        <v>82.348100000000002</v>
      </c>
      <c r="GH11" s="1">
        <v>88.120900000000006</v>
      </c>
      <c r="GI11" s="1">
        <v>85.224900000000005</v>
      </c>
      <c r="GJ11" s="1">
        <v>103.79900000000001</v>
      </c>
      <c r="GK11" s="1">
        <v>120.161</v>
      </c>
      <c r="GL11" s="1">
        <v>86.763800000000003</v>
      </c>
      <c r="GM11" s="1">
        <v>25.7517</v>
      </c>
      <c r="GN11" s="1">
        <v>7.83209</v>
      </c>
      <c r="GO11" s="1">
        <v>45.336599999999997</v>
      </c>
      <c r="GP11" s="1">
        <v>81.608900000000006</v>
      </c>
      <c r="GQ11" s="1">
        <v>83.404899999999998</v>
      </c>
      <c r="GR11" s="1">
        <v>75.006900000000002</v>
      </c>
      <c r="GS11" s="1">
        <v>79.046099999999996</v>
      </c>
      <c r="GT11" s="1">
        <v>85.432900000000004</v>
      </c>
      <c r="GU11" s="1">
        <v>86.211600000000004</v>
      </c>
      <c r="GV11" s="1">
        <v>89.999200000000002</v>
      </c>
      <c r="GW11" s="1">
        <v>93.778000000000006</v>
      </c>
      <c r="GX11" s="1">
        <v>82.246099999999998</v>
      </c>
      <c r="GY11" s="1">
        <v>61.426299999999998</v>
      </c>
      <c r="GZ11" s="1">
        <v>57.302500000000002</v>
      </c>
      <c r="HA11" s="1">
        <v>75.414599999999993</v>
      </c>
      <c r="HB11" s="1">
        <v>91.118899999999996</v>
      </c>
      <c r="HC11" s="1">
        <v>85.653199999999998</v>
      </c>
      <c r="HD11" s="1">
        <v>70.417599999999993</v>
      </c>
      <c r="HE11" s="1">
        <v>70.526600000000002</v>
      </c>
      <c r="HF11" s="1">
        <v>95.273799999999994</v>
      </c>
      <c r="HG11" s="1">
        <v>125.012</v>
      </c>
      <c r="HH11" s="1">
        <v>126.872</v>
      </c>
      <c r="HI11" s="1">
        <v>93.522800000000004</v>
      </c>
      <c r="HJ11" s="1">
        <v>60.380400000000002</v>
      </c>
      <c r="HK11" s="1">
        <v>62.6432</v>
      </c>
      <c r="HL11" s="1">
        <v>84.629000000000005</v>
      </c>
      <c r="HM11" s="1">
        <v>86.423599999999993</v>
      </c>
      <c r="HN11" s="1">
        <v>70.685699999999997</v>
      </c>
      <c r="HO11" s="1">
        <v>72.618899999999996</v>
      </c>
      <c r="HP11" s="1">
        <v>88.104699999999994</v>
      </c>
      <c r="HQ11" s="1">
        <v>76.988600000000005</v>
      </c>
      <c r="HR11" s="1">
        <v>45.682400000000001</v>
      </c>
      <c r="HS11" s="1">
        <v>51.543199999999999</v>
      </c>
      <c r="HT11" s="1">
        <v>101.038</v>
      </c>
      <c r="HU11" s="1">
        <v>121.723</v>
      </c>
      <c r="HV11" s="1">
        <v>76.300399999999996</v>
      </c>
      <c r="HW11" s="1">
        <v>29.4818</v>
      </c>
      <c r="HX11" s="1">
        <v>46.5152</v>
      </c>
      <c r="HY11" s="1">
        <v>93.230800000000002</v>
      </c>
      <c r="HZ11" s="1">
        <v>102.563</v>
      </c>
      <c r="IA11" s="1">
        <v>81.060699999999997</v>
      </c>
      <c r="IB11" s="1">
        <v>75.004000000000005</v>
      </c>
      <c r="IC11" s="1">
        <v>79.068200000000004</v>
      </c>
      <c r="ID11" s="1">
        <v>58.893799999999999</v>
      </c>
      <c r="IE11" s="1">
        <v>30.270600000000002</v>
      </c>
      <c r="IF11" s="1">
        <v>36.951300000000003</v>
      </c>
      <c r="IG11" s="1">
        <v>72.224900000000005</v>
      </c>
      <c r="IH11" s="1">
        <v>94.342100000000002</v>
      </c>
      <c r="II11" s="1">
        <v>100.393</v>
      </c>
      <c r="IJ11" s="1">
        <v>115.77</v>
      </c>
      <c r="IK11" s="1">
        <v>128.596</v>
      </c>
      <c r="IL11" s="1">
        <v>106.685</v>
      </c>
      <c r="IM11" s="1">
        <v>68.603700000000003</v>
      </c>
      <c r="IN11" s="1">
        <v>66.228499999999997</v>
      </c>
      <c r="IO11" s="1">
        <v>98.734300000000005</v>
      </c>
      <c r="IP11" s="1">
        <v>110.312</v>
      </c>
      <c r="IQ11" s="1">
        <v>77.460599999999999</v>
      </c>
      <c r="IR11" s="1">
        <v>39.244399999999999</v>
      </c>
      <c r="IS11" s="1">
        <v>33.362200000000001</v>
      </c>
      <c r="IT11" s="1">
        <v>53.782899999999998</v>
      </c>
      <c r="IU11" s="1">
        <v>79.617199999999997</v>
      </c>
      <c r="IV11" s="1">
        <v>100.974</v>
      </c>
      <c r="IW11" s="1">
        <v>109.29600000000001</v>
      </c>
      <c r="IX11" s="1">
        <v>100.19199999999999</v>
      </c>
      <c r="IY11" s="1">
        <v>88.974500000000006</v>
      </c>
      <c r="IZ11" s="1">
        <v>91.828199999999995</v>
      </c>
      <c r="JA11" s="1">
        <v>97.952399999999997</v>
      </c>
      <c r="JB11" s="1">
        <v>92.312799999999996</v>
      </c>
      <c r="JC11" s="1">
        <v>89.951099999999997</v>
      </c>
      <c r="JD11" s="1">
        <v>107.548</v>
      </c>
      <c r="JE11" s="1">
        <v>119.86</v>
      </c>
      <c r="JF11" s="1">
        <v>94.441400000000002</v>
      </c>
      <c r="JG11" s="1">
        <v>54.929000000000002</v>
      </c>
      <c r="JH11" s="1">
        <v>53.563699999999997</v>
      </c>
      <c r="JI11" s="1">
        <v>88.41</v>
      </c>
      <c r="JJ11" s="1">
        <v>106.423</v>
      </c>
      <c r="JK11" s="1">
        <v>88.857500000000002</v>
      </c>
      <c r="JL11" s="1">
        <v>75.279899999999998</v>
      </c>
      <c r="JM11" s="1">
        <v>93.305000000000007</v>
      </c>
      <c r="JN11" s="1">
        <v>116.89700000000001</v>
      </c>
      <c r="JO11" s="1">
        <v>111.289</v>
      </c>
      <c r="JP11" s="1">
        <v>79.848600000000005</v>
      </c>
      <c r="JQ11" s="1">
        <v>52.294199999999996</v>
      </c>
      <c r="JR11" s="1">
        <v>54.812199999999997</v>
      </c>
      <c r="JS11" s="1">
        <v>93.763900000000007</v>
      </c>
      <c r="JT11" s="1">
        <v>140.69200000000001</v>
      </c>
      <c r="JU11" s="1">
        <v>142.37200000000001</v>
      </c>
      <c r="JV11" s="1">
        <v>81.709599999999995</v>
      </c>
      <c r="JW11" s="1">
        <v>15.6411</v>
      </c>
      <c r="JX11" s="1">
        <v>9.0552299999999999</v>
      </c>
      <c r="JY11" s="1">
        <v>47.028100000000002</v>
      </c>
      <c r="JZ11" s="1">
        <v>67.053799999999995</v>
      </c>
      <c r="KA11" s="1">
        <v>62.283000000000001</v>
      </c>
      <c r="KB11" s="1">
        <v>80.060199999999995</v>
      </c>
      <c r="KC11" s="1">
        <v>119.52</v>
      </c>
      <c r="KD11" s="1">
        <v>116.00700000000001</v>
      </c>
      <c r="KE11" s="1">
        <v>53.122399999999999</v>
      </c>
      <c r="KF11" s="1">
        <v>10.867100000000001</v>
      </c>
      <c r="KG11" s="1">
        <v>52.512300000000003</v>
      </c>
      <c r="KH11" s="1">
        <v>123.351</v>
      </c>
      <c r="KI11" s="1">
        <v>124.508</v>
      </c>
      <c r="KJ11" s="1">
        <v>52.277999999999999</v>
      </c>
      <c r="KK11" s="1">
        <v>0</v>
      </c>
      <c r="KL11" s="1">
        <v>31.3278</v>
      </c>
      <c r="KM11" s="1">
        <v>105.49299999999999</v>
      </c>
      <c r="KN11" s="1">
        <v>138.565</v>
      </c>
      <c r="KO11" s="1">
        <v>104.19199999999999</v>
      </c>
      <c r="KP11" s="1">
        <v>53.027099999999997</v>
      </c>
      <c r="KQ11" s="1">
        <v>44.318100000000001</v>
      </c>
      <c r="KR11" s="1">
        <v>78.822000000000003</v>
      </c>
      <c r="KS11" s="1">
        <v>109.05</v>
      </c>
      <c r="KT11" s="1">
        <v>105.256</v>
      </c>
      <c r="KU11" s="1">
        <v>86.325500000000005</v>
      </c>
      <c r="KV11" s="1">
        <v>79.947800000000001</v>
      </c>
      <c r="KW11" s="1">
        <v>82.927400000000006</v>
      </c>
      <c r="KX11" s="1">
        <v>81.943799999999996</v>
      </c>
      <c r="KY11" s="1">
        <v>84.720299999999995</v>
      </c>
      <c r="KZ11" s="1">
        <v>98.920299999999997</v>
      </c>
      <c r="LA11" s="1">
        <v>104.72499999999999</v>
      </c>
      <c r="LB11" s="1">
        <v>86.052999999999997</v>
      </c>
      <c r="LC11" s="1">
        <v>67.447800000000001</v>
      </c>
      <c r="LD11" s="1">
        <v>78.262200000000007</v>
      </c>
      <c r="LE11" s="1">
        <v>101.623</v>
      </c>
      <c r="LF11" s="1">
        <v>107.142</v>
      </c>
      <c r="LG11" s="1">
        <v>113.20099999999999</v>
      </c>
      <c r="LH11" s="1">
        <v>157.72800000000001</v>
      </c>
      <c r="LI11" s="1">
        <v>221.09200000000001</v>
      </c>
      <c r="LJ11" s="1">
        <v>244.61600000000001</v>
      </c>
      <c r="LK11" s="1">
        <v>222.084</v>
      </c>
      <c r="LL11" s="1">
        <v>204.309</v>
      </c>
      <c r="LM11" s="1">
        <v>208.911</v>
      </c>
      <c r="LN11" s="1">
        <v>197.166</v>
      </c>
      <c r="LO11" s="1">
        <v>154.614</v>
      </c>
      <c r="LP11" s="1">
        <v>123.264</v>
      </c>
      <c r="LQ11" s="1">
        <v>128.006</v>
      </c>
      <c r="LR11" s="1">
        <v>135.869</v>
      </c>
      <c r="LS11" s="1">
        <v>119.917</v>
      </c>
      <c r="LT11" s="1">
        <v>104.729</v>
      </c>
      <c r="LU11" s="1">
        <v>113.218</v>
      </c>
      <c r="LV11" s="1">
        <v>121.983</v>
      </c>
      <c r="LW11" s="1">
        <v>107.974</v>
      </c>
      <c r="LX11" s="1">
        <v>92.801299999999998</v>
      </c>
      <c r="LY11" s="1">
        <v>102.254</v>
      </c>
      <c r="LZ11" s="1">
        <v>122.13800000000001</v>
      </c>
      <c r="MA11" s="1">
        <v>128.976</v>
      </c>
      <c r="MB11" s="1">
        <v>127.431</v>
      </c>
      <c r="MC11" s="1">
        <v>128.387</v>
      </c>
      <c r="MD11" s="1">
        <v>128.77799999999999</v>
      </c>
      <c r="ME11" s="1">
        <v>137.50700000000001</v>
      </c>
      <c r="MF11" s="1">
        <v>176.53200000000001</v>
      </c>
      <c r="MG11" s="1">
        <v>232.148</v>
      </c>
      <c r="MH11" s="1">
        <v>256.16300000000001</v>
      </c>
      <c r="MI11" s="1">
        <v>240.571</v>
      </c>
      <c r="MJ11" s="1">
        <v>231.803</v>
      </c>
      <c r="MK11" s="1">
        <v>241.97200000000001</v>
      </c>
      <c r="ML11" s="1">
        <v>218.21700000000001</v>
      </c>
      <c r="MM11" s="1">
        <v>144.34800000000001</v>
      </c>
      <c r="MN11" s="1">
        <v>94.751900000000006</v>
      </c>
      <c r="MO11" s="1">
        <v>122.276</v>
      </c>
      <c r="MP11" s="1">
        <v>165.25299999999999</v>
      </c>
      <c r="MQ11" s="1">
        <v>146.56100000000001</v>
      </c>
      <c r="MR11" s="1">
        <v>99.861599999999996</v>
      </c>
      <c r="MS11" s="1">
        <v>102.01600000000001</v>
      </c>
      <c r="MT11" s="1">
        <v>134.976</v>
      </c>
      <c r="MU11" s="1">
        <v>125.839</v>
      </c>
      <c r="MV11" s="1">
        <v>86.602400000000003</v>
      </c>
      <c r="MW11" s="1">
        <v>92.439300000000003</v>
      </c>
      <c r="MX11" s="1">
        <v>137.12799999999999</v>
      </c>
      <c r="MY11" s="1">
        <v>135.845</v>
      </c>
      <c r="MZ11" s="1">
        <v>78.004800000000003</v>
      </c>
      <c r="NA11" s="1">
        <v>53.377699999999997</v>
      </c>
      <c r="NB11" s="1">
        <v>98.330299999999994</v>
      </c>
      <c r="NC11" s="1">
        <v>133.17699999999999</v>
      </c>
      <c r="ND11" s="1">
        <v>100.21599999999999</v>
      </c>
      <c r="NE11" s="1">
        <v>58.692700000000002</v>
      </c>
      <c r="NF11" s="1">
        <v>77.222200000000001</v>
      </c>
      <c r="NG11" s="1">
        <v>120.078</v>
      </c>
      <c r="NH11" s="1">
        <v>117.77500000000001</v>
      </c>
      <c r="NI11" s="1">
        <v>83.163600000000002</v>
      </c>
      <c r="NJ11" s="1">
        <v>75.918599999999998</v>
      </c>
      <c r="NK11" s="1">
        <v>99.352400000000003</v>
      </c>
      <c r="NL11" s="1">
        <v>111.03100000000001</v>
      </c>
      <c r="NM11" s="1">
        <v>103.735</v>
      </c>
      <c r="NN11" s="1">
        <v>104.276</v>
      </c>
      <c r="NO11" s="1">
        <v>113.949</v>
      </c>
      <c r="NP11" s="1">
        <v>113.146</v>
      </c>
      <c r="NQ11" s="1">
        <v>106.80800000000001</v>
      </c>
      <c r="NR11" s="1">
        <v>108.83199999999999</v>
      </c>
      <c r="NS11" s="1">
        <v>101.681</v>
      </c>
      <c r="NT11" s="1">
        <v>68.807400000000001</v>
      </c>
      <c r="NU11" s="1">
        <v>45.895499999999998</v>
      </c>
      <c r="NV11" s="1">
        <v>75.752300000000005</v>
      </c>
      <c r="NW11" s="1">
        <v>128.33600000000001</v>
      </c>
      <c r="NX11" s="1">
        <v>136.1</v>
      </c>
      <c r="NY11" s="1">
        <v>101.61799999999999</v>
      </c>
      <c r="NZ11" s="1">
        <v>94.025999999999996</v>
      </c>
      <c r="OA11" s="1">
        <v>133.137</v>
      </c>
      <c r="OB11" s="1">
        <v>157.00700000000001</v>
      </c>
      <c r="OC11" s="1">
        <v>128.04300000000001</v>
      </c>
      <c r="OD11" s="1">
        <v>94.713700000000003</v>
      </c>
      <c r="OE11" s="1">
        <v>106.15</v>
      </c>
      <c r="OF11" s="1">
        <v>131.86099999999999</v>
      </c>
      <c r="OG11" s="1">
        <v>122.896</v>
      </c>
      <c r="OH11" s="1">
        <v>100.827</v>
      </c>
      <c r="OI11" s="1">
        <v>118.096</v>
      </c>
      <c r="OJ11" s="1">
        <v>163.018</v>
      </c>
      <c r="OK11" s="1">
        <v>176.60599999999999</v>
      </c>
      <c r="OL11" s="1">
        <v>151.108</v>
      </c>
      <c r="OM11" s="1">
        <v>144.16999999999999</v>
      </c>
      <c r="ON11" s="1">
        <v>193.37700000000001</v>
      </c>
      <c r="OO11" s="1">
        <v>274.91899999999998</v>
      </c>
      <c r="OP11" s="1">
        <v>352.07499999999999</v>
      </c>
      <c r="OQ11" s="1">
        <v>406.75400000000002</v>
      </c>
      <c r="OR11" s="1">
        <v>412.81</v>
      </c>
      <c r="OS11" s="1">
        <v>342.69</v>
      </c>
      <c r="OT11" s="1">
        <v>229.19900000000001</v>
      </c>
      <c r="OU11" s="1">
        <v>162.108</v>
      </c>
      <c r="OV11" s="1">
        <v>180.47200000000001</v>
      </c>
      <c r="OW11" s="1">
        <v>215.43600000000001</v>
      </c>
      <c r="OX11" s="1">
        <v>189.05799999999999</v>
      </c>
      <c r="OY11" s="1">
        <v>126.881</v>
      </c>
      <c r="OZ11" s="1">
        <v>109.69</v>
      </c>
      <c r="PA11" s="1">
        <v>145.583</v>
      </c>
      <c r="PB11" s="1">
        <v>167.29499999999999</v>
      </c>
      <c r="PC11" s="1">
        <v>146.262</v>
      </c>
      <c r="PD11" s="1">
        <v>127.746</v>
      </c>
      <c r="PE11" s="1">
        <v>139.65199999999999</v>
      </c>
      <c r="PF11" s="1">
        <v>142.98599999999999</v>
      </c>
      <c r="PG11" s="1">
        <v>106.527</v>
      </c>
      <c r="PH11" s="1">
        <v>68.0471</v>
      </c>
      <c r="PI11" s="1">
        <v>75.880499999999998</v>
      </c>
      <c r="PJ11" s="1">
        <v>116.187</v>
      </c>
      <c r="PK11" s="1">
        <v>144.96700000000001</v>
      </c>
      <c r="PL11" s="1">
        <v>153.82400000000001</v>
      </c>
      <c r="PM11" s="1">
        <v>155.238</v>
      </c>
      <c r="PN11" s="1">
        <v>137.67099999999999</v>
      </c>
      <c r="PO11" s="1">
        <v>92.973399999999998</v>
      </c>
      <c r="PP11" s="1">
        <v>63.170099999999998</v>
      </c>
      <c r="PQ11" s="1">
        <v>95.181700000000006</v>
      </c>
      <c r="PR11" s="1">
        <v>159.06399999999999</v>
      </c>
      <c r="PS11" s="1">
        <v>175.92500000000001</v>
      </c>
      <c r="PT11" s="1">
        <v>129.62700000000001</v>
      </c>
      <c r="PU11" s="1">
        <v>88.37</v>
      </c>
      <c r="PV11" s="1">
        <v>101.82</v>
      </c>
      <c r="PW11" s="1">
        <v>136.72300000000001</v>
      </c>
      <c r="PX11" s="1">
        <v>141.10499999999999</v>
      </c>
      <c r="PY11" s="1">
        <v>118.869</v>
      </c>
      <c r="PZ11" s="1">
        <v>101.604</v>
      </c>
      <c r="QA11" s="1">
        <v>88.457700000000003</v>
      </c>
      <c r="QB11" s="1">
        <v>62.836500000000001</v>
      </c>
      <c r="QC11" s="1">
        <v>42.895200000000003</v>
      </c>
      <c r="QD11" s="1">
        <v>62.835500000000003</v>
      </c>
      <c r="QE11" s="1">
        <v>111.57299999999999</v>
      </c>
      <c r="QF11" s="1">
        <v>137.59399999999999</v>
      </c>
      <c r="QG11" s="1">
        <v>121.55200000000001</v>
      </c>
      <c r="QH11" s="1">
        <v>105.551</v>
      </c>
      <c r="QI11" s="1">
        <v>133.24100000000001</v>
      </c>
      <c r="QJ11" s="1">
        <v>187.709</v>
      </c>
      <c r="QK11" s="1">
        <v>213.22399999999999</v>
      </c>
      <c r="QL11" s="1">
        <v>188.292</v>
      </c>
      <c r="QM11" s="1">
        <v>154.65799999999999</v>
      </c>
      <c r="QN11" s="1">
        <v>169.584</v>
      </c>
      <c r="QO11" s="1">
        <v>241.68199999999999</v>
      </c>
      <c r="QP11" s="1">
        <v>324.34100000000001</v>
      </c>
      <c r="QQ11" s="1">
        <v>369.767</v>
      </c>
      <c r="QR11" s="1">
        <v>375.971</v>
      </c>
      <c r="QS11" s="1">
        <v>372.334</v>
      </c>
      <c r="QT11" s="1">
        <v>371.96199999999999</v>
      </c>
      <c r="QU11" s="1">
        <v>361.35300000000001</v>
      </c>
      <c r="QV11" s="1">
        <v>337.16199999999998</v>
      </c>
      <c r="QW11" s="1">
        <v>324.49400000000003</v>
      </c>
      <c r="QX11" s="1">
        <v>340.33800000000002</v>
      </c>
      <c r="QY11" s="1">
        <v>358.42099999999999</v>
      </c>
      <c r="QZ11" s="1">
        <v>338.37900000000002</v>
      </c>
      <c r="RA11" s="1">
        <v>283.28699999999998</v>
      </c>
      <c r="RB11" s="1">
        <v>238.745</v>
      </c>
      <c r="RC11" s="1">
        <v>230.41300000000001</v>
      </c>
      <c r="RD11" s="1">
        <v>230.23699999999999</v>
      </c>
      <c r="RE11" s="1">
        <v>200.10400000000001</v>
      </c>
      <c r="RF11" s="1">
        <v>147.399</v>
      </c>
      <c r="RG11" s="1">
        <v>112.83</v>
      </c>
      <c r="RH11" s="1">
        <v>113.736</v>
      </c>
      <c r="RI11" s="1">
        <v>126.949</v>
      </c>
      <c r="RJ11" s="1">
        <v>128.16499999999999</v>
      </c>
      <c r="RK11" s="1">
        <v>122.009</v>
      </c>
      <c r="RL11" s="1">
        <v>123.113</v>
      </c>
      <c r="RM11" s="1">
        <v>129.03299999999999</v>
      </c>
      <c r="RN11" s="1">
        <v>128.71100000000001</v>
      </c>
      <c r="RO11" s="1">
        <v>122.96899999999999</v>
      </c>
      <c r="RP11" s="1">
        <v>117.80500000000001</v>
      </c>
      <c r="RQ11" s="1">
        <v>108.29600000000001</v>
      </c>
      <c r="RR11" s="1">
        <v>90.247799999999998</v>
      </c>
      <c r="RS11" s="1">
        <v>79.933400000000006</v>
      </c>
      <c r="RT11" s="1">
        <v>96.733999999999995</v>
      </c>
      <c r="RU11" s="1">
        <v>127.485</v>
      </c>
      <c r="RV11" s="1">
        <v>135.39599999999999</v>
      </c>
      <c r="RW11" s="1">
        <v>111.167</v>
      </c>
      <c r="RX11" s="1">
        <v>89.9589</v>
      </c>
      <c r="RY11" s="1">
        <v>103.914</v>
      </c>
      <c r="RZ11" s="1">
        <v>138.09200000000001</v>
      </c>
      <c r="SA11" s="1">
        <v>151.58799999999999</v>
      </c>
      <c r="SB11" s="1">
        <v>129.03299999999999</v>
      </c>
      <c r="SC11" s="1">
        <v>92.846500000000006</v>
      </c>
      <c r="SD11" s="1">
        <v>72.084900000000005</v>
      </c>
      <c r="SE11" s="1">
        <v>75.976399999999998</v>
      </c>
      <c r="SF11" s="1">
        <v>95.639600000000002</v>
      </c>
      <c r="SG11" s="1">
        <v>117.81399999999999</v>
      </c>
      <c r="SH11" s="1">
        <v>133.34200000000001</v>
      </c>
      <c r="SI11" s="1">
        <v>138.13300000000001</v>
      </c>
      <c r="SJ11" s="1">
        <v>131.31899999999999</v>
      </c>
      <c r="SK11" s="1">
        <v>117.562</v>
      </c>
      <c r="SL11" s="1">
        <v>110.929</v>
      </c>
      <c r="SM11" s="1">
        <v>123.458</v>
      </c>
      <c r="SN11" s="1">
        <v>142.125</v>
      </c>
      <c r="SO11" s="1">
        <v>135.74600000000001</v>
      </c>
      <c r="SP11" s="1">
        <v>102.33</v>
      </c>
      <c r="SQ11" s="1">
        <v>85.85</v>
      </c>
      <c r="SR11" s="1">
        <v>113.76600000000001</v>
      </c>
      <c r="SS11" s="1">
        <v>142.76499999999999</v>
      </c>
      <c r="ST11" s="1">
        <v>118.297</v>
      </c>
      <c r="SU11" s="1">
        <v>70.260199999999998</v>
      </c>
      <c r="SV11" s="1">
        <v>77.283299999999997</v>
      </c>
      <c r="SW11" s="1">
        <v>135.91999999999999</v>
      </c>
      <c r="SX11" s="1">
        <v>152.983</v>
      </c>
      <c r="SY11" s="1">
        <v>94.239199999999997</v>
      </c>
      <c r="SZ11" s="1">
        <v>47.791699999999999</v>
      </c>
      <c r="TA11" s="1">
        <v>83.676900000000003</v>
      </c>
      <c r="TB11" s="1">
        <v>137.565</v>
      </c>
      <c r="TC11" s="1">
        <v>118.071</v>
      </c>
      <c r="TD11" s="1">
        <v>58.718600000000002</v>
      </c>
      <c r="TE11" s="1">
        <v>57.145699999999998</v>
      </c>
      <c r="TF11" s="1">
        <v>110.617</v>
      </c>
      <c r="TG11" s="1">
        <v>130.76599999999999</v>
      </c>
      <c r="TH11" s="1">
        <v>100.13500000000001</v>
      </c>
      <c r="TI11" s="1">
        <v>90.871200000000002</v>
      </c>
      <c r="TJ11" s="1">
        <v>124.813</v>
      </c>
      <c r="TK11" s="1">
        <v>135.91399999999999</v>
      </c>
      <c r="TL11" s="1">
        <v>97.362099999999998</v>
      </c>
      <c r="TM11" s="1">
        <v>73.415000000000006</v>
      </c>
      <c r="TN11" s="1">
        <v>101.64700000000001</v>
      </c>
      <c r="TO11" s="1">
        <v>125.19499999999999</v>
      </c>
      <c r="TP11" s="1">
        <v>98.188000000000002</v>
      </c>
      <c r="TQ11" s="1">
        <v>68.027000000000001</v>
      </c>
      <c r="TR11" s="1">
        <v>85.780199999999994</v>
      </c>
      <c r="TS11" s="1">
        <v>113.374</v>
      </c>
      <c r="TT11" s="1">
        <v>96.495500000000007</v>
      </c>
      <c r="TU11" s="1">
        <v>65.7697</v>
      </c>
      <c r="TV11" s="1">
        <v>82.377200000000002</v>
      </c>
      <c r="TW11" s="1">
        <v>129.65899999999999</v>
      </c>
      <c r="TX11" s="1">
        <v>141.72999999999999</v>
      </c>
      <c r="TY11" s="1">
        <v>109.77200000000001</v>
      </c>
      <c r="TZ11" s="1">
        <v>83.957400000000007</v>
      </c>
      <c r="UA11" s="1">
        <v>89.2453</v>
      </c>
      <c r="UB11" s="1">
        <v>106.18</v>
      </c>
      <c r="UC11" s="1">
        <v>120.66200000000001</v>
      </c>
      <c r="UD11" s="1">
        <v>133.637</v>
      </c>
      <c r="UE11" s="1">
        <v>134.09800000000001</v>
      </c>
      <c r="UF11" s="1">
        <v>114.45399999999999</v>
      </c>
      <c r="UG11" s="1">
        <v>98.526700000000005</v>
      </c>
      <c r="UH11" s="1">
        <v>108.43899999999999</v>
      </c>
      <c r="UI11" s="1">
        <v>124.374</v>
      </c>
      <c r="UJ11" s="1">
        <v>122.13</v>
      </c>
      <c r="UK11" s="1">
        <v>120.81699999999999</v>
      </c>
      <c r="UL11" s="1">
        <v>140.35400000000001</v>
      </c>
      <c r="UM11" s="1">
        <v>146.46700000000001</v>
      </c>
      <c r="UN11" s="1">
        <v>105.345</v>
      </c>
      <c r="UO11" s="1">
        <v>62.724499999999999</v>
      </c>
      <c r="UP11" s="1">
        <v>87.373400000000004</v>
      </c>
      <c r="UQ11" s="1">
        <v>152.684</v>
      </c>
      <c r="UR11" s="1">
        <v>162.94499999999999</v>
      </c>
      <c r="US11" s="1">
        <v>97.660799999999995</v>
      </c>
      <c r="UT11" s="1">
        <v>41.610700000000001</v>
      </c>
      <c r="UU11" s="1">
        <v>54.9771</v>
      </c>
      <c r="UV11" s="1">
        <v>96.229299999999995</v>
      </c>
      <c r="UW11" s="1">
        <v>105.313</v>
      </c>
      <c r="UX11" s="1">
        <v>91.587100000000007</v>
      </c>
      <c r="UY11" s="1">
        <v>95.674099999999996</v>
      </c>
      <c r="UZ11" s="1">
        <v>117.813</v>
      </c>
      <c r="VA11" s="1">
        <v>130.08699999999999</v>
      </c>
      <c r="VB11" s="1">
        <v>124.672</v>
      </c>
      <c r="VC11" s="1">
        <v>112.718</v>
      </c>
      <c r="VD11" s="1">
        <v>100.6</v>
      </c>
      <c r="VE11" s="1">
        <v>93.4011</v>
      </c>
      <c r="VF11" s="1">
        <v>98.6387</v>
      </c>
      <c r="VG11" s="1">
        <v>108.63</v>
      </c>
      <c r="VH11" s="1">
        <v>104.143</v>
      </c>
      <c r="VI11" s="1">
        <v>88.0261</v>
      </c>
      <c r="VJ11" s="1">
        <v>86.346400000000003</v>
      </c>
      <c r="VK11" s="1">
        <v>105.113</v>
      </c>
      <c r="VL11" s="1">
        <v>117.96899999999999</v>
      </c>
      <c r="VM11" s="1">
        <v>109.078</v>
      </c>
      <c r="VN11" s="1">
        <v>95.645700000000005</v>
      </c>
      <c r="VO11" s="1">
        <v>95.002899999999997</v>
      </c>
      <c r="VP11" s="1">
        <v>101.52500000000001</v>
      </c>
      <c r="VQ11" s="1">
        <v>108.504</v>
      </c>
      <c r="VR11" s="1">
        <v>120.652</v>
      </c>
      <c r="VS11" s="1">
        <v>133.04300000000001</v>
      </c>
      <c r="VT11" s="1">
        <v>129.24700000000001</v>
      </c>
      <c r="VU11" s="1">
        <v>109.883</v>
      </c>
      <c r="VV11" s="1">
        <v>91.674999999999997</v>
      </c>
      <c r="VW11" s="1">
        <v>75.187899999999999</v>
      </c>
      <c r="VX11" s="1">
        <v>51.931199999999997</v>
      </c>
      <c r="VY11" s="1">
        <v>43.0364</v>
      </c>
      <c r="VZ11" s="1">
        <v>79.28</v>
      </c>
      <c r="WA11" s="1">
        <v>136.261</v>
      </c>
      <c r="WB11" s="1">
        <v>149.36600000000001</v>
      </c>
      <c r="WC11" s="1">
        <v>109.874</v>
      </c>
      <c r="WD11" s="1">
        <v>82.961699999999993</v>
      </c>
      <c r="WE11" s="1">
        <v>104.706</v>
      </c>
      <c r="WF11" s="1">
        <v>128.92099999999999</v>
      </c>
      <c r="WG11" s="1">
        <v>114.967</v>
      </c>
      <c r="WH11" s="1">
        <v>99.005499999999998</v>
      </c>
      <c r="WI11" s="1">
        <v>120.83799999999999</v>
      </c>
      <c r="WJ11" s="1">
        <v>141.48599999999999</v>
      </c>
      <c r="WK11" s="1">
        <v>107.27</v>
      </c>
      <c r="WL11" s="1">
        <v>50.981699999999996</v>
      </c>
      <c r="WM11" s="1">
        <v>47.205599999999997</v>
      </c>
      <c r="WN11" s="1">
        <v>93.098799999999997</v>
      </c>
      <c r="WO11" s="1">
        <v>116.376</v>
      </c>
      <c r="WP11" s="1">
        <v>92.422300000000007</v>
      </c>
      <c r="WQ11" s="1">
        <v>73.9589</v>
      </c>
      <c r="WR11" s="1">
        <v>97.837900000000005</v>
      </c>
      <c r="WS11" s="1">
        <v>133.26599999999999</v>
      </c>
      <c r="WT11" s="1">
        <v>141.64400000000001</v>
      </c>
      <c r="WU11" s="1">
        <v>130.279</v>
      </c>
      <c r="WV11" s="1">
        <v>122.13200000000001</v>
      </c>
      <c r="WW11" s="1">
        <v>117.18</v>
      </c>
      <c r="WX11" s="1">
        <v>109.477</v>
      </c>
      <c r="WY11" s="1">
        <v>108.77</v>
      </c>
      <c r="WZ11" s="1">
        <v>121.334</v>
      </c>
      <c r="XA11" s="1">
        <v>132.87899999999999</v>
      </c>
      <c r="XB11" s="1">
        <v>127.875</v>
      </c>
      <c r="XC11" s="1">
        <v>108.047</v>
      </c>
      <c r="XD11" s="1">
        <v>83.376999999999995</v>
      </c>
      <c r="XE11" s="1">
        <v>64.476399999999998</v>
      </c>
      <c r="XF11" s="1">
        <v>67.647000000000006</v>
      </c>
      <c r="XG11" s="1">
        <v>102.27</v>
      </c>
      <c r="XH11" s="1">
        <v>145.881</v>
      </c>
      <c r="XI11" s="1">
        <v>157.124</v>
      </c>
      <c r="XJ11" s="1">
        <v>125.224</v>
      </c>
      <c r="XK11" s="1">
        <v>86.536000000000001</v>
      </c>
      <c r="XL11" s="1">
        <v>80.528999999999996</v>
      </c>
      <c r="XM11" s="1">
        <v>105.55200000000001</v>
      </c>
      <c r="XN11" s="1">
        <v>128.364</v>
      </c>
      <c r="XO11" s="1">
        <v>124.471</v>
      </c>
      <c r="XP11" s="1">
        <v>99.859200000000001</v>
      </c>
      <c r="XQ11" s="1">
        <v>80.346100000000007</v>
      </c>
      <c r="XR11" s="1">
        <v>83.734700000000004</v>
      </c>
      <c r="XS11" s="1">
        <v>99.396900000000002</v>
      </c>
      <c r="XT11" s="1">
        <v>100.718</v>
      </c>
      <c r="XU11" s="1">
        <v>82.370599999999996</v>
      </c>
      <c r="XV11" s="1">
        <v>70.219200000000001</v>
      </c>
      <c r="XW11" s="1">
        <v>81.964600000000004</v>
      </c>
      <c r="XX11" s="1">
        <v>98.665199999999999</v>
      </c>
      <c r="XY11" s="1">
        <v>98.304699999999997</v>
      </c>
      <c r="XZ11" s="1">
        <v>95.930300000000003</v>
      </c>
      <c r="YA11" s="1">
        <v>115.093</v>
      </c>
      <c r="YB11" s="1">
        <v>136.136</v>
      </c>
      <c r="YC11" s="1">
        <v>119.848</v>
      </c>
      <c r="YD11" s="1">
        <v>78.142300000000006</v>
      </c>
      <c r="YE11" s="1">
        <v>69.029600000000002</v>
      </c>
      <c r="YF11" s="1">
        <v>110.303</v>
      </c>
      <c r="YG11" s="1">
        <v>147.44200000000001</v>
      </c>
      <c r="YH11" s="1">
        <v>131.16999999999999</v>
      </c>
      <c r="YI11" s="1">
        <v>85.743300000000005</v>
      </c>
      <c r="YJ11" s="1">
        <v>67.487099999999998</v>
      </c>
      <c r="YK11" s="1">
        <v>85.898399999999995</v>
      </c>
      <c r="YL11" s="1">
        <v>103.828</v>
      </c>
      <c r="YM11" s="1">
        <v>99.133600000000001</v>
      </c>
      <c r="YN11" s="1">
        <v>89.129300000000001</v>
      </c>
      <c r="YO11" s="1">
        <v>96.703800000000001</v>
      </c>
      <c r="YP11" s="1">
        <v>119.629</v>
      </c>
      <c r="YQ11" s="1">
        <v>137.53200000000001</v>
      </c>
      <c r="YR11" s="1">
        <v>134.37799999999999</v>
      </c>
      <c r="YS11" s="1">
        <v>112.24299999999999</v>
      </c>
      <c r="YT11" s="1">
        <v>90.232699999999994</v>
      </c>
      <c r="YU11" s="1">
        <v>87.042000000000002</v>
      </c>
      <c r="YV11" s="1">
        <v>100.925</v>
      </c>
      <c r="YW11" s="1">
        <v>114.285</v>
      </c>
      <c r="YX11" s="1">
        <v>119.122</v>
      </c>
      <c r="YY11" s="1">
        <v>123.46</v>
      </c>
      <c r="YZ11" s="1">
        <v>129.345</v>
      </c>
      <c r="ZA11" s="1">
        <v>124.89100000000001</v>
      </c>
      <c r="ZB11" s="1">
        <v>108.381</v>
      </c>
      <c r="ZC11" s="1">
        <v>99.682699999999997</v>
      </c>
      <c r="ZD11" s="1">
        <v>112.05</v>
      </c>
      <c r="ZE11" s="1">
        <v>130.50700000000001</v>
      </c>
      <c r="ZF11" s="1">
        <v>136.07499999999999</v>
      </c>
      <c r="ZG11" s="1">
        <v>134.00200000000001</v>
      </c>
      <c r="ZH11" s="1">
        <v>136.22</v>
      </c>
      <c r="ZI11" s="1">
        <v>132.38900000000001</v>
      </c>
      <c r="ZJ11" s="1">
        <v>107.5</v>
      </c>
      <c r="ZK11" s="1">
        <v>78.802499999999995</v>
      </c>
      <c r="ZL11" s="1">
        <v>82.145399999999995</v>
      </c>
      <c r="ZM11" s="1">
        <v>119.94499999999999</v>
      </c>
      <c r="ZN11" s="1">
        <v>152.17099999999999</v>
      </c>
      <c r="ZO11" s="1">
        <v>147.749</v>
      </c>
      <c r="ZP11" s="1">
        <v>121.13500000000001</v>
      </c>
      <c r="ZQ11" s="1">
        <v>105.67100000000001</v>
      </c>
      <c r="ZR11" s="1">
        <v>110.285</v>
      </c>
      <c r="ZS11" s="1">
        <v>119.01600000000001</v>
      </c>
      <c r="ZT11" s="1">
        <v>120.343</v>
      </c>
      <c r="ZU11" s="1">
        <v>117.986</v>
      </c>
      <c r="ZV11" s="1">
        <v>116.88200000000001</v>
      </c>
      <c r="ZW11" s="1">
        <v>115.06100000000001</v>
      </c>
      <c r="ZX11" s="1">
        <v>112.226</v>
      </c>
      <c r="ZY11" s="1">
        <v>114.877</v>
      </c>
      <c r="ZZ11" s="1">
        <v>125.99</v>
      </c>
      <c r="AAA11" s="1">
        <v>135.26599999999999</v>
      </c>
      <c r="AAB11" s="1">
        <v>128.43799999999999</v>
      </c>
      <c r="AAC11" s="1">
        <v>106.89400000000001</v>
      </c>
      <c r="AAD11" s="1">
        <v>90.063000000000002</v>
      </c>
      <c r="AAE11" s="1">
        <v>92.6755</v>
      </c>
      <c r="AAF11" s="1">
        <v>105.70099999999999</v>
      </c>
      <c r="AAG11" s="1">
        <v>109.492</v>
      </c>
      <c r="AAH11" s="1">
        <v>102.124</v>
      </c>
      <c r="AAI11" s="1">
        <v>100.348</v>
      </c>
      <c r="AAJ11" s="1">
        <v>110.949</v>
      </c>
      <c r="AAK11" s="1">
        <v>118.158</v>
      </c>
      <c r="AAL11" s="1">
        <v>108.471</v>
      </c>
      <c r="AAM11" s="1">
        <v>93.246899999999997</v>
      </c>
      <c r="AAN11" s="1">
        <v>92.503399999999999</v>
      </c>
      <c r="AAO11" s="1">
        <v>106.264</v>
      </c>
      <c r="AAP11" s="1">
        <v>117.291</v>
      </c>
      <c r="AAQ11" s="1">
        <v>115.697</v>
      </c>
      <c r="AAR11" s="1">
        <v>106.343</v>
      </c>
      <c r="AAS11" s="1">
        <v>97.374700000000004</v>
      </c>
      <c r="AAT11" s="1">
        <v>95.601600000000005</v>
      </c>
      <c r="AAU11" s="1">
        <v>107.01600000000001</v>
      </c>
      <c r="AAV11" s="1">
        <v>126.124</v>
      </c>
      <c r="AAW11" s="1">
        <v>131.19999999999999</v>
      </c>
      <c r="AAX11" s="1">
        <v>108.858</v>
      </c>
      <c r="AAY11" s="1">
        <v>78.444400000000002</v>
      </c>
      <c r="AAZ11" s="1">
        <v>71.121399999999994</v>
      </c>
      <c r="ABA11" s="1">
        <v>88.010800000000003</v>
      </c>
      <c r="ABB11" s="1">
        <v>102.21899999999999</v>
      </c>
      <c r="ABC11" s="1">
        <v>100.532</v>
      </c>
      <c r="ABD11" s="1">
        <v>96.1267</v>
      </c>
      <c r="ABE11" s="1">
        <v>97.862499999999997</v>
      </c>
      <c r="ABF11" s="1">
        <v>96.888300000000001</v>
      </c>
      <c r="ABG11" s="1">
        <v>91.845299999999995</v>
      </c>
      <c r="ABH11" s="1">
        <v>97.371300000000005</v>
      </c>
      <c r="ABI11" s="1">
        <v>114.199</v>
      </c>
      <c r="ABJ11" s="1">
        <v>119.247</v>
      </c>
      <c r="ABK11" s="1">
        <v>102.55500000000001</v>
      </c>
      <c r="ABL11" s="1">
        <v>87.307500000000005</v>
      </c>
      <c r="ABM11" s="1">
        <v>93.340800000000002</v>
      </c>
      <c r="ABN11" s="1">
        <v>106.628</v>
      </c>
      <c r="ABO11" s="1">
        <v>107.477</v>
      </c>
      <c r="ABP11" s="1">
        <v>103.268</v>
      </c>
      <c r="ABQ11" s="1">
        <v>106.84399999999999</v>
      </c>
      <c r="ABR11" s="1">
        <v>107.38200000000001</v>
      </c>
      <c r="ABS11" s="1">
        <v>93.615700000000004</v>
      </c>
      <c r="ABT11" s="1">
        <v>83.391499999999994</v>
      </c>
      <c r="ABU11" s="1">
        <v>95.956400000000002</v>
      </c>
      <c r="ABV11" s="1">
        <v>115.032</v>
      </c>
      <c r="ABW11" s="1">
        <v>115.813</v>
      </c>
      <c r="ABX11" s="1">
        <v>108.898</v>
      </c>
      <c r="ABY11" s="1">
        <v>116.85</v>
      </c>
      <c r="ABZ11" s="1">
        <v>126.28100000000001</v>
      </c>
      <c r="ACA11" s="1">
        <v>110.667</v>
      </c>
      <c r="ACB11" s="1">
        <v>85.775800000000004</v>
      </c>
      <c r="ACC11" s="1">
        <v>89.247900000000001</v>
      </c>
      <c r="ACD11" s="1">
        <v>113.94199999999999</v>
      </c>
      <c r="ACE11" s="1">
        <v>117.751</v>
      </c>
      <c r="ACF11" s="1">
        <v>95.688599999999994</v>
      </c>
      <c r="ACG11" s="1">
        <v>83.07</v>
      </c>
      <c r="ACH11" s="1">
        <v>87.482699999999994</v>
      </c>
      <c r="ACI11" s="1">
        <v>82.457700000000003</v>
      </c>
      <c r="ACJ11" s="1">
        <v>74.045900000000003</v>
      </c>
      <c r="ACK11" s="1">
        <v>101.012</v>
      </c>
      <c r="ACL11" s="1">
        <v>152.024</v>
      </c>
      <c r="ACM11" s="1">
        <v>159.68299999999999</v>
      </c>
      <c r="ACN11" s="1">
        <v>108.373</v>
      </c>
      <c r="ACO11" s="1">
        <v>72.288200000000003</v>
      </c>
      <c r="ACP11" s="1">
        <v>101.483</v>
      </c>
      <c r="ACQ11" s="1">
        <v>142.28100000000001</v>
      </c>
      <c r="ACR11" s="1">
        <v>128.70400000000001</v>
      </c>
      <c r="ACS11" s="1">
        <v>87.196200000000005</v>
      </c>
      <c r="ACT11" s="1">
        <v>79.8386</v>
      </c>
      <c r="ACU11" s="1">
        <v>98.339399999999998</v>
      </c>
      <c r="ACV11" s="1">
        <v>94.849100000000007</v>
      </c>
      <c r="ACW11" s="1">
        <v>77.857200000000006</v>
      </c>
      <c r="ACX11" s="1">
        <v>93.106999999999999</v>
      </c>
      <c r="ACY11" s="1">
        <v>134.15700000000001</v>
      </c>
      <c r="ACZ11" s="1">
        <v>152.73599999999999</v>
      </c>
      <c r="ADA11" s="1">
        <v>142.74799999999999</v>
      </c>
      <c r="ADB11" s="1">
        <v>139.17099999999999</v>
      </c>
      <c r="ADC11" s="1">
        <v>146.15</v>
      </c>
      <c r="ADD11" s="1">
        <v>139.31</v>
      </c>
      <c r="ADE11" s="1">
        <v>128.03200000000001</v>
      </c>
      <c r="ADF11" s="1">
        <v>140.65899999999999</v>
      </c>
      <c r="ADG11" s="1">
        <v>157.49199999999999</v>
      </c>
      <c r="ADH11" s="1">
        <v>137.14500000000001</v>
      </c>
      <c r="ADI11" s="1">
        <v>102.699</v>
      </c>
      <c r="ADJ11" s="1">
        <v>115.77800000000001</v>
      </c>
      <c r="ADK11" s="1">
        <v>164.24700000000001</v>
      </c>
      <c r="ADL11" s="1">
        <v>168.81299999999999</v>
      </c>
      <c r="ADM11" s="1">
        <v>115.553</v>
      </c>
      <c r="ADN11" s="1">
        <v>86.628500000000003</v>
      </c>
      <c r="ADO11" s="1">
        <v>129.44300000000001</v>
      </c>
      <c r="ADP11" s="1">
        <v>186.18100000000001</v>
      </c>
      <c r="ADQ11" s="1">
        <v>195.47800000000001</v>
      </c>
      <c r="ADR11" s="1">
        <v>179.392</v>
      </c>
      <c r="ADS11" s="1">
        <v>177.18199999999999</v>
      </c>
      <c r="ADT11" s="1">
        <v>170.85</v>
      </c>
      <c r="ADU11" s="1">
        <v>139.48400000000001</v>
      </c>
      <c r="ADV11" s="1">
        <v>120.17100000000001</v>
      </c>
      <c r="ADW11" s="1">
        <v>145.095</v>
      </c>
      <c r="ADX11" s="1">
        <v>173.51499999999999</v>
      </c>
      <c r="ADY11" s="1">
        <v>157.78399999999999</v>
      </c>
      <c r="ADZ11" s="1">
        <v>129.251</v>
      </c>
      <c r="AEA11" s="1">
        <v>143.77099999999999</v>
      </c>
      <c r="AEB11" s="1">
        <v>181.886</v>
      </c>
      <c r="AEC11" s="1">
        <v>183.22900000000001</v>
      </c>
      <c r="AED11" s="1">
        <v>151.798</v>
      </c>
      <c r="AEE11" s="1">
        <v>144.70099999999999</v>
      </c>
      <c r="AEF11" s="1">
        <v>170.89400000000001</v>
      </c>
      <c r="AEG11" s="1">
        <v>181.333</v>
      </c>
      <c r="AEH11" s="1">
        <v>158.40100000000001</v>
      </c>
      <c r="AEI11" s="1">
        <v>141.696</v>
      </c>
      <c r="AEJ11" s="1">
        <v>156.154</v>
      </c>
      <c r="AEK11" s="1">
        <v>177.77199999999999</v>
      </c>
      <c r="AEL11" s="1">
        <v>183.56</v>
      </c>
      <c r="AEM11" s="1">
        <v>180.86600000000001</v>
      </c>
      <c r="AEN11" s="1">
        <v>174.381</v>
      </c>
      <c r="AEO11" s="1">
        <v>154.9</v>
      </c>
      <c r="AEP11" s="1">
        <v>134.66800000000001</v>
      </c>
      <c r="AEQ11" s="1">
        <v>144.905</v>
      </c>
      <c r="AER11" s="1">
        <v>181.148</v>
      </c>
      <c r="AES11" s="1">
        <v>197.27600000000001</v>
      </c>
      <c r="AET11" s="1">
        <v>174.084</v>
      </c>
      <c r="AEU11" s="1">
        <v>149.84800000000001</v>
      </c>
      <c r="AEV11" s="1">
        <v>158.18899999999999</v>
      </c>
      <c r="AEW11" s="1">
        <v>177.364</v>
      </c>
      <c r="AEX11" s="1">
        <v>173.17599999999999</v>
      </c>
      <c r="AEY11" s="1">
        <v>156.33000000000001</v>
      </c>
      <c r="AEZ11" s="1">
        <v>157.60300000000001</v>
      </c>
      <c r="AFA11" s="1">
        <v>171.26599999999999</v>
      </c>
      <c r="AFB11" s="1">
        <v>166.666</v>
      </c>
      <c r="AFC11" s="1">
        <v>143.77199999999999</v>
      </c>
      <c r="AFD11" s="1">
        <v>134.83600000000001</v>
      </c>
      <c r="AFE11" s="1">
        <v>151.196</v>
      </c>
      <c r="AFF11" s="1">
        <v>166.399</v>
      </c>
      <c r="AFG11" s="1">
        <v>161.392</v>
      </c>
      <c r="AFH11" s="1">
        <v>154.08000000000001</v>
      </c>
      <c r="AFI11" s="1">
        <v>165.858</v>
      </c>
      <c r="AFJ11" s="1">
        <v>183.435</v>
      </c>
      <c r="AFK11" s="1">
        <v>179.398</v>
      </c>
      <c r="AFL11" s="1">
        <v>156.66200000000001</v>
      </c>
      <c r="AFM11" s="1">
        <v>143.84100000000001</v>
      </c>
      <c r="AFN11" s="1">
        <v>150.291</v>
      </c>
      <c r="AFO11" s="1">
        <v>154.63</v>
      </c>
      <c r="AFP11" s="1">
        <v>142.66999999999999</v>
      </c>
      <c r="AFQ11" s="1">
        <v>129.17099999999999</v>
      </c>
      <c r="AFR11" s="1">
        <v>129.68</v>
      </c>
      <c r="AFS11" s="1">
        <v>135.87899999999999</v>
      </c>
      <c r="AFT11" s="1">
        <v>136.68100000000001</v>
      </c>
      <c r="AFU11" s="1">
        <v>140.578</v>
      </c>
      <c r="AFV11" s="1">
        <v>153.91800000000001</v>
      </c>
      <c r="AFW11" s="1">
        <v>158.374</v>
      </c>
      <c r="AFX11" s="1">
        <v>139.071</v>
      </c>
      <c r="AFY11" s="1">
        <v>117.399</v>
      </c>
      <c r="AFZ11" s="1">
        <v>122.53</v>
      </c>
      <c r="AGA11" s="1">
        <v>144.238</v>
      </c>
      <c r="AGB11" s="1">
        <v>149.81800000000001</v>
      </c>
      <c r="AGC11" s="1">
        <v>135.49</v>
      </c>
      <c r="AGD11" s="1">
        <v>121.824</v>
      </c>
      <c r="AGE11" s="1">
        <v>110.566</v>
      </c>
      <c r="AGF11" s="1">
        <v>91.995699999999999</v>
      </c>
      <c r="AGG11" s="1">
        <v>84.432100000000005</v>
      </c>
      <c r="AGH11" s="1">
        <v>111.161</v>
      </c>
      <c r="AGI11" s="1">
        <v>143.11099999999999</v>
      </c>
      <c r="AGJ11" s="1">
        <v>128.626</v>
      </c>
      <c r="AGK11" s="1">
        <v>83.950999999999993</v>
      </c>
      <c r="AGL11" s="1">
        <v>81.688699999999997</v>
      </c>
      <c r="AGM11" s="1">
        <v>133.16999999999999</v>
      </c>
      <c r="AGN11" s="1">
        <v>161.30099999999999</v>
      </c>
      <c r="AGO11" s="1">
        <v>123.429</v>
      </c>
      <c r="AGP11" s="1">
        <v>80.604900000000001</v>
      </c>
      <c r="AGQ11" s="1">
        <v>92.474500000000006</v>
      </c>
      <c r="AGR11" s="1">
        <v>119.947</v>
      </c>
      <c r="AGS11" s="1">
        <v>104.886</v>
      </c>
      <c r="AGT11" s="1">
        <v>81.013800000000003</v>
      </c>
      <c r="AGU11" s="1">
        <v>113.631</v>
      </c>
      <c r="AGV11" s="1">
        <v>173.42699999999999</v>
      </c>
      <c r="AGW11" s="1">
        <v>172.744</v>
      </c>
      <c r="AGX11" s="1">
        <v>108.61799999999999</v>
      </c>
      <c r="AGY11" s="1">
        <v>68.839200000000005</v>
      </c>
      <c r="AGZ11" s="1">
        <v>93.709199999999996</v>
      </c>
      <c r="AHA11" s="1">
        <v>126.312</v>
      </c>
      <c r="AHB11" s="1">
        <v>118.762</v>
      </c>
      <c r="AHC11" s="1">
        <v>101.176</v>
      </c>
      <c r="AHD11" s="1">
        <v>110.04600000000001</v>
      </c>
      <c r="AHE11" s="1">
        <v>121.28400000000001</v>
      </c>
      <c r="AHF11" s="1">
        <v>101.78</v>
      </c>
      <c r="AHG11" s="1">
        <v>72.803700000000006</v>
      </c>
      <c r="AHH11" s="1">
        <v>71.485299999999995</v>
      </c>
      <c r="AHI11" s="1">
        <v>87.860600000000005</v>
      </c>
      <c r="AHJ11" s="1">
        <v>89.283500000000004</v>
      </c>
      <c r="AHK11" s="1">
        <v>80.583500000000001</v>
      </c>
      <c r="AHL11" s="1">
        <v>92.0779</v>
      </c>
      <c r="AHM11" s="1">
        <v>122.56</v>
      </c>
      <c r="AHN11" s="1">
        <v>138.911</v>
      </c>
      <c r="AHO11" s="1">
        <v>129.965</v>
      </c>
      <c r="AHP11" s="1">
        <v>122.89400000000001</v>
      </c>
      <c r="AHQ11" s="1">
        <v>138.16800000000001</v>
      </c>
      <c r="AHR11" s="1">
        <v>156.70400000000001</v>
      </c>
      <c r="AHS11" s="1">
        <v>148.21799999999999</v>
      </c>
      <c r="AHT11" s="1">
        <v>116.715</v>
      </c>
      <c r="AHU11" s="1">
        <v>97.717500000000001</v>
      </c>
      <c r="AHV11" s="1">
        <v>111.56100000000001</v>
      </c>
      <c r="AHW11" s="1">
        <v>137.00299999999999</v>
      </c>
      <c r="AHX11" s="1">
        <v>141.327</v>
      </c>
      <c r="AHY11" s="1">
        <v>124.864</v>
      </c>
      <c r="AHZ11" s="1">
        <v>117.423</v>
      </c>
      <c r="AIA11" s="1">
        <v>134.37299999999999</v>
      </c>
      <c r="AIB11" s="1">
        <v>157.80799999999999</v>
      </c>
      <c r="AIC11" s="1">
        <v>164.464</v>
      </c>
      <c r="AID11" s="1">
        <v>151.386</v>
      </c>
      <c r="AIE11" s="1">
        <v>128.64099999999999</v>
      </c>
      <c r="AIF11" s="1">
        <v>108.831</v>
      </c>
      <c r="AIG11" s="1">
        <v>109.489</v>
      </c>
      <c r="AIH11" s="1">
        <v>138.542</v>
      </c>
      <c r="AII11" s="1">
        <v>168.423</v>
      </c>
      <c r="AIJ11" s="1">
        <v>157.47399999999999</v>
      </c>
      <c r="AIK11" s="1">
        <v>112.178</v>
      </c>
      <c r="AIL11" s="1">
        <v>90.8767</v>
      </c>
      <c r="AIM11" s="1">
        <v>122.23099999999999</v>
      </c>
      <c r="AIN11" s="1">
        <v>160.08699999999999</v>
      </c>
      <c r="AIO11" s="1">
        <v>153.983</v>
      </c>
      <c r="AIP11" s="1">
        <v>125.26300000000001</v>
      </c>
      <c r="AIQ11" s="1">
        <v>125.312</v>
      </c>
      <c r="AIR11" s="1">
        <v>149.68100000000001</v>
      </c>
      <c r="AIS11" s="1">
        <v>152.066</v>
      </c>
      <c r="AIT11" s="1">
        <v>126.069</v>
      </c>
      <c r="AIU11" s="1">
        <v>112.151</v>
      </c>
      <c r="AIV11" s="1">
        <v>126.598</v>
      </c>
      <c r="AIW11" s="1">
        <v>139.34399999999999</v>
      </c>
      <c r="AIX11" s="1">
        <v>128.52600000000001</v>
      </c>
      <c r="AIY11" s="1">
        <v>109.876</v>
      </c>
      <c r="AIZ11" s="1">
        <v>102.342</v>
      </c>
      <c r="AJA11" s="1">
        <v>103.568</v>
      </c>
      <c r="AJB11" s="1">
        <v>108.27500000000001</v>
      </c>
      <c r="AJC11" s="1">
        <v>117.657</v>
      </c>
      <c r="AJD11" s="1">
        <v>124.72799999999999</v>
      </c>
      <c r="AJE11" s="1">
        <v>119.773</v>
      </c>
      <c r="AJF11" s="1">
        <v>111.236</v>
      </c>
      <c r="AJG11" s="1">
        <v>112.72799999999999</v>
      </c>
      <c r="AJH11" s="1">
        <v>114.523</v>
      </c>
      <c r="AJI11" s="1">
        <v>100.18300000000001</v>
      </c>
      <c r="AJJ11" s="1">
        <v>82.603899999999996</v>
      </c>
      <c r="AJK11" s="1">
        <v>85.306799999999996</v>
      </c>
      <c r="AJL11" s="1">
        <v>97.329899999999995</v>
      </c>
      <c r="AJM11" s="1">
        <v>91.322100000000006</v>
      </c>
      <c r="AJN11" s="1">
        <v>78.832999999999998</v>
      </c>
      <c r="AJO11" s="1">
        <v>95.732699999999994</v>
      </c>
      <c r="AJP11" s="1">
        <v>134.20099999999999</v>
      </c>
      <c r="AJQ11" s="1">
        <v>145.762</v>
      </c>
      <c r="AJR11" s="1">
        <v>119.069</v>
      </c>
      <c r="AJS11" s="1">
        <v>97.785200000000003</v>
      </c>
      <c r="AJT11" s="1">
        <v>106.459</v>
      </c>
      <c r="AJU11" s="1">
        <v>114.25700000000001</v>
      </c>
      <c r="AJV11" s="1">
        <v>94.842600000000004</v>
      </c>
      <c r="AJW11" s="1">
        <v>70.877399999999994</v>
      </c>
      <c r="AJX11" s="1">
        <v>70.2834</v>
      </c>
      <c r="AJY11" s="1">
        <v>82.492500000000007</v>
      </c>
      <c r="AJZ11" s="1">
        <v>88.436899999999994</v>
      </c>
      <c r="AKA11" s="1">
        <v>95.127099999999999</v>
      </c>
      <c r="AKB11" s="1">
        <v>110.053</v>
      </c>
      <c r="AKC11" s="1">
        <v>116.47</v>
      </c>
      <c r="AKD11" s="1">
        <v>104.765</v>
      </c>
      <c r="AKE11" s="1">
        <v>96.6708</v>
      </c>
      <c r="AKF11" s="1">
        <v>108.456</v>
      </c>
      <c r="AKG11" s="1">
        <v>119.974</v>
      </c>
      <c r="AKH11" s="1">
        <v>110.568</v>
      </c>
      <c r="AKI11" s="1">
        <v>97.488299999999995</v>
      </c>
      <c r="AKJ11" s="1">
        <v>106.559</v>
      </c>
      <c r="AKK11" s="1">
        <v>129.04300000000001</v>
      </c>
      <c r="AKL11" s="1">
        <v>139.96899999999999</v>
      </c>
      <c r="AKM11" s="1">
        <v>138.923</v>
      </c>
      <c r="AKN11" s="1">
        <v>141.15899999999999</v>
      </c>
      <c r="AKO11" s="1">
        <v>145.345</v>
      </c>
      <c r="AKP11" s="1">
        <v>140.976</v>
      </c>
      <c r="AKQ11" s="1">
        <v>135.13900000000001</v>
      </c>
      <c r="AKR11" s="1">
        <v>143.20699999999999</v>
      </c>
      <c r="AKS11" s="1">
        <v>160.90700000000001</v>
      </c>
      <c r="AKT11" s="1">
        <v>169.245</v>
      </c>
      <c r="AKU11" s="1">
        <v>161.45400000000001</v>
      </c>
      <c r="AKV11" s="1">
        <v>147.34800000000001</v>
      </c>
      <c r="AKW11" s="1">
        <v>137.34200000000001</v>
      </c>
      <c r="AKX11" s="1">
        <v>135.40100000000001</v>
      </c>
      <c r="AKY11" s="1">
        <v>139.99299999999999</v>
      </c>
      <c r="AKZ11" s="1">
        <v>142.518</v>
      </c>
      <c r="ALA11" s="1">
        <v>134.392</v>
      </c>
      <c r="ALB11" s="1">
        <v>120.944</v>
      </c>
      <c r="ALC11" s="1">
        <v>114.985</v>
      </c>
      <c r="ALD11" s="1">
        <v>114.922</v>
      </c>
      <c r="ALE11" s="1">
        <v>108.849</v>
      </c>
      <c r="ALF11" s="1">
        <v>101.45399999999999</v>
      </c>
      <c r="ALG11" s="1">
        <v>109.995</v>
      </c>
      <c r="ALH11" s="1">
        <v>128.61600000000001</v>
      </c>
      <c r="ALI11" s="1">
        <v>128.26400000000001</v>
      </c>
      <c r="ALJ11" s="1">
        <v>103.431</v>
      </c>
      <c r="ALK11" s="1">
        <v>87.190200000000004</v>
      </c>
      <c r="ALL11" s="1">
        <v>103.181</v>
      </c>
      <c r="ALM11" s="1">
        <v>131.50399999999999</v>
      </c>
      <c r="ALN11" s="1">
        <v>140.649</v>
      </c>
      <c r="ALO11" s="1">
        <v>127.134</v>
      </c>
      <c r="ALP11" s="1">
        <v>106.04600000000001</v>
      </c>
      <c r="ALQ11" s="1">
        <v>88.336200000000005</v>
      </c>
      <c r="ALR11" s="1">
        <v>84.564400000000006</v>
      </c>
      <c r="ALS11" s="1">
        <v>104.148</v>
      </c>
      <c r="ALT11" s="1">
        <v>133.36600000000001</v>
      </c>
      <c r="ALU11" s="1">
        <v>141.345</v>
      </c>
      <c r="ALV11" s="1">
        <v>124.33799999999999</v>
      </c>
      <c r="ALW11" s="1">
        <v>113.96899999999999</v>
      </c>
      <c r="ALX11" s="1">
        <v>125.07899999999999</v>
      </c>
      <c r="ALY11" s="1">
        <v>131.363</v>
      </c>
      <c r="ALZ11" s="1">
        <v>114.66800000000001</v>
      </c>
      <c r="AMA11" s="1">
        <v>99.559899999999999</v>
      </c>
      <c r="AMB11" s="1">
        <v>109.342</v>
      </c>
      <c r="AMC11" s="1">
        <v>125.149</v>
      </c>
      <c r="AMD11" s="1">
        <v>123.851</v>
      </c>
      <c r="AME11" s="1">
        <v>121.083</v>
      </c>
      <c r="AMF11" s="1">
        <v>136.405</v>
      </c>
      <c r="AMG11" s="1">
        <v>148.99100000000001</v>
      </c>
      <c r="AMH11" s="1">
        <v>134.16900000000001</v>
      </c>
      <c r="AMI11" s="1">
        <v>115.089</v>
      </c>
      <c r="AMJ11" s="1">
        <v>126.749</v>
      </c>
      <c r="AMK11" s="1">
        <v>152.215</v>
      </c>
      <c r="AML11" s="1">
        <v>150.71600000000001</v>
      </c>
      <c r="AMM11" s="1">
        <v>132.44499999999999</v>
      </c>
      <c r="AMN11" s="1">
        <v>144.5</v>
      </c>
      <c r="AMO11" s="1">
        <v>188.774</v>
      </c>
      <c r="AMP11" s="1">
        <v>216.77500000000001</v>
      </c>
      <c r="AMQ11" s="1">
        <v>213.44300000000001</v>
      </c>
      <c r="AMR11" s="1">
        <v>228.203</v>
      </c>
      <c r="AMS11" s="1">
        <v>304.68900000000002</v>
      </c>
      <c r="AMT11" s="1">
        <v>428.43</v>
      </c>
      <c r="AMU11" s="1">
        <v>567.37699999999995</v>
      </c>
      <c r="AMV11" s="1">
        <v>721.16099999999994</v>
      </c>
      <c r="AMW11" s="1">
        <v>897.50900000000001</v>
      </c>
      <c r="AMX11" s="1">
        <v>1067.9000000000001</v>
      </c>
      <c r="AMY11" s="1">
        <v>1180.6099999999999</v>
      </c>
      <c r="AMZ11" s="1">
        <v>1208.05</v>
      </c>
      <c r="ANA11" s="1">
        <v>1163.22</v>
      </c>
      <c r="ANB11" s="1">
        <v>1080.6400000000001</v>
      </c>
      <c r="ANC11" s="1">
        <v>995.55399999999997</v>
      </c>
      <c r="AND11" s="1">
        <v>930.19899999999996</v>
      </c>
      <c r="ANE11" s="1">
        <v>885.16200000000003</v>
      </c>
      <c r="ANF11" s="1">
        <v>847.49800000000005</v>
      </c>
      <c r="ANG11" s="1">
        <v>812.24699999999996</v>
      </c>
      <c r="ANH11" s="1">
        <v>789.65</v>
      </c>
      <c r="ANI11" s="1">
        <v>793.35199999999998</v>
      </c>
      <c r="ANJ11" s="1">
        <v>837.36500000000001</v>
      </c>
      <c r="ANK11" s="1">
        <v>944.61199999999997</v>
      </c>
      <c r="ANL11" s="1">
        <v>1131.78</v>
      </c>
      <c r="ANM11" s="1">
        <v>1366.53</v>
      </c>
      <c r="ANN11" s="1">
        <v>1553.9</v>
      </c>
      <c r="ANO11" s="1">
        <v>1593.05</v>
      </c>
      <c r="ANP11" s="1">
        <v>1459.78</v>
      </c>
      <c r="ANQ11" s="1">
        <v>1230.26</v>
      </c>
      <c r="ANR11" s="1">
        <v>1019.51</v>
      </c>
      <c r="ANS11" s="1">
        <v>894.48400000000004</v>
      </c>
      <c r="ANT11" s="1">
        <v>842.28800000000001</v>
      </c>
      <c r="ANU11" s="1">
        <v>812.08199999999999</v>
      </c>
      <c r="ANV11" s="1">
        <v>773.96</v>
      </c>
      <c r="ANW11" s="1">
        <v>732.07899999999995</v>
      </c>
      <c r="ANX11" s="1">
        <v>696.28399999999999</v>
      </c>
      <c r="ANY11" s="1">
        <v>663.75400000000002</v>
      </c>
      <c r="ANZ11" s="1">
        <v>629.13499999999999</v>
      </c>
      <c r="AOA11" s="1">
        <v>593.35799999999995</v>
      </c>
      <c r="AOB11" s="1">
        <v>557.63400000000001</v>
      </c>
      <c r="AOC11" s="1">
        <v>524.91999999999996</v>
      </c>
      <c r="AOD11" s="1">
        <v>508.80900000000003</v>
      </c>
      <c r="AOE11" s="1">
        <v>519.05399999999997</v>
      </c>
      <c r="AOF11" s="1">
        <v>534.60799999999995</v>
      </c>
      <c r="AOG11" s="1">
        <v>519.29200000000003</v>
      </c>
      <c r="AOH11" s="1">
        <v>474.51799999999997</v>
      </c>
      <c r="AOI11" s="1">
        <v>445.024</v>
      </c>
      <c r="AOJ11" s="1">
        <v>454.57799999999997</v>
      </c>
      <c r="AOK11" s="1">
        <v>469.19</v>
      </c>
      <c r="AOL11" s="1">
        <v>450.65499999999997</v>
      </c>
      <c r="AOM11" s="1">
        <v>413.68700000000001</v>
      </c>
      <c r="AON11" s="1">
        <v>392.66300000000001</v>
      </c>
      <c r="AOO11" s="1">
        <v>379.77800000000002</v>
      </c>
      <c r="AOP11" s="1">
        <v>343.53500000000003</v>
      </c>
      <c r="AOQ11" s="1">
        <v>290.16399999999999</v>
      </c>
      <c r="AOR11" s="1">
        <v>253.78399999999999</v>
      </c>
      <c r="AOS11" s="1">
        <v>233.83</v>
      </c>
      <c r="AOT11" s="1">
        <v>198.49799999999999</v>
      </c>
      <c r="AOU11" s="1">
        <v>152.99700000000001</v>
      </c>
      <c r="AOV11" s="1">
        <v>145.637</v>
      </c>
      <c r="AOW11" s="1">
        <v>187.95099999999999</v>
      </c>
      <c r="AOX11" s="1">
        <v>222.27699999999999</v>
      </c>
      <c r="AOY11" s="1">
        <v>200.05500000000001</v>
      </c>
      <c r="AOZ11" s="1">
        <v>149.50899999999999</v>
      </c>
      <c r="APA11" s="1">
        <v>127.121</v>
      </c>
      <c r="APB11" s="1">
        <v>135.36699999999999</v>
      </c>
      <c r="APC11" s="1">
        <v>134.62799999999999</v>
      </c>
      <c r="APD11" s="1">
        <v>116.27500000000001</v>
      </c>
      <c r="APE11" s="1">
        <v>112.673</v>
      </c>
      <c r="APF11" s="1">
        <v>136.184</v>
      </c>
      <c r="APG11" s="1">
        <v>154.762</v>
      </c>
      <c r="APH11" s="1">
        <v>142.721</v>
      </c>
      <c r="API11" s="1">
        <v>121.19</v>
      </c>
      <c r="APJ11" s="1">
        <v>124.4</v>
      </c>
      <c r="APK11" s="1">
        <v>147.01</v>
      </c>
      <c r="APL11" s="1">
        <v>152.96799999999999</v>
      </c>
      <c r="APM11" s="1">
        <v>129.268</v>
      </c>
      <c r="APN11" s="1">
        <v>103.324</v>
      </c>
      <c r="APO11" s="1">
        <v>101.467</v>
      </c>
      <c r="APP11" s="1">
        <v>112.967</v>
      </c>
      <c r="APQ11" s="1">
        <v>111.288</v>
      </c>
      <c r="APR11" s="1">
        <v>96.408600000000007</v>
      </c>
      <c r="APS11" s="1">
        <v>92.543300000000002</v>
      </c>
      <c r="APT11" s="1">
        <v>107.294</v>
      </c>
      <c r="APU11" s="1">
        <v>118.729</v>
      </c>
      <c r="APV11" s="1">
        <v>110.626</v>
      </c>
      <c r="APW11" s="1">
        <v>97.710499999999996</v>
      </c>
      <c r="APX11" s="1">
        <v>100.09099999999999</v>
      </c>
      <c r="APY11" s="1">
        <v>110.501</v>
      </c>
      <c r="APZ11" s="1">
        <v>108.688</v>
      </c>
      <c r="AQA11" s="1">
        <v>97.321200000000005</v>
      </c>
      <c r="AQB11" s="1">
        <v>98.715699999999998</v>
      </c>
      <c r="AQC11" s="1">
        <v>118.676</v>
      </c>
      <c r="AQD11" s="1">
        <v>136.95599999999999</v>
      </c>
      <c r="AQE11" s="1">
        <v>137.136</v>
      </c>
      <c r="AQF11" s="1">
        <v>126.83799999999999</v>
      </c>
      <c r="AQG11" s="1">
        <v>121.82899999999999</v>
      </c>
      <c r="AQH11" s="1">
        <v>125.02200000000001</v>
      </c>
      <c r="AQI11" s="1">
        <v>128.78399999999999</v>
      </c>
      <c r="AQJ11" s="1">
        <v>127.354</v>
      </c>
      <c r="AQK11" s="1">
        <v>120.459</v>
      </c>
      <c r="AQL11" s="1">
        <v>112.017</v>
      </c>
      <c r="AQM11" s="1">
        <v>108.79300000000001</v>
      </c>
      <c r="AQN11" s="1">
        <v>113.81399999999999</v>
      </c>
      <c r="AQO11" s="1">
        <v>120.476</v>
      </c>
      <c r="AQP11" s="1">
        <v>120.505</v>
      </c>
      <c r="AQQ11" s="1">
        <v>116.131</v>
      </c>
      <c r="AQR11" s="1">
        <v>114.824</v>
      </c>
      <c r="AQS11" s="1">
        <v>114.971</v>
      </c>
      <c r="AQT11" s="1">
        <v>109.804</v>
      </c>
      <c r="AQU11" s="1">
        <v>103.236</v>
      </c>
      <c r="AQV11" s="1">
        <v>105.43300000000001</v>
      </c>
      <c r="AQW11" s="1">
        <v>112.688</v>
      </c>
      <c r="AQX11" s="1">
        <v>110.807</v>
      </c>
      <c r="AQY11" s="1">
        <v>101.59699999999999</v>
      </c>
      <c r="AQZ11" s="1">
        <v>104.215</v>
      </c>
      <c r="ARA11" s="1">
        <v>121.93899999999999</v>
      </c>
      <c r="ARB11" s="1">
        <v>130.95500000000001</v>
      </c>
      <c r="ARC11" s="1">
        <v>117.76600000000001</v>
      </c>
      <c r="ARD11" s="1">
        <v>105.57299999999999</v>
      </c>
      <c r="ARE11" s="1">
        <v>119.395</v>
      </c>
      <c r="ARF11" s="1">
        <v>141.76300000000001</v>
      </c>
      <c r="ARG11" s="1">
        <v>134.69800000000001</v>
      </c>
      <c r="ARH11" s="1">
        <v>98.751099999999994</v>
      </c>
      <c r="ARI11" s="1">
        <v>75.482100000000003</v>
      </c>
      <c r="ARJ11" s="1">
        <v>87.200199999999995</v>
      </c>
      <c r="ARK11" s="1">
        <v>107.622</v>
      </c>
      <c r="ARL11" s="1">
        <v>106.123</v>
      </c>
      <c r="ARM11" s="1">
        <v>91.485799999999998</v>
      </c>
      <c r="ARN11" s="1">
        <v>89.267499999999998</v>
      </c>
      <c r="ARO11" s="1">
        <v>99.017300000000006</v>
      </c>
      <c r="ARP11" s="1">
        <v>103.136</v>
      </c>
      <c r="ARQ11" s="1">
        <v>103.211</v>
      </c>
      <c r="ARR11" s="1">
        <v>114.489</v>
      </c>
      <c r="ARS11" s="1">
        <v>130.15700000000001</v>
      </c>
      <c r="ART11" s="1">
        <v>125.02</v>
      </c>
      <c r="ARU11" s="1">
        <v>97.513800000000003</v>
      </c>
      <c r="ARV11" s="1">
        <v>76.739599999999996</v>
      </c>
      <c r="ARW11" s="1">
        <v>79.477000000000004</v>
      </c>
      <c r="ARX11" s="1">
        <v>89.094999999999999</v>
      </c>
      <c r="ARY11" s="1">
        <v>89.090299999999999</v>
      </c>
      <c r="ARZ11" s="1">
        <v>89.389300000000006</v>
      </c>
      <c r="ASA11" s="1">
        <v>102.114</v>
      </c>
      <c r="ASB11" s="1">
        <v>116.506</v>
      </c>
      <c r="ASC11" s="1">
        <v>118.90900000000001</v>
      </c>
      <c r="ASD11" s="1">
        <v>116.032</v>
      </c>
      <c r="ASE11" s="1">
        <v>116.492</v>
      </c>
      <c r="ASF11" s="1">
        <v>110.19199999999999</v>
      </c>
      <c r="ASG11" s="1">
        <v>90.365300000000005</v>
      </c>
      <c r="ASH11" s="1">
        <v>75.775499999999994</v>
      </c>
      <c r="ASI11" s="1">
        <v>83.392300000000006</v>
      </c>
      <c r="ASJ11" s="1">
        <v>97.826899999999995</v>
      </c>
      <c r="ASK11" s="1">
        <v>97.682599999999994</v>
      </c>
      <c r="ASL11" s="1">
        <v>92.969800000000006</v>
      </c>
      <c r="ASM11" s="1">
        <v>102.304</v>
      </c>
      <c r="ASN11" s="1">
        <v>112.66800000000001</v>
      </c>
      <c r="ASO11" s="1">
        <v>102.834</v>
      </c>
      <c r="ASP11" s="1">
        <v>89.054400000000001</v>
      </c>
      <c r="ASQ11" s="1">
        <v>98.832800000000006</v>
      </c>
      <c r="ASR11" s="1">
        <v>112.85299999999999</v>
      </c>
      <c r="ASS11" s="1">
        <v>90.301100000000005</v>
      </c>
      <c r="AST11" s="1">
        <v>46.313000000000002</v>
      </c>
      <c r="ASU11" s="1">
        <v>39.6068</v>
      </c>
      <c r="ASV11" s="1">
        <v>77.144900000000007</v>
      </c>
      <c r="ASW11" s="1">
        <v>99.318200000000004</v>
      </c>
      <c r="ASX11" s="1">
        <v>78.261899999999997</v>
      </c>
      <c r="ASY11" s="1">
        <v>61.484900000000003</v>
      </c>
      <c r="ASZ11" s="1">
        <v>85.694500000000005</v>
      </c>
      <c r="ATA11" s="1">
        <v>114.307</v>
      </c>
      <c r="ATB11" s="1">
        <v>106.806</v>
      </c>
      <c r="ATC11" s="1">
        <v>90.165700000000001</v>
      </c>
      <c r="ATD11" s="1">
        <v>103.369</v>
      </c>
      <c r="ATE11" s="1">
        <v>121.41800000000001</v>
      </c>
      <c r="ATF11" s="1">
        <v>102.13500000000001</v>
      </c>
      <c r="ATG11" s="1">
        <v>70.247399999999999</v>
      </c>
      <c r="ATH11" s="1">
        <v>80.601699999999994</v>
      </c>
      <c r="ATI11" s="1">
        <v>121.563</v>
      </c>
      <c r="ATJ11" s="1">
        <v>131.28</v>
      </c>
      <c r="ATK11" s="1">
        <v>100.002</v>
      </c>
      <c r="ATL11" s="1">
        <v>81.274600000000007</v>
      </c>
      <c r="ATM11" s="1">
        <v>98.935599999999994</v>
      </c>
      <c r="ATN11" s="1">
        <v>114.54</v>
      </c>
      <c r="ATO11" s="1">
        <v>101.785</v>
      </c>
      <c r="ATP11" s="1">
        <v>88.240300000000005</v>
      </c>
      <c r="ATQ11" s="1">
        <v>98.215699999999998</v>
      </c>
      <c r="ATR11" s="1">
        <v>109.76900000000001</v>
      </c>
      <c r="ATS11" s="1">
        <v>100.208</v>
      </c>
      <c r="ATT11" s="1">
        <v>89.102500000000006</v>
      </c>
      <c r="ATU11" s="1">
        <v>100.568</v>
      </c>
      <c r="ATV11" s="1">
        <v>117.617</v>
      </c>
      <c r="ATW11" s="1">
        <v>110.88500000000001</v>
      </c>
      <c r="ATX11" s="1">
        <v>88.489800000000002</v>
      </c>
      <c r="ATY11" s="1">
        <v>82.052599999999998</v>
      </c>
      <c r="ATZ11" s="1">
        <v>97.759900000000002</v>
      </c>
      <c r="AUA11" s="1">
        <v>111.992</v>
      </c>
      <c r="AUB11" s="1">
        <v>108.184</v>
      </c>
      <c r="AUC11" s="1">
        <v>93.547300000000007</v>
      </c>
      <c r="AUD11" s="1">
        <v>82.340299999999999</v>
      </c>
      <c r="AUE11" s="1">
        <v>81.113399999999999</v>
      </c>
      <c r="AUF11" s="1">
        <v>89.998500000000007</v>
      </c>
      <c r="AUG11" s="1">
        <v>105.047</v>
      </c>
      <c r="AUH11" s="1">
        <v>117.139</v>
      </c>
      <c r="AUI11" s="1">
        <v>116.01900000000001</v>
      </c>
      <c r="AUJ11" s="1">
        <v>99.665499999999994</v>
      </c>
      <c r="AUK11" s="1">
        <v>80.750100000000003</v>
      </c>
      <c r="AUL11" s="1">
        <v>81.0321</v>
      </c>
      <c r="AUM11" s="1">
        <v>109.435</v>
      </c>
      <c r="AUN11" s="1">
        <v>142.518</v>
      </c>
      <c r="AUO11" s="1">
        <v>142.245</v>
      </c>
      <c r="AUP11" s="1">
        <v>104.136</v>
      </c>
      <c r="AUQ11" s="1">
        <v>70.160499999999999</v>
      </c>
      <c r="AUR11" s="1">
        <v>75.648499999999999</v>
      </c>
      <c r="AUS11" s="1">
        <v>102.069</v>
      </c>
      <c r="AUT11" s="1">
        <v>108.892</v>
      </c>
      <c r="AUU11" s="1">
        <v>94.752799999999993</v>
      </c>
      <c r="AUV11" s="1">
        <v>90.577500000000001</v>
      </c>
      <c r="AUW11" s="1">
        <v>102.795</v>
      </c>
      <c r="AUX11" s="1">
        <v>106.55200000000001</v>
      </c>
      <c r="AUY11" s="1">
        <v>94.8142</v>
      </c>
      <c r="AUZ11" s="1">
        <v>90.287000000000006</v>
      </c>
      <c r="AVA11" s="1">
        <v>100.554</v>
      </c>
      <c r="AVB11" s="1">
        <v>103.27800000000001</v>
      </c>
      <c r="AVC11" s="1">
        <v>90.085899999999995</v>
      </c>
      <c r="AVD11" s="1">
        <v>85.691199999999995</v>
      </c>
      <c r="AVE11" s="1">
        <v>103.67</v>
      </c>
      <c r="AVF11" s="1">
        <v>118.94199999999999</v>
      </c>
      <c r="AVG11" s="1">
        <v>108.509</v>
      </c>
      <c r="AVH11" s="1">
        <v>88.963499999999996</v>
      </c>
      <c r="AVI11" s="1">
        <v>86.693799999999996</v>
      </c>
      <c r="AVJ11" s="1">
        <v>96.287800000000004</v>
      </c>
      <c r="AVK11" s="1">
        <v>96.629599999999996</v>
      </c>
      <c r="AVL11" s="1">
        <v>88.311700000000002</v>
      </c>
      <c r="AVM11" s="1">
        <v>87.391000000000005</v>
      </c>
      <c r="AVN11" s="1">
        <v>96.307299999999998</v>
      </c>
      <c r="AVO11" s="1">
        <v>104.94199999999999</v>
      </c>
      <c r="AVP11" s="1">
        <v>109.048</v>
      </c>
      <c r="AVQ11" s="1">
        <v>108.551</v>
      </c>
      <c r="AVR11" s="1">
        <v>100.126</v>
      </c>
      <c r="AVS11" s="1">
        <v>87.954800000000006</v>
      </c>
      <c r="AVT11" s="1">
        <v>87.003100000000003</v>
      </c>
      <c r="AVU11" s="1">
        <v>99.584400000000002</v>
      </c>
      <c r="AVV11" s="1">
        <v>105.51900000000001</v>
      </c>
      <c r="AVW11" s="1">
        <v>92.375200000000007</v>
      </c>
      <c r="AVX11" s="1">
        <v>77.133600000000001</v>
      </c>
      <c r="AVY11" s="1">
        <v>79.433999999999997</v>
      </c>
      <c r="AVZ11" s="1">
        <v>92.338200000000001</v>
      </c>
      <c r="AWA11" s="1">
        <v>99.550899999999999</v>
      </c>
      <c r="AWB11" s="1">
        <v>101.949</v>
      </c>
      <c r="AWC11" s="1">
        <v>105.35</v>
      </c>
      <c r="AWD11" s="1">
        <v>102.645</v>
      </c>
      <c r="AWE11" s="1">
        <v>92.432699999999997</v>
      </c>
      <c r="AWF11" s="1">
        <v>93.834199999999996</v>
      </c>
      <c r="AWG11" s="1">
        <v>114.38500000000001</v>
      </c>
      <c r="AWH11" s="1">
        <v>124.79900000000001</v>
      </c>
      <c r="AWI11" s="1">
        <v>99.954800000000006</v>
      </c>
      <c r="AWJ11" s="1">
        <v>66.320700000000002</v>
      </c>
      <c r="AWK11" s="1">
        <v>68.781199999999998</v>
      </c>
      <c r="AWL11" s="1">
        <v>102.90600000000001</v>
      </c>
      <c r="AWM11" s="1">
        <v>122.736</v>
      </c>
      <c r="AWN11" s="1">
        <v>109.767</v>
      </c>
      <c r="AWO11" s="1">
        <v>91.048599999999993</v>
      </c>
      <c r="AWP11" s="1">
        <v>88.677599999999998</v>
      </c>
      <c r="AWQ11" s="1">
        <v>93.455399999999997</v>
      </c>
      <c r="AWR11" s="1">
        <v>94.496200000000002</v>
      </c>
      <c r="AWS11" s="1">
        <v>96.124099999999999</v>
      </c>
      <c r="AWT11" s="1">
        <v>96.635499999999993</v>
      </c>
      <c r="AWU11" s="1">
        <v>86.348100000000002</v>
      </c>
      <c r="AWV11" s="1">
        <v>75.902500000000003</v>
      </c>
      <c r="AWW11" s="1">
        <v>89.724000000000004</v>
      </c>
      <c r="AWX11" s="1">
        <v>119.824</v>
      </c>
      <c r="AWY11" s="1">
        <v>124.81</v>
      </c>
      <c r="AWZ11" s="1">
        <v>92.225399999999993</v>
      </c>
      <c r="AXA11" s="1">
        <v>63.768099999999997</v>
      </c>
      <c r="AXB11" s="1">
        <v>74.532799999999995</v>
      </c>
      <c r="AXC11" s="1">
        <v>102.527</v>
      </c>
      <c r="AXD11" s="1">
        <v>109.009</v>
      </c>
      <c r="AXE11" s="1">
        <v>98.0899</v>
      </c>
      <c r="AXF11" s="1">
        <v>98.849199999999996</v>
      </c>
      <c r="AXG11" s="1">
        <v>110.80500000000001</v>
      </c>
      <c r="AXH11" s="1">
        <v>108.836</v>
      </c>
      <c r="AXI11" s="1">
        <v>91.232900000000001</v>
      </c>
      <c r="AXJ11" s="1">
        <v>83.067800000000005</v>
      </c>
      <c r="AXK11" s="1">
        <v>93.588700000000003</v>
      </c>
      <c r="AXL11" s="1">
        <v>104.107</v>
      </c>
      <c r="AXM11" s="1">
        <v>100.559</v>
      </c>
      <c r="AXN11" s="1">
        <v>89.22</v>
      </c>
      <c r="AXO11" s="1">
        <v>76.533600000000007</v>
      </c>
      <c r="AXP11" s="1">
        <v>60.396299999999997</v>
      </c>
      <c r="AXQ11" s="1">
        <v>47.615499999999997</v>
      </c>
      <c r="AXR11" s="1">
        <v>54.605600000000003</v>
      </c>
      <c r="AXS11" s="1">
        <v>80.632599999999996</v>
      </c>
      <c r="AXT11" s="1">
        <v>101.64</v>
      </c>
      <c r="AXU11" s="1">
        <v>102.31100000000001</v>
      </c>
      <c r="AXV11" s="1">
        <v>95.907799999999995</v>
      </c>
      <c r="AXW11" s="1">
        <v>99.148899999999998</v>
      </c>
      <c r="AXX11" s="1">
        <v>104.249</v>
      </c>
      <c r="AXY11" s="1">
        <v>94.138599999999997</v>
      </c>
      <c r="AXZ11" s="1">
        <v>74.946700000000007</v>
      </c>
      <c r="AYA11" s="1">
        <v>71.884200000000007</v>
      </c>
      <c r="AYB11" s="1">
        <v>92.572000000000003</v>
      </c>
      <c r="AYC11" s="1">
        <v>112.047</v>
      </c>
      <c r="AYD11" s="1">
        <v>103.15</v>
      </c>
      <c r="AYE11" s="1">
        <v>72.8643</v>
      </c>
      <c r="AYF11" s="1">
        <v>55.8249</v>
      </c>
      <c r="AYG11" s="1">
        <v>70.774699999999996</v>
      </c>
      <c r="AYH11" s="1">
        <v>95.308099999999996</v>
      </c>
      <c r="AYI11" s="1">
        <v>94.362499999999997</v>
      </c>
      <c r="AYJ11" s="1">
        <v>67.349800000000002</v>
      </c>
      <c r="AYK11" s="1">
        <v>49.354500000000002</v>
      </c>
      <c r="AYL11" s="1">
        <v>62.809600000000003</v>
      </c>
      <c r="AYM11" s="1">
        <v>87.958399999999997</v>
      </c>
      <c r="AYN11" s="1">
        <v>93.942999999999998</v>
      </c>
      <c r="AYO11" s="1">
        <v>81.4298</v>
      </c>
      <c r="AYP11" s="1">
        <v>73.039199999999994</v>
      </c>
      <c r="AYQ11" s="1">
        <v>73.634799999999998</v>
      </c>
      <c r="AYR11" s="1">
        <v>68.282200000000003</v>
      </c>
      <c r="AYS11" s="1">
        <v>56.802199999999999</v>
      </c>
      <c r="AYT11" s="1">
        <v>60.009500000000003</v>
      </c>
      <c r="AYU11" s="1">
        <v>84.0411</v>
      </c>
    </row>
    <row r="12" spans="1:1347" x14ac:dyDescent="0.35">
      <c r="A12" s="3" t="s">
        <v>7</v>
      </c>
      <c r="B12" s="1">
        <v>405.96800000000002</v>
      </c>
      <c r="C12" s="1">
        <v>274.012</v>
      </c>
      <c r="D12" s="1">
        <v>240.995</v>
      </c>
      <c r="E12" s="1">
        <v>284.64699999999999</v>
      </c>
      <c r="F12" s="1">
        <v>239.465</v>
      </c>
      <c r="G12" s="1">
        <v>287.56700000000001</v>
      </c>
      <c r="H12" s="1">
        <v>110.169</v>
      </c>
      <c r="I12" s="1">
        <v>184.227</v>
      </c>
      <c r="J12" s="1">
        <v>226.47</v>
      </c>
      <c r="K12" s="1">
        <v>262.2</v>
      </c>
      <c r="L12" s="1">
        <v>270.86200000000002</v>
      </c>
      <c r="M12" s="1">
        <v>124.122</v>
      </c>
      <c r="N12" s="1">
        <v>141.065</v>
      </c>
      <c r="O12" s="1">
        <v>339.25400000000002</v>
      </c>
      <c r="P12" s="1">
        <v>124.122</v>
      </c>
      <c r="Q12" s="1">
        <v>314.154</v>
      </c>
      <c r="R12" s="1">
        <v>154.00800000000001</v>
      </c>
      <c r="S12" s="1">
        <v>221.28800000000001</v>
      </c>
      <c r="T12" s="1">
        <v>124.122</v>
      </c>
      <c r="U12" s="1">
        <v>226.15700000000001</v>
      </c>
      <c r="V12" s="1">
        <v>264.55900000000003</v>
      </c>
      <c r="W12" s="1">
        <v>164.99799999999999</v>
      </c>
      <c r="X12" s="1">
        <v>143.74700000000001</v>
      </c>
      <c r="Y12" s="1">
        <v>238.31800000000001</v>
      </c>
      <c r="Z12" s="1">
        <v>124.122</v>
      </c>
      <c r="AA12" s="1">
        <v>189.07400000000001</v>
      </c>
      <c r="AB12" s="1">
        <v>319.16199999999998</v>
      </c>
      <c r="AC12" s="1">
        <v>195.03899999999999</v>
      </c>
      <c r="AD12" s="1">
        <v>205.05199999999999</v>
      </c>
      <c r="AE12" s="1">
        <v>236.791</v>
      </c>
      <c r="AF12" s="1">
        <v>204.94399999999999</v>
      </c>
      <c r="AG12" s="1">
        <v>256.85700000000003</v>
      </c>
      <c r="AH12" s="1">
        <v>199.00899999999999</v>
      </c>
      <c r="AI12" s="1">
        <v>312.505</v>
      </c>
      <c r="AJ12" s="1">
        <v>181.21199999999999</v>
      </c>
      <c r="AK12" s="1">
        <v>234.48500000000001</v>
      </c>
      <c r="AL12" s="1">
        <v>238.911</v>
      </c>
      <c r="AM12" s="1">
        <v>263.28199999999998</v>
      </c>
      <c r="AN12" s="1">
        <v>199.40799999999999</v>
      </c>
      <c r="AO12" s="1">
        <v>249.499</v>
      </c>
      <c r="AP12" s="1">
        <v>224.048</v>
      </c>
      <c r="AQ12" s="1">
        <v>201.96199999999999</v>
      </c>
      <c r="AR12" s="1">
        <v>231.173</v>
      </c>
      <c r="AS12" s="1">
        <v>200.887</v>
      </c>
      <c r="AT12" s="1">
        <v>156.01900000000001</v>
      </c>
      <c r="AU12" s="1">
        <v>305.48399999999998</v>
      </c>
      <c r="AV12" s="1">
        <v>147.45599999999999</v>
      </c>
      <c r="AW12" s="1">
        <v>232.143</v>
      </c>
      <c r="AX12" s="1">
        <v>142.773</v>
      </c>
      <c r="AY12" s="1">
        <v>226.51900000000001</v>
      </c>
      <c r="AZ12" s="1">
        <v>231.65799999999999</v>
      </c>
      <c r="BA12" s="1">
        <v>244.33199999999999</v>
      </c>
      <c r="BB12" s="1">
        <v>124.122</v>
      </c>
      <c r="BC12" s="1">
        <v>287.661</v>
      </c>
      <c r="BD12" s="1">
        <v>247.93799999999999</v>
      </c>
      <c r="BE12" s="1">
        <v>163.47200000000001</v>
      </c>
      <c r="BF12" s="1">
        <v>169.15899999999999</v>
      </c>
      <c r="BG12" s="1">
        <v>257.435</v>
      </c>
      <c r="BH12" s="1">
        <v>124.122</v>
      </c>
      <c r="BI12" s="1">
        <v>222.18899999999999</v>
      </c>
      <c r="BJ12" s="1">
        <v>229.827</v>
      </c>
      <c r="BK12" s="1">
        <v>189.982</v>
      </c>
      <c r="BL12" s="1">
        <v>326.71600000000001</v>
      </c>
      <c r="BM12" s="1">
        <v>124.122</v>
      </c>
      <c r="BN12" s="1">
        <v>184.52199999999999</v>
      </c>
      <c r="BO12" s="1">
        <v>124.122</v>
      </c>
      <c r="BP12" s="1">
        <v>263.15199999999999</v>
      </c>
      <c r="BQ12" s="1">
        <v>124.122</v>
      </c>
      <c r="BR12" s="1">
        <v>249.16300000000001</v>
      </c>
      <c r="BS12" s="1">
        <v>208.74199999999999</v>
      </c>
      <c r="BT12" s="1">
        <v>239.453</v>
      </c>
      <c r="BU12" s="1">
        <v>171.61500000000001</v>
      </c>
      <c r="BV12" s="1">
        <v>184.101</v>
      </c>
      <c r="BW12" s="1">
        <v>269.96499999999997</v>
      </c>
      <c r="BX12" s="1">
        <v>191.5</v>
      </c>
      <c r="BY12" s="1">
        <v>205.00399999999999</v>
      </c>
      <c r="BZ12" s="1">
        <v>197.28</v>
      </c>
      <c r="CA12" s="1">
        <v>268.97800000000001</v>
      </c>
      <c r="CB12" s="1">
        <v>250.93600000000001</v>
      </c>
      <c r="CC12" s="1">
        <v>282.50799999999998</v>
      </c>
      <c r="CD12" s="1">
        <v>136.553</v>
      </c>
      <c r="CE12" s="1">
        <v>239.875</v>
      </c>
      <c r="CF12" s="1">
        <v>313.76799999999997</v>
      </c>
      <c r="CG12" s="1">
        <v>183.62899999999999</v>
      </c>
      <c r="CH12" s="1">
        <v>272.30099999999999</v>
      </c>
      <c r="CI12" s="1">
        <v>200.595</v>
      </c>
      <c r="CJ12" s="1">
        <v>226.87100000000001</v>
      </c>
      <c r="CK12" s="1">
        <v>295.97000000000003</v>
      </c>
      <c r="CL12" s="1">
        <v>286.54399999999998</v>
      </c>
      <c r="CM12" s="1">
        <v>174.75399999999999</v>
      </c>
      <c r="CN12" s="1">
        <v>144.00800000000001</v>
      </c>
      <c r="CO12" s="1">
        <v>238.464</v>
      </c>
      <c r="CP12" s="1">
        <v>318.08999999999997</v>
      </c>
      <c r="CQ12" s="1">
        <v>234.17</v>
      </c>
      <c r="CR12" s="1">
        <v>156.63200000000001</v>
      </c>
      <c r="CS12" s="1">
        <v>319.565</v>
      </c>
      <c r="CT12" s="1">
        <v>249.54900000000001</v>
      </c>
      <c r="CU12" s="1">
        <v>242.541</v>
      </c>
      <c r="CV12" s="1">
        <v>248.36</v>
      </c>
      <c r="CW12" s="1">
        <v>204.69300000000001</v>
      </c>
      <c r="CX12" s="1">
        <v>261.351</v>
      </c>
      <c r="CY12" s="1">
        <v>276.12599999999998</v>
      </c>
      <c r="CZ12" s="1">
        <v>362.80799999999999</v>
      </c>
      <c r="DA12" s="1">
        <v>259.55200000000002</v>
      </c>
      <c r="DB12" s="1">
        <v>259.93700000000001</v>
      </c>
      <c r="DC12" s="1">
        <v>264.452</v>
      </c>
      <c r="DD12" s="1">
        <v>170.172</v>
      </c>
      <c r="DE12" s="1">
        <v>403.67</v>
      </c>
      <c r="DF12" s="1">
        <v>289.69099999999997</v>
      </c>
      <c r="DG12" s="1">
        <v>124.122</v>
      </c>
      <c r="DH12" s="1">
        <v>225.01499999999999</v>
      </c>
      <c r="DI12" s="1">
        <v>273.24200000000002</v>
      </c>
      <c r="DJ12" s="1">
        <v>195.613</v>
      </c>
      <c r="DK12" s="1">
        <v>289.33</v>
      </c>
      <c r="DL12" s="1">
        <v>212.76</v>
      </c>
      <c r="DM12" s="1">
        <v>286.13099999999997</v>
      </c>
      <c r="DN12" s="1">
        <v>263.255</v>
      </c>
      <c r="DO12" s="1">
        <v>280.35199999999998</v>
      </c>
      <c r="DP12" s="1">
        <v>327.19</v>
      </c>
      <c r="DQ12" s="1">
        <v>244.03200000000001</v>
      </c>
      <c r="DR12" s="1">
        <v>310.04599999999999</v>
      </c>
      <c r="DS12" s="1">
        <v>216.804</v>
      </c>
      <c r="DT12" s="1">
        <v>148.91200000000001</v>
      </c>
      <c r="DU12" s="1">
        <v>274.89600000000002</v>
      </c>
      <c r="DV12" s="1">
        <v>422.32400000000001</v>
      </c>
      <c r="DW12" s="1">
        <v>167.34399999999999</v>
      </c>
      <c r="DX12" s="1">
        <v>414.25799999999998</v>
      </c>
      <c r="DY12" s="1">
        <v>168.60900000000001</v>
      </c>
      <c r="DZ12" s="1">
        <v>399.35700000000003</v>
      </c>
      <c r="EA12" s="1">
        <v>239.547</v>
      </c>
      <c r="EB12" s="1">
        <v>204.999</v>
      </c>
      <c r="EC12" s="1">
        <v>291.84500000000003</v>
      </c>
      <c r="ED12" s="1">
        <v>304.37099999999998</v>
      </c>
      <c r="EE12" s="1">
        <v>230.22900000000001</v>
      </c>
      <c r="EF12" s="1">
        <v>310.83300000000003</v>
      </c>
      <c r="EG12" s="1">
        <v>238.21100000000001</v>
      </c>
      <c r="EH12" s="1">
        <v>268.875</v>
      </c>
      <c r="EI12" s="1">
        <v>279.79000000000002</v>
      </c>
      <c r="EJ12" s="1">
        <v>255.84899999999999</v>
      </c>
      <c r="EK12" s="1">
        <v>269.82400000000001</v>
      </c>
      <c r="EL12" s="1">
        <v>290.79300000000001</v>
      </c>
      <c r="EM12" s="1">
        <v>176.572</v>
      </c>
      <c r="EN12" s="1">
        <v>305.43299999999999</v>
      </c>
      <c r="EO12" s="1">
        <v>195.73</v>
      </c>
      <c r="EP12" s="1">
        <v>188.28100000000001</v>
      </c>
      <c r="EQ12" s="1">
        <v>264.08699999999999</v>
      </c>
      <c r="ER12" s="1">
        <v>269.64</v>
      </c>
      <c r="ES12" s="1">
        <v>220.19200000000001</v>
      </c>
      <c r="ET12" s="1">
        <v>342.42399999999998</v>
      </c>
      <c r="EU12" s="1">
        <v>166.9</v>
      </c>
      <c r="EV12" s="1">
        <v>280.13900000000001</v>
      </c>
      <c r="EW12" s="1">
        <v>236.13300000000001</v>
      </c>
      <c r="EX12" s="1">
        <v>243.06200000000001</v>
      </c>
      <c r="EY12" s="1">
        <v>239.46700000000001</v>
      </c>
      <c r="EZ12" s="1">
        <v>203.89500000000001</v>
      </c>
      <c r="FA12" s="1">
        <v>319.86900000000003</v>
      </c>
      <c r="FB12" s="1">
        <v>226.488</v>
      </c>
      <c r="FC12" s="1">
        <v>118.999</v>
      </c>
      <c r="FD12" s="1">
        <v>220.77799999999999</v>
      </c>
      <c r="FE12" s="1">
        <v>399.12400000000002</v>
      </c>
      <c r="FF12" s="1">
        <v>292.12</v>
      </c>
      <c r="FG12" s="1">
        <v>253.637</v>
      </c>
      <c r="FH12" s="1">
        <v>294.96699999999998</v>
      </c>
      <c r="FI12" s="1">
        <v>198.929</v>
      </c>
      <c r="FJ12" s="1">
        <v>247.274</v>
      </c>
      <c r="FK12" s="1">
        <v>378.43599999999998</v>
      </c>
      <c r="FL12" s="1">
        <v>166.70400000000001</v>
      </c>
      <c r="FM12" s="1">
        <v>302.25400000000002</v>
      </c>
      <c r="FN12" s="1">
        <v>292.14499999999998</v>
      </c>
      <c r="FO12" s="1">
        <v>266.88099999999997</v>
      </c>
      <c r="FP12" s="1">
        <v>249.649</v>
      </c>
      <c r="FQ12" s="1">
        <v>265.92500000000001</v>
      </c>
      <c r="FR12" s="1">
        <v>227.297</v>
      </c>
      <c r="FS12" s="1">
        <v>250.071</v>
      </c>
      <c r="FT12" s="1">
        <v>209.041</v>
      </c>
      <c r="FU12" s="1">
        <v>285.42200000000003</v>
      </c>
      <c r="FV12" s="1">
        <v>175.803</v>
      </c>
      <c r="FW12" s="1">
        <v>217.71899999999999</v>
      </c>
      <c r="FX12" s="1">
        <v>273.70400000000001</v>
      </c>
      <c r="FY12" s="1">
        <v>158.48699999999999</v>
      </c>
      <c r="FZ12" s="1">
        <v>313.25200000000001</v>
      </c>
      <c r="GA12" s="1">
        <v>215.17500000000001</v>
      </c>
      <c r="GB12" s="1">
        <v>262.964</v>
      </c>
      <c r="GC12" s="1">
        <v>161.41200000000001</v>
      </c>
      <c r="GD12" s="1">
        <v>325.76100000000002</v>
      </c>
      <c r="GE12" s="1">
        <v>252.26300000000001</v>
      </c>
      <c r="GF12" s="1">
        <v>124.122</v>
      </c>
      <c r="GG12" s="1">
        <v>295.48599999999999</v>
      </c>
      <c r="GH12" s="1">
        <v>215.20400000000001</v>
      </c>
      <c r="GI12" s="1">
        <v>232.256</v>
      </c>
      <c r="GJ12" s="1">
        <v>288.221</v>
      </c>
      <c r="GK12" s="1">
        <v>293.70100000000002</v>
      </c>
      <c r="GL12" s="1">
        <v>166.94800000000001</v>
      </c>
      <c r="GM12" s="1">
        <v>175.71199999999999</v>
      </c>
      <c r="GN12" s="1">
        <v>196.08500000000001</v>
      </c>
      <c r="GO12" s="1">
        <v>343.92200000000003</v>
      </c>
      <c r="GP12" s="1">
        <v>190.53399999999999</v>
      </c>
      <c r="GQ12" s="1">
        <v>295.76600000000002</v>
      </c>
      <c r="GR12" s="1">
        <v>166.649</v>
      </c>
      <c r="GS12" s="1">
        <v>247.46899999999999</v>
      </c>
      <c r="GT12" s="1">
        <v>262.13400000000001</v>
      </c>
      <c r="GU12" s="1">
        <v>209.90299999999999</v>
      </c>
      <c r="GV12" s="1">
        <v>239.83099999999999</v>
      </c>
      <c r="GW12" s="1">
        <v>199.339</v>
      </c>
      <c r="GX12" s="1">
        <v>246.19</v>
      </c>
      <c r="GY12" s="1">
        <v>228.46</v>
      </c>
      <c r="GZ12" s="1">
        <v>174.608</v>
      </c>
      <c r="HA12" s="1">
        <v>162.63300000000001</v>
      </c>
      <c r="HB12" s="1">
        <v>223.50899999999999</v>
      </c>
      <c r="HC12" s="1">
        <v>214.37899999999999</v>
      </c>
      <c r="HD12" s="1">
        <v>143.84100000000001</v>
      </c>
      <c r="HE12" s="1">
        <v>147.33799999999999</v>
      </c>
      <c r="HF12" s="1">
        <v>107.581</v>
      </c>
      <c r="HG12" s="1">
        <v>142.51499999999999</v>
      </c>
      <c r="HH12" s="1">
        <v>151.14099999999999</v>
      </c>
      <c r="HI12" s="1">
        <v>206.86799999999999</v>
      </c>
      <c r="HJ12" s="1">
        <v>98.842699999999994</v>
      </c>
      <c r="HK12" s="1">
        <v>177.01499999999999</v>
      </c>
      <c r="HL12" s="1">
        <v>145.52000000000001</v>
      </c>
      <c r="HM12" s="1">
        <v>128.21700000000001</v>
      </c>
      <c r="HN12" s="1">
        <v>104.235</v>
      </c>
      <c r="HO12" s="1">
        <v>29.2789</v>
      </c>
      <c r="HP12" s="1">
        <v>227.71</v>
      </c>
      <c r="HQ12" s="1">
        <v>63.752600000000001</v>
      </c>
      <c r="HR12" s="1">
        <v>207.22300000000001</v>
      </c>
      <c r="HS12" s="1">
        <v>115.003</v>
      </c>
      <c r="HT12" s="1">
        <v>141.98500000000001</v>
      </c>
      <c r="HU12" s="1">
        <v>161.351</v>
      </c>
      <c r="HV12" s="1">
        <v>168.601</v>
      </c>
      <c r="HW12" s="1">
        <v>55.264600000000002</v>
      </c>
      <c r="HX12" s="1">
        <v>41.621299999999998</v>
      </c>
      <c r="HY12" s="1">
        <v>119.041</v>
      </c>
      <c r="HZ12" s="1">
        <v>4.2876000000000003</v>
      </c>
      <c r="IA12" s="1">
        <v>172.08799999999999</v>
      </c>
      <c r="IB12" s="1">
        <v>51.7761</v>
      </c>
      <c r="IC12" s="1">
        <v>120.03400000000001</v>
      </c>
      <c r="ID12" s="1">
        <v>11.1448</v>
      </c>
      <c r="IE12" s="1">
        <v>192.84299999999999</v>
      </c>
      <c r="IF12" s="1">
        <v>61.260599999999997</v>
      </c>
      <c r="IG12" s="1">
        <v>53.313899999999997</v>
      </c>
      <c r="IH12" s="1">
        <v>182.5</v>
      </c>
      <c r="II12" s="1">
        <v>13.8172</v>
      </c>
      <c r="IJ12" s="1">
        <v>66.348299999999995</v>
      </c>
      <c r="IK12" s="1">
        <v>156.05199999999999</v>
      </c>
      <c r="IL12" s="1">
        <v>96.891599999999997</v>
      </c>
      <c r="IM12" s="1">
        <v>109.61799999999999</v>
      </c>
      <c r="IN12" s="1">
        <v>62.6907</v>
      </c>
      <c r="IO12" s="1">
        <v>90.122200000000007</v>
      </c>
      <c r="IP12" s="1">
        <v>70.256</v>
      </c>
      <c r="IQ12" s="1">
        <v>184.66399999999999</v>
      </c>
      <c r="IR12" s="1">
        <v>50.798299999999998</v>
      </c>
      <c r="IS12" s="1">
        <v>101.631</v>
      </c>
      <c r="IT12" s="1">
        <v>113.35299999999999</v>
      </c>
      <c r="IU12" s="1">
        <v>126.316</v>
      </c>
      <c r="IV12" s="1">
        <v>149.488</v>
      </c>
      <c r="IW12" s="1">
        <v>69.973799999999997</v>
      </c>
      <c r="IX12" s="1">
        <v>63.334299999999999</v>
      </c>
      <c r="IY12" s="1">
        <v>198.45400000000001</v>
      </c>
      <c r="IZ12" s="1">
        <v>120.55200000000001</v>
      </c>
      <c r="JA12" s="1">
        <v>183.04599999999999</v>
      </c>
      <c r="JB12" s="1">
        <v>50.027500000000003</v>
      </c>
      <c r="JC12" s="1">
        <v>116.13</v>
      </c>
      <c r="JD12" s="1">
        <v>148.24299999999999</v>
      </c>
      <c r="JE12" s="1">
        <v>0</v>
      </c>
      <c r="JF12" s="1">
        <v>71.221900000000005</v>
      </c>
      <c r="JG12" s="1">
        <v>144.16999999999999</v>
      </c>
      <c r="JH12" s="1">
        <v>61.924799999999998</v>
      </c>
      <c r="JI12" s="1">
        <v>203.893</v>
      </c>
      <c r="JJ12" s="1">
        <v>94.1417</v>
      </c>
      <c r="JK12" s="1">
        <v>82.067800000000005</v>
      </c>
      <c r="JL12" s="1">
        <v>141.59800000000001</v>
      </c>
      <c r="JM12" s="1">
        <v>266.74200000000002</v>
      </c>
      <c r="JN12" s="1">
        <v>201.608</v>
      </c>
      <c r="JO12" s="1">
        <v>277.84100000000001</v>
      </c>
      <c r="JP12" s="1">
        <v>196.786</v>
      </c>
      <c r="JQ12" s="1">
        <v>329.64</v>
      </c>
      <c r="JR12" s="1">
        <v>124.122</v>
      </c>
      <c r="JS12" s="1">
        <v>350.18400000000003</v>
      </c>
      <c r="JT12" s="1">
        <v>216.755</v>
      </c>
      <c r="JU12" s="1">
        <v>162.739</v>
      </c>
      <c r="JV12" s="1">
        <v>146.114</v>
      </c>
      <c r="JW12" s="1">
        <v>178.40299999999999</v>
      </c>
      <c r="JX12" s="1">
        <v>152.86099999999999</v>
      </c>
      <c r="JY12" s="1">
        <v>119.85</v>
      </c>
      <c r="JZ12" s="1">
        <v>212.01</v>
      </c>
      <c r="KA12" s="1">
        <v>164.33600000000001</v>
      </c>
      <c r="KB12" s="1">
        <v>103.425</v>
      </c>
      <c r="KC12" s="1">
        <v>97.272300000000001</v>
      </c>
      <c r="KD12" s="1">
        <v>204.465</v>
      </c>
      <c r="KE12" s="1">
        <v>59.577399999999997</v>
      </c>
      <c r="KF12" s="1">
        <v>193.72800000000001</v>
      </c>
      <c r="KG12" s="1">
        <v>77.688599999999994</v>
      </c>
      <c r="KH12" s="1">
        <v>106.101</v>
      </c>
      <c r="KI12" s="1">
        <v>207.01599999999999</v>
      </c>
      <c r="KJ12" s="1">
        <v>147.37299999999999</v>
      </c>
      <c r="KK12" s="1">
        <v>151.45500000000001</v>
      </c>
      <c r="KL12" s="1">
        <v>54.113300000000002</v>
      </c>
      <c r="KM12" s="1">
        <v>184.28800000000001</v>
      </c>
      <c r="KN12" s="1">
        <v>209.78399999999999</v>
      </c>
      <c r="KO12" s="1">
        <v>127.795</v>
      </c>
      <c r="KP12" s="1">
        <v>104.73699999999999</v>
      </c>
      <c r="KQ12" s="1">
        <v>138.97499999999999</v>
      </c>
      <c r="KR12" s="1">
        <v>119.31399999999999</v>
      </c>
      <c r="KS12" s="1">
        <v>163.161</v>
      </c>
      <c r="KT12" s="1">
        <v>193.66200000000001</v>
      </c>
      <c r="KU12" s="1">
        <v>208.114</v>
      </c>
      <c r="KV12" s="1">
        <v>70.092799999999997</v>
      </c>
      <c r="KW12" s="1">
        <v>229.94300000000001</v>
      </c>
      <c r="KX12" s="1">
        <v>231.06700000000001</v>
      </c>
      <c r="KY12" s="1">
        <v>259.29599999999999</v>
      </c>
      <c r="KZ12" s="1">
        <v>251.78399999999999</v>
      </c>
      <c r="LA12" s="1">
        <v>150.17500000000001</v>
      </c>
      <c r="LB12" s="1">
        <v>221.09100000000001</v>
      </c>
      <c r="LC12" s="1">
        <v>292.42500000000001</v>
      </c>
      <c r="LD12" s="1">
        <v>172.81700000000001</v>
      </c>
      <c r="LE12" s="1">
        <v>378.84500000000003</v>
      </c>
      <c r="LF12" s="1">
        <v>155.18</v>
      </c>
      <c r="LG12" s="1">
        <v>454.75400000000002</v>
      </c>
      <c r="LH12" s="1">
        <v>550.38499999999999</v>
      </c>
      <c r="LI12" s="1">
        <v>915.09100000000001</v>
      </c>
      <c r="LJ12" s="1">
        <v>1251.3800000000001</v>
      </c>
      <c r="LK12" s="1">
        <v>1567.45</v>
      </c>
      <c r="LL12" s="1">
        <v>1308.95</v>
      </c>
      <c r="LM12" s="1">
        <v>1071.46</v>
      </c>
      <c r="LN12" s="1">
        <v>666.66</v>
      </c>
      <c r="LO12" s="1">
        <v>603.31500000000005</v>
      </c>
      <c r="LP12" s="1">
        <v>517.84199999999998</v>
      </c>
      <c r="LQ12" s="1">
        <v>456.80500000000001</v>
      </c>
      <c r="LR12" s="1">
        <v>407.428</v>
      </c>
      <c r="LS12" s="1">
        <v>512.75900000000001</v>
      </c>
      <c r="LT12" s="1">
        <v>343.73700000000002</v>
      </c>
      <c r="LU12" s="1">
        <v>395.74900000000002</v>
      </c>
      <c r="LV12" s="1">
        <v>429.964</v>
      </c>
      <c r="LW12" s="1">
        <v>269.86900000000003</v>
      </c>
      <c r="LX12" s="1">
        <v>296.43299999999999</v>
      </c>
      <c r="LY12" s="1">
        <v>252.05799999999999</v>
      </c>
      <c r="LZ12" s="1">
        <v>344.209</v>
      </c>
      <c r="MA12" s="1">
        <v>274.12400000000002</v>
      </c>
      <c r="MB12" s="1">
        <v>256.36</v>
      </c>
      <c r="MC12" s="1">
        <v>323.24400000000003</v>
      </c>
      <c r="MD12" s="1">
        <v>325.69200000000001</v>
      </c>
      <c r="ME12" s="1">
        <v>501.47</v>
      </c>
      <c r="MF12" s="1">
        <v>688.94200000000001</v>
      </c>
      <c r="MG12" s="1">
        <v>972.4</v>
      </c>
      <c r="MH12" s="1">
        <v>1333.45</v>
      </c>
      <c r="MI12" s="1">
        <v>1251.51</v>
      </c>
      <c r="MJ12" s="1">
        <v>1174.48</v>
      </c>
      <c r="MK12" s="1">
        <v>743.20399999999995</v>
      </c>
      <c r="ML12" s="1">
        <v>580.03899999999999</v>
      </c>
      <c r="MM12" s="1">
        <v>433.399</v>
      </c>
      <c r="MN12" s="1">
        <v>305.339</v>
      </c>
      <c r="MO12" s="1">
        <v>266.18</v>
      </c>
      <c r="MP12" s="1">
        <v>273.25599999999997</v>
      </c>
      <c r="MQ12" s="1">
        <v>197.60900000000001</v>
      </c>
      <c r="MR12" s="1">
        <v>219.727</v>
      </c>
      <c r="MS12" s="1">
        <v>159.59700000000001</v>
      </c>
      <c r="MT12" s="1">
        <v>270.29000000000002</v>
      </c>
      <c r="MU12" s="1">
        <v>149.358</v>
      </c>
      <c r="MV12" s="1">
        <v>362.53800000000001</v>
      </c>
      <c r="MW12" s="1">
        <v>197.30500000000001</v>
      </c>
      <c r="MX12" s="1">
        <v>265.06599999999997</v>
      </c>
      <c r="MY12" s="1">
        <v>322.15199999999999</v>
      </c>
      <c r="MZ12" s="1">
        <v>259.476</v>
      </c>
      <c r="NA12" s="1">
        <v>70.717699999999994</v>
      </c>
      <c r="NB12" s="1">
        <v>126.883</v>
      </c>
      <c r="NC12" s="1">
        <v>154.55199999999999</v>
      </c>
      <c r="ND12" s="1">
        <v>227.01400000000001</v>
      </c>
      <c r="NE12" s="1">
        <v>47.344700000000003</v>
      </c>
      <c r="NF12" s="1">
        <v>163.15100000000001</v>
      </c>
      <c r="NG12" s="1">
        <v>107.074</v>
      </c>
      <c r="NH12" s="1">
        <v>124.58499999999999</v>
      </c>
      <c r="NI12" s="1">
        <v>120.79900000000001</v>
      </c>
      <c r="NJ12" s="1">
        <v>117.803</v>
      </c>
      <c r="NK12" s="1">
        <v>135.435</v>
      </c>
      <c r="NL12" s="1">
        <v>37.567100000000003</v>
      </c>
      <c r="NM12" s="1">
        <v>200.41800000000001</v>
      </c>
      <c r="NN12" s="1">
        <v>136.70500000000001</v>
      </c>
      <c r="NO12" s="1">
        <v>74.159499999999994</v>
      </c>
      <c r="NP12" s="1">
        <v>139.31899999999999</v>
      </c>
      <c r="NQ12" s="1">
        <v>54.485799999999998</v>
      </c>
      <c r="NR12" s="1">
        <v>215.94499999999999</v>
      </c>
      <c r="NS12" s="1">
        <v>131.05699999999999</v>
      </c>
      <c r="NT12" s="1">
        <v>115.93600000000001</v>
      </c>
      <c r="NU12" s="1">
        <v>100.562</v>
      </c>
      <c r="NV12" s="1">
        <v>187.83199999999999</v>
      </c>
      <c r="NW12" s="1">
        <v>87.743600000000001</v>
      </c>
      <c r="NX12" s="1">
        <v>218.28299999999999</v>
      </c>
      <c r="NY12" s="1">
        <v>178.40100000000001</v>
      </c>
      <c r="NZ12" s="1">
        <v>97.206400000000002</v>
      </c>
      <c r="OA12" s="1">
        <v>238.66300000000001</v>
      </c>
      <c r="OB12" s="1">
        <v>209.185</v>
      </c>
      <c r="OC12" s="1">
        <v>208.95400000000001</v>
      </c>
      <c r="OD12" s="1">
        <v>254.166</v>
      </c>
      <c r="OE12" s="1">
        <v>257.63400000000001</v>
      </c>
      <c r="OF12" s="1">
        <v>327.97500000000002</v>
      </c>
      <c r="OG12" s="1">
        <v>269.51400000000001</v>
      </c>
      <c r="OH12" s="1">
        <v>235.57400000000001</v>
      </c>
      <c r="OI12" s="1">
        <v>209.96199999999999</v>
      </c>
      <c r="OJ12" s="1">
        <v>360.39699999999999</v>
      </c>
      <c r="OK12" s="1">
        <v>356.33300000000003</v>
      </c>
      <c r="OL12" s="1">
        <v>446.68599999999998</v>
      </c>
      <c r="OM12" s="1">
        <v>505.03100000000001</v>
      </c>
      <c r="ON12" s="1">
        <v>703.26</v>
      </c>
      <c r="OO12" s="1">
        <v>1427.8</v>
      </c>
      <c r="OP12" s="1">
        <v>2091.37</v>
      </c>
      <c r="OQ12" s="1">
        <v>2265.16</v>
      </c>
      <c r="OR12" s="1">
        <v>1933.79</v>
      </c>
      <c r="OS12" s="1">
        <v>1464.28</v>
      </c>
      <c r="OT12" s="1">
        <v>1003.1</v>
      </c>
      <c r="OU12" s="1">
        <v>654.31200000000001</v>
      </c>
      <c r="OV12" s="1">
        <v>592.70799999999997</v>
      </c>
      <c r="OW12" s="1">
        <v>580.40099999999995</v>
      </c>
      <c r="OX12" s="1">
        <v>562.89200000000005</v>
      </c>
      <c r="OY12" s="1">
        <v>473.15300000000002</v>
      </c>
      <c r="OZ12" s="1">
        <v>462.72300000000001</v>
      </c>
      <c r="PA12" s="1">
        <v>307.82400000000001</v>
      </c>
      <c r="PB12" s="1">
        <v>226.50700000000001</v>
      </c>
      <c r="PC12" s="1">
        <v>486.95100000000002</v>
      </c>
      <c r="PD12" s="1">
        <v>273.37599999999998</v>
      </c>
      <c r="PE12" s="1">
        <v>380.20800000000003</v>
      </c>
      <c r="PF12" s="1">
        <v>315.60399999999998</v>
      </c>
      <c r="PG12" s="1">
        <v>308.77999999999997</v>
      </c>
      <c r="PH12" s="1">
        <v>151.48400000000001</v>
      </c>
      <c r="PI12" s="1">
        <v>292.58499999999998</v>
      </c>
      <c r="PJ12" s="1">
        <v>282.30900000000003</v>
      </c>
      <c r="PK12" s="1">
        <v>215.934</v>
      </c>
      <c r="PL12" s="1">
        <v>295.64600000000002</v>
      </c>
      <c r="PM12" s="1">
        <v>189.56299999999999</v>
      </c>
      <c r="PN12" s="1">
        <v>380.47399999999999</v>
      </c>
      <c r="PO12" s="1">
        <v>236.102</v>
      </c>
      <c r="PP12" s="1">
        <v>311.15300000000002</v>
      </c>
      <c r="PQ12" s="1">
        <v>417.86700000000002</v>
      </c>
      <c r="PR12" s="1">
        <v>402.74599999999998</v>
      </c>
      <c r="PS12" s="1">
        <v>302.58</v>
      </c>
      <c r="PT12" s="1">
        <v>320.89100000000002</v>
      </c>
      <c r="PU12" s="1">
        <v>346.31200000000001</v>
      </c>
      <c r="PV12" s="1">
        <v>334.01400000000001</v>
      </c>
      <c r="PW12" s="1">
        <v>326.75599999999997</v>
      </c>
      <c r="PX12" s="1">
        <v>206.48599999999999</v>
      </c>
      <c r="PY12" s="1">
        <v>270.58800000000002</v>
      </c>
      <c r="PZ12" s="1">
        <v>277.24099999999999</v>
      </c>
      <c r="QA12" s="1">
        <v>218.46199999999999</v>
      </c>
      <c r="QB12" s="1">
        <v>239.14500000000001</v>
      </c>
      <c r="QC12" s="1">
        <v>174.881</v>
      </c>
      <c r="QD12" s="1">
        <v>183.38900000000001</v>
      </c>
      <c r="QE12" s="1">
        <v>355.06200000000001</v>
      </c>
      <c r="QF12" s="1">
        <v>185.661</v>
      </c>
      <c r="QG12" s="1">
        <v>364.84800000000001</v>
      </c>
      <c r="QH12" s="1">
        <v>522.39099999999996</v>
      </c>
      <c r="QI12" s="1">
        <v>761.92700000000002</v>
      </c>
      <c r="QJ12" s="1">
        <v>843.721</v>
      </c>
      <c r="QK12" s="1">
        <v>922.55200000000002</v>
      </c>
      <c r="QL12" s="1">
        <v>811.05399999999997</v>
      </c>
      <c r="QM12" s="1">
        <v>871.91499999999996</v>
      </c>
      <c r="QN12" s="1">
        <v>967.26800000000003</v>
      </c>
      <c r="QO12" s="1">
        <v>1230.9100000000001</v>
      </c>
      <c r="QP12" s="1">
        <v>1641.53</v>
      </c>
      <c r="QQ12" s="1">
        <v>1914.99</v>
      </c>
      <c r="QR12" s="1">
        <v>2158.7399999999998</v>
      </c>
      <c r="QS12" s="1">
        <v>1989.21</v>
      </c>
      <c r="QT12" s="1">
        <v>1823.5</v>
      </c>
      <c r="QU12" s="1">
        <v>1591.1</v>
      </c>
      <c r="QV12" s="1">
        <v>1366.91</v>
      </c>
      <c r="QW12" s="1">
        <v>1354.25</v>
      </c>
      <c r="QX12" s="1">
        <v>1321.17</v>
      </c>
      <c r="QY12" s="1">
        <v>1370.02</v>
      </c>
      <c r="QZ12" s="1">
        <v>1363.59</v>
      </c>
      <c r="RA12" s="1">
        <v>1140.32</v>
      </c>
      <c r="RB12" s="1">
        <v>1083.72</v>
      </c>
      <c r="RC12" s="1">
        <v>969.779</v>
      </c>
      <c r="RD12" s="1">
        <v>782.15099999999995</v>
      </c>
      <c r="RE12" s="1">
        <v>595.69200000000001</v>
      </c>
      <c r="RF12" s="1">
        <v>563.14</v>
      </c>
      <c r="RG12" s="1">
        <v>421.46100000000001</v>
      </c>
      <c r="RH12" s="1">
        <v>409.2</v>
      </c>
      <c r="RI12" s="1">
        <v>410.404</v>
      </c>
      <c r="RJ12" s="1">
        <v>359.67099999999999</v>
      </c>
      <c r="RK12" s="1">
        <v>458.40300000000002</v>
      </c>
      <c r="RL12" s="1">
        <v>298.96499999999997</v>
      </c>
      <c r="RM12" s="1">
        <v>340.92</v>
      </c>
      <c r="RN12" s="1">
        <v>286.72000000000003</v>
      </c>
      <c r="RO12" s="1">
        <v>292.87400000000002</v>
      </c>
      <c r="RP12" s="1">
        <v>230.04900000000001</v>
      </c>
      <c r="RQ12" s="1">
        <v>221.745</v>
      </c>
      <c r="RR12" s="1">
        <v>242.57499999999999</v>
      </c>
      <c r="RS12" s="1">
        <v>165.37799999999999</v>
      </c>
      <c r="RT12" s="1">
        <v>285.63200000000001</v>
      </c>
      <c r="RU12" s="1">
        <v>260.86399999999998</v>
      </c>
      <c r="RV12" s="1">
        <v>314.87099999999998</v>
      </c>
      <c r="RW12" s="1">
        <v>164.62799999999999</v>
      </c>
      <c r="RX12" s="1">
        <v>237.38800000000001</v>
      </c>
      <c r="RY12" s="1">
        <v>191.078</v>
      </c>
      <c r="RZ12" s="1">
        <v>289.25900000000001</v>
      </c>
      <c r="SA12" s="1">
        <v>213.49100000000001</v>
      </c>
      <c r="SB12" s="1">
        <v>282.70299999999997</v>
      </c>
      <c r="SC12" s="1">
        <v>269.38</v>
      </c>
      <c r="SD12" s="1">
        <v>211.69300000000001</v>
      </c>
      <c r="SE12" s="1">
        <v>251.23400000000001</v>
      </c>
      <c r="SF12" s="1">
        <v>268.85899999999998</v>
      </c>
      <c r="SG12" s="1">
        <v>263.96699999999998</v>
      </c>
      <c r="SH12" s="1">
        <v>190.96100000000001</v>
      </c>
      <c r="SI12" s="1">
        <v>203.523</v>
      </c>
      <c r="SJ12" s="1">
        <v>274.56700000000001</v>
      </c>
      <c r="SK12" s="1">
        <v>212.41800000000001</v>
      </c>
      <c r="SL12" s="1">
        <v>306.40899999999999</v>
      </c>
      <c r="SM12" s="1">
        <v>294.637</v>
      </c>
      <c r="SN12" s="1">
        <v>292.255</v>
      </c>
      <c r="SO12" s="1">
        <v>247.11099999999999</v>
      </c>
      <c r="SP12" s="1">
        <v>380.45400000000001</v>
      </c>
      <c r="SQ12" s="1">
        <v>316.76799999999997</v>
      </c>
      <c r="SR12" s="1">
        <v>257.41500000000002</v>
      </c>
      <c r="SS12" s="1">
        <v>283.92399999999998</v>
      </c>
      <c r="ST12" s="1">
        <v>250.28200000000001</v>
      </c>
      <c r="SU12" s="1">
        <v>258.673</v>
      </c>
      <c r="SV12" s="1">
        <v>297.53399999999999</v>
      </c>
      <c r="SW12" s="1">
        <v>284.048</v>
      </c>
      <c r="SX12" s="1">
        <v>334.88099999999997</v>
      </c>
      <c r="SY12" s="1">
        <v>338.92399999999998</v>
      </c>
      <c r="SZ12" s="1">
        <v>329.57499999999999</v>
      </c>
      <c r="TA12" s="1">
        <v>333.68</v>
      </c>
      <c r="TB12" s="1">
        <v>253.483</v>
      </c>
      <c r="TC12" s="1">
        <v>263.05500000000001</v>
      </c>
      <c r="TD12" s="1">
        <v>267.21800000000002</v>
      </c>
      <c r="TE12" s="1">
        <v>270.46300000000002</v>
      </c>
      <c r="TF12" s="1">
        <v>255.24700000000001</v>
      </c>
      <c r="TG12" s="1">
        <v>261.291</v>
      </c>
      <c r="TH12" s="1">
        <v>218.73599999999999</v>
      </c>
      <c r="TI12" s="1">
        <v>156.274</v>
      </c>
      <c r="TJ12" s="1">
        <v>238.00800000000001</v>
      </c>
      <c r="TK12" s="1">
        <v>269.76299999999998</v>
      </c>
      <c r="TL12" s="1">
        <v>168.64</v>
      </c>
      <c r="TM12" s="1">
        <v>200.846</v>
      </c>
      <c r="TN12" s="1">
        <v>164.173</v>
      </c>
      <c r="TO12" s="1">
        <v>225.24799999999999</v>
      </c>
      <c r="TP12" s="1">
        <v>249.31100000000001</v>
      </c>
      <c r="TQ12" s="1">
        <v>195.64599999999999</v>
      </c>
      <c r="TR12" s="1">
        <v>296.60500000000002</v>
      </c>
      <c r="TS12" s="1">
        <v>154.91800000000001</v>
      </c>
      <c r="TT12" s="1">
        <v>175.58199999999999</v>
      </c>
      <c r="TU12" s="1">
        <v>148.58600000000001</v>
      </c>
      <c r="TV12" s="1">
        <v>243.43</v>
      </c>
      <c r="TW12" s="1">
        <v>220.37</v>
      </c>
      <c r="TX12" s="1">
        <v>121.636</v>
      </c>
      <c r="TY12" s="1">
        <v>230.80799999999999</v>
      </c>
      <c r="TZ12" s="1">
        <v>205.541</v>
      </c>
      <c r="UA12" s="1">
        <v>217.749</v>
      </c>
      <c r="UB12" s="1">
        <v>157.48699999999999</v>
      </c>
      <c r="UC12" s="1">
        <v>182.86500000000001</v>
      </c>
      <c r="UD12" s="1">
        <v>110.661</v>
      </c>
      <c r="UE12" s="1">
        <v>187.328</v>
      </c>
      <c r="UF12" s="1">
        <v>266.15800000000002</v>
      </c>
      <c r="UG12" s="1">
        <v>136.10599999999999</v>
      </c>
      <c r="UH12" s="1">
        <v>195.36799999999999</v>
      </c>
      <c r="UI12" s="1">
        <v>209.48699999999999</v>
      </c>
      <c r="UJ12" s="1">
        <v>112.325</v>
      </c>
      <c r="UK12" s="1">
        <v>25.430399999999999</v>
      </c>
      <c r="UL12" s="1">
        <v>229.447</v>
      </c>
      <c r="UM12" s="1">
        <v>191.66</v>
      </c>
      <c r="UN12" s="1">
        <v>224.2</v>
      </c>
      <c r="UO12" s="1">
        <v>87.940100000000001</v>
      </c>
      <c r="UP12" s="1">
        <v>224.279</v>
      </c>
      <c r="UQ12" s="1">
        <v>114.904</v>
      </c>
      <c r="UR12" s="1">
        <v>154.70599999999999</v>
      </c>
      <c r="US12" s="1">
        <v>151.23699999999999</v>
      </c>
      <c r="UT12" s="1">
        <v>179.858</v>
      </c>
      <c r="UU12" s="1">
        <v>129.291</v>
      </c>
      <c r="UV12" s="1">
        <v>223.36</v>
      </c>
      <c r="UW12" s="1">
        <v>121.556</v>
      </c>
      <c r="UX12" s="1">
        <v>139.81299999999999</v>
      </c>
      <c r="UY12" s="1">
        <v>232.79300000000001</v>
      </c>
      <c r="UZ12" s="1">
        <v>93.266400000000004</v>
      </c>
      <c r="VA12" s="1">
        <v>219.33099999999999</v>
      </c>
      <c r="VB12" s="1">
        <v>172.19300000000001</v>
      </c>
      <c r="VC12" s="1">
        <v>166.93899999999999</v>
      </c>
      <c r="VD12" s="1">
        <v>183.946</v>
      </c>
      <c r="VE12" s="1">
        <v>235.333</v>
      </c>
      <c r="VF12" s="1">
        <v>132.983</v>
      </c>
      <c r="VG12" s="1">
        <v>235.732</v>
      </c>
      <c r="VH12" s="1">
        <v>188.8</v>
      </c>
      <c r="VI12" s="1">
        <v>205.018</v>
      </c>
      <c r="VJ12" s="1">
        <v>154.09</v>
      </c>
      <c r="VK12" s="1">
        <v>220.548</v>
      </c>
      <c r="VL12" s="1">
        <v>137.899</v>
      </c>
      <c r="VM12" s="1">
        <v>182.619</v>
      </c>
      <c r="VN12" s="1">
        <v>166.68100000000001</v>
      </c>
      <c r="VO12" s="1">
        <v>182.09899999999999</v>
      </c>
      <c r="VP12" s="1">
        <v>223.28299999999999</v>
      </c>
      <c r="VQ12" s="1">
        <v>194.59399999999999</v>
      </c>
      <c r="VR12" s="1">
        <v>174.334</v>
      </c>
      <c r="VS12" s="1">
        <v>206.73599999999999</v>
      </c>
      <c r="VT12" s="1">
        <v>211.91800000000001</v>
      </c>
      <c r="VU12" s="1">
        <v>213.87</v>
      </c>
      <c r="VV12" s="1">
        <v>125.205</v>
      </c>
      <c r="VW12" s="1">
        <v>143.81299999999999</v>
      </c>
      <c r="VX12" s="1">
        <v>175.93799999999999</v>
      </c>
      <c r="VY12" s="1">
        <v>210.482</v>
      </c>
      <c r="VZ12" s="1">
        <v>226.869</v>
      </c>
      <c r="WA12" s="1">
        <v>131.87100000000001</v>
      </c>
      <c r="WB12" s="1">
        <v>171.66300000000001</v>
      </c>
      <c r="WC12" s="1">
        <v>195.87799999999999</v>
      </c>
      <c r="WD12" s="1">
        <v>183.98099999999999</v>
      </c>
      <c r="WE12" s="1">
        <v>166.928</v>
      </c>
      <c r="WF12" s="1">
        <v>180.55</v>
      </c>
      <c r="WG12" s="1">
        <v>193.679</v>
      </c>
      <c r="WH12" s="1">
        <v>223.33500000000001</v>
      </c>
      <c r="WI12" s="1">
        <v>158.566</v>
      </c>
      <c r="WJ12" s="1">
        <v>233.053</v>
      </c>
      <c r="WK12" s="1">
        <v>127.13800000000001</v>
      </c>
      <c r="WL12" s="1">
        <v>174.81299999999999</v>
      </c>
      <c r="WM12" s="1">
        <v>215.084</v>
      </c>
      <c r="WN12" s="1">
        <v>169.12299999999999</v>
      </c>
      <c r="WO12" s="1">
        <v>154.91499999999999</v>
      </c>
      <c r="WP12" s="1">
        <v>185.66</v>
      </c>
      <c r="WQ12" s="1">
        <v>162.642</v>
      </c>
      <c r="WR12" s="1">
        <v>164.63800000000001</v>
      </c>
      <c r="WS12" s="1">
        <v>214.124</v>
      </c>
      <c r="WT12" s="1">
        <v>246.13</v>
      </c>
      <c r="WU12" s="1">
        <v>199.61699999999999</v>
      </c>
      <c r="WV12" s="1">
        <v>229.13399999999999</v>
      </c>
      <c r="WW12" s="1">
        <v>208.51300000000001</v>
      </c>
      <c r="WX12" s="1">
        <v>127.65900000000001</v>
      </c>
      <c r="WY12" s="1">
        <v>186.62899999999999</v>
      </c>
      <c r="WZ12" s="1">
        <v>214.93199999999999</v>
      </c>
      <c r="XA12" s="1">
        <v>79.1845</v>
      </c>
      <c r="XB12" s="1">
        <v>235.42099999999999</v>
      </c>
      <c r="XC12" s="1">
        <v>201.28800000000001</v>
      </c>
      <c r="XD12" s="1">
        <v>201.80600000000001</v>
      </c>
      <c r="XE12" s="1">
        <v>217.31700000000001</v>
      </c>
      <c r="XF12" s="1">
        <v>98.5214</v>
      </c>
      <c r="XG12" s="1">
        <v>187.65199999999999</v>
      </c>
      <c r="XH12" s="1">
        <v>225.81899999999999</v>
      </c>
      <c r="XI12" s="1">
        <v>168.74100000000001</v>
      </c>
      <c r="XJ12" s="1">
        <v>192.27799999999999</v>
      </c>
      <c r="XK12" s="1">
        <v>126.667</v>
      </c>
      <c r="XL12" s="1">
        <v>179.113</v>
      </c>
      <c r="XM12" s="1">
        <v>203.97300000000001</v>
      </c>
      <c r="XN12" s="1">
        <v>164.827</v>
      </c>
      <c r="XO12" s="1">
        <v>82.310199999999995</v>
      </c>
      <c r="XP12" s="1">
        <v>166.43799999999999</v>
      </c>
      <c r="XQ12" s="1">
        <v>184.43299999999999</v>
      </c>
      <c r="XR12" s="1">
        <v>126.229</v>
      </c>
      <c r="XS12" s="1">
        <v>114.584</v>
      </c>
      <c r="XT12" s="1">
        <v>236.37100000000001</v>
      </c>
      <c r="XU12" s="1">
        <v>142.93799999999999</v>
      </c>
      <c r="XV12" s="1">
        <v>170.80799999999999</v>
      </c>
      <c r="XW12" s="1">
        <v>74.061300000000003</v>
      </c>
      <c r="XX12" s="1">
        <v>167.876</v>
      </c>
      <c r="XY12" s="1">
        <v>153.36000000000001</v>
      </c>
      <c r="XZ12" s="1">
        <v>157.904</v>
      </c>
      <c r="YA12" s="1">
        <v>170.78899999999999</v>
      </c>
      <c r="YB12" s="1">
        <v>152.93600000000001</v>
      </c>
      <c r="YC12" s="1">
        <v>113.47</v>
      </c>
      <c r="YD12" s="1">
        <v>218.03399999999999</v>
      </c>
      <c r="YE12" s="1">
        <v>113.002</v>
      </c>
      <c r="YF12" s="1">
        <v>132.46</v>
      </c>
      <c r="YG12" s="1">
        <v>120.181</v>
      </c>
      <c r="YH12" s="1">
        <v>209.30199999999999</v>
      </c>
      <c r="YI12" s="1">
        <v>167.57</v>
      </c>
      <c r="YJ12" s="1">
        <v>152.434</v>
      </c>
      <c r="YK12" s="1">
        <v>164.03</v>
      </c>
      <c r="YL12" s="1">
        <v>143.721</v>
      </c>
      <c r="YM12" s="1">
        <v>165.376</v>
      </c>
      <c r="YN12" s="1">
        <v>124.685</v>
      </c>
      <c r="YO12" s="1">
        <v>200.57599999999999</v>
      </c>
      <c r="YP12" s="1">
        <v>157.81200000000001</v>
      </c>
      <c r="YQ12" s="1">
        <v>115.376</v>
      </c>
      <c r="YR12" s="1">
        <v>106.764</v>
      </c>
      <c r="YS12" s="1">
        <v>196.28200000000001</v>
      </c>
      <c r="YT12" s="1">
        <v>148.52099999999999</v>
      </c>
      <c r="YU12" s="1">
        <v>121.182</v>
      </c>
      <c r="YV12" s="1">
        <v>126.944</v>
      </c>
      <c r="YW12" s="1">
        <v>174.803</v>
      </c>
      <c r="YX12" s="1">
        <v>224.09</v>
      </c>
      <c r="YY12" s="1">
        <v>129.30600000000001</v>
      </c>
      <c r="YZ12" s="1">
        <v>187.85</v>
      </c>
      <c r="ZA12" s="1">
        <v>84.554699999999997</v>
      </c>
      <c r="ZB12" s="1">
        <v>148.63200000000001</v>
      </c>
      <c r="ZC12" s="1">
        <v>194.529</v>
      </c>
      <c r="ZD12" s="1">
        <v>137.43799999999999</v>
      </c>
      <c r="ZE12" s="1">
        <v>143.26499999999999</v>
      </c>
      <c r="ZF12" s="1">
        <v>96.490799999999993</v>
      </c>
      <c r="ZG12" s="1">
        <v>202.87299999999999</v>
      </c>
      <c r="ZH12" s="1">
        <v>208.959</v>
      </c>
      <c r="ZI12" s="1">
        <v>129.34200000000001</v>
      </c>
      <c r="ZJ12" s="1">
        <v>209.11699999999999</v>
      </c>
      <c r="ZK12" s="1">
        <v>173.66200000000001</v>
      </c>
      <c r="ZL12" s="1">
        <v>128.23599999999999</v>
      </c>
      <c r="ZM12" s="1">
        <v>217.68100000000001</v>
      </c>
      <c r="ZN12" s="1">
        <v>137.947</v>
      </c>
      <c r="ZO12" s="1">
        <v>139.446</v>
      </c>
      <c r="ZP12" s="1">
        <v>117.121</v>
      </c>
      <c r="ZQ12" s="1">
        <v>200.18600000000001</v>
      </c>
      <c r="ZR12" s="1">
        <v>77.550600000000003</v>
      </c>
      <c r="ZS12" s="1">
        <v>199.95699999999999</v>
      </c>
      <c r="ZT12" s="1">
        <v>197.745</v>
      </c>
      <c r="ZU12" s="1">
        <v>156.18100000000001</v>
      </c>
      <c r="ZV12" s="1">
        <v>147.52000000000001</v>
      </c>
      <c r="ZW12" s="1">
        <v>180.654</v>
      </c>
      <c r="ZX12" s="1">
        <v>174.55099999999999</v>
      </c>
      <c r="ZY12" s="1">
        <v>202.369</v>
      </c>
      <c r="ZZ12" s="1">
        <v>142.727</v>
      </c>
      <c r="AAA12" s="1">
        <v>169.27099999999999</v>
      </c>
      <c r="AAB12" s="1">
        <v>211.858</v>
      </c>
      <c r="AAC12" s="1">
        <v>141.58099999999999</v>
      </c>
      <c r="AAD12" s="1">
        <v>130.90600000000001</v>
      </c>
      <c r="AAE12" s="1">
        <v>178.73099999999999</v>
      </c>
      <c r="AAF12" s="1">
        <v>181.107</v>
      </c>
      <c r="AAG12" s="1">
        <v>169.86099999999999</v>
      </c>
      <c r="AAH12" s="1">
        <v>117.108</v>
      </c>
      <c r="AAI12" s="1">
        <v>283.74299999999999</v>
      </c>
      <c r="AAJ12" s="1">
        <v>85.404600000000002</v>
      </c>
      <c r="AAK12" s="1">
        <v>101.242</v>
      </c>
      <c r="AAL12" s="1">
        <v>267.29399999999998</v>
      </c>
      <c r="AAM12" s="1">
        <v>121.494</v>
      </c>
      <c r="AAN12" s="1">
        <v>159.05099999999999</v>
      </c>
      <c r="AAO12" s="1">
        <v>255.98400000000001</v>
      </c>
      <c r="AAP12" s="1">
        <v>103.544</v>
      </c>
      <c r="AAQ12" s="1">
        <v>210.077</v>
      </c>
      <c r="AAR12" s="1">
        <v>170.899</v>
      </c>
      <c r="AAS12" s="1">
        <v>244.386</v>
      </c>
      <c r="AAT12" s="1">
        <v>186.33500000000001</v>
      </c>
      <c r="AAU12" s="1">
        <v>190.202</v>
      </c>
      <c r="AAV12" s="1">
        <v>223.12700000000001</v>
      </c>
      <c r="AAW12" s="1">
        <v>203.93700000000001</v>
      </c>
      <c r="AAX12" s="1">
        <v>192.53399999999999</v>
      </c>
      <c r="AAY12" s="1">
        <v>222.34</v>
      </c>
      <c r="AAZ12" s="1">
        <v>193.04499999999999</v>
      </c>
      <c r="ABA12" s="1">
        <v>255.10400000000001</v>
      </c>
      <c r="ABB12" s="1">
        <v>139.68199999999999</v>
      </c>
      <c r="ABC12" s="1">
        <v>239.048</v>
      </c>
      <c r="ABD12" s="1">
        <v>223.51599999999999</v>
      </c>
      <c r="ABE12" s="1">
        <v>144.31899999999999</v>
      </c>
      <c r="ABF12" s="1">
        <v>183.12700000000001</v>
      </c>
      <c r="ABG12" s="1">
        <v>236.89099999999999</v>
      </c>
      <c r="ABH12" s="1">
        <v>147.19</v>
      </c>
      <c r="ABI12" s="1">
        <v>258.76900000000001</v>
      </c>
      <c r="ABJ12" s="1">
        <v>152.58799999999999</v>
      </c>
      <c r="ABK12" s="1">
        <v>222.58500000000001</v>
      </c>
      <c r="ABL12" s="1">
        <v>185.63300000000001</v>
      </c>
      <c r="ABM12" s="1">
        <v>187.416</v>
      </c>
      <c r="ABN12" s="1">
        <v>238.29</v>
      </c>
      <c r="ABO12" s="1">
        <v>165.51900000000001</v>
      </c>
      <c r="ABP12" s="1">
        <v>298.69</v>
      </c>
      <c r="ABQ12" s="1">
        <v>245.47</v>
      </c>
      <c r="ABR12" s="1">
        <v>214.565</v>
      </c>
      <c r="ABS12" s="1">
        <v>196.46199999999999</v>
      </c>
      <c r="ABT12" s="1">
        <v>306.83499999999998</v>
      </c>
      <c r="ABU12" s="1">
        <v>221.46600000000001</v>
      </c>
      <c r="ABV12" s="1">
        <v>316.161</v>
      </c>
      <c r="ABW12" s="1">
        <v>232.648</v>
      </c>
      <c r="ABX12" s="1">
        <v>283.30900000000003</v>
      </c>
      <c r="ABY12" s="1">
        <v>251.79599999999999</v>
      </c>
      <c r="ABZ12" s="1">
        <v>211.96799999999999</v>
      </c>
      <c r="ACA12" s="1">
        <v>238.91300000000001</v>
      </c>
      <c r="ACB12" s="1">
        <v>247.45400000000001</v>
      </c>
      <c r="ACC12" s="1">
        <v>146.94</v>
      </c>
      <c r="ACD12" s="1">
        <v>243.602</v>
      </c>
      <c r="ACE12" s="1">
        <v>259.565</v>
      </c>
      <c r="ACF12" s="1">
        <v>265.22000000000003</v>
      </c>
      <c r="ACG12" s="1">
        <v>194.703</v>
      </c>
      <c r="ACH12" s="1">
        <v>197.636</v>
      </c>
      <c r="ACI12" s="1">
        <v>264.565</v>
      </c>
      <c r="ACJ12" s="1">
        <v>168.708</v>
      </c>
      <c r="ACK12" s="1">
        <v>202.96299999999999</v>
      </c>
      <c r="ACL12" s="1">
        <v>233.90899999999999</v>
      </c>
      <c r="ACM12" s="1">
        <v>196.035</v>
      </c>
      <c r="ACN12" s="1">
        <v>246.63499999999999</v>
      </c>
      <c r="ACO12" s="1">
        <v>173.92500000000001</v>
      </c>
      <c r="ACP12" s="1">
        <v>157.26400000000001</v>
      </c>
      <c r="ACQ12" s="1">
        <v>248.32599999999999</v>
      </c>
      <c r="ACR12" s="1">
        <v>179.209</v>
      </c>
      <c r="ACS12" s="1">
        <v>276.18799999999999</v>
      </c>
      <c r="ACT12" s="1">
        <v>217.571</v>
      </c>
      <c r="ACU12" s="1">
        <v>283.96100000000001</v>
      </c>
      <c r="ACV12" s="1">
        <v>167.602</v>
      </c>
      <c r="ACW12" s="1">
        <v>195.07900000000001</v>
      </c>
      <c r="ACX12" s="1">
        <v>297.84399999999999</v>
      </c>
      <c r="ACY12" s="1">
        <v>187.47399999999999</v>
      </c>
      <c r="ACZ12" s="1">
        <v>183.137</v>
      </c>
      <c r="ADA12" s="1">
        <v>258.71499999999997</v>
      </c>
      <c r="ADB12" s="1">
        <v>281.98599999999999</v>
      </c>
      <c r="ADC12" s="1">
        <v>203.55199999999999</v>
      </c>
      <c r="ADD12" s="1">
        <v>158.55699999999999</v>
      </c>
      <c r="ADE12" s="1">
        <v>241.197</v>
      </c>
      <c r="ADF12" s="1">
        <v>216.17</v>
      </c>
      <c r="ADG12" s="1">
        <v>206.89699999999999</v>
      </c>
      <c r="ADH12" s="1">
        <v>243.577</v>
      </c>
      <c r="ADI12" s="1">
        <v>210.13300000000001</v>
      </c>
      <c r="ADJ12" s="1">
        <v>190.28399999999999</v>
      </c>
      <c r="ADK12" s="1">
        <v>234.01599999999999</v>
      </c>
      <c r="ADL12" s="1">
        <v>258.81</v>
      </c>
      <c r="ADM12" s="1">
        <v>156.88</v>
      </c>
      <c r="ADN12" s="1">
        <v>217.89599999999999</v>
      </c>
      <c r="ADO12" s="1">
        <v>238.51400000000001</v>
      </c>
      <c r="ADP12" s="1">
        <v>258.35300000000001</v>
      </c>
      <c r="ADQ12" s="1">
        <v>165.92</v>
      </c>
      <c r="ADR12" s="1">
        <v>195.71600000000001</v>
      </c>
      <c r="ADS12" s="1">
        <v>233.886</v>
      </c>
      <c r="ADT12" s="1">
        <v>203.904</v>
      </c>
      <c r="ADU12" s="1">
        <v>236.084</v>
      </c>
      <c r="ADV12" s="1">
        <v>229.542</v>
      </c>
      <c r="ADW12" s="1">
        <v>218.74199999999999</v>
      </c>
      <c r="ADX12" s="1">
        <v>179.53800000000001</v>
      </c>
      <c r="ADY12" s="1">
        <v>178.953</v>
      </c>
      <c r="ADZ12" s="1">
        <v>264.52100000000002</v>
      </c>
      <c r="AEA12" s="1">
        <v>187.91499999999999</v>
      </c>
      <c r="AEB12" s="1">
        <v>216.40600000000001</v>
      </c>
      <c r="AEC12" s="1">
        <v>202.179</v>
      </c>
      <c r="AED12" s="1">
        <v>217.39400000000001</v>
      </c>
      <c r="AEE12" s="1">
        <v>216.411</v>
      </c>
      <c r="AEF12" s="1">
        <v>259.44400000000002</v>
      </c>
      <c r="AEG12" s="1">
        <v>123.434</v>
      </c>
      <c r="AEH12" s="1">
        <v>222.31299999999999</v>
      </c>
      <c r="AEI12" s="1">
        <v>242.31899999999999</v>
      </c>
      <c r="AEJ12" s="1">
        <v>264.90800000000002</v>
      </c>
      <c r="AEK12" s="1">
        <v>124.122</v>
      </c>
      <c r="AEL12" s="1">
        <v>297.10500000000002</v>
      </c>
      <c r="AEM12" s="1">
        <v>205.79400000000001</v>
      </c>
      <c r="AEN12" s="1">
        <v>191.19900000000001</v>
      </c>
      <c r="AEO12" s="1">
        <v>218.06700000000001</v>
      </c>
      <c r="AEP12" s="1">
        <v>170.52699999999999</v>
      </c>
      <c r="AEQ12" s="1">
        <v>124.122</v>
      </c>
      <c r="AER12" s="1">
        <v>224.04900000000001</v>
      </c>
      <c r="AES12" s="1">
        <v>189.53899999999999</v>
      </c>
      <c r="AET12" s="1">
        <v>238.43799999999999</v>
      </c>
      <c r="AEU12" s="1">
        <v>246.68299999999999</v>
      </c>
      <c r="AEV12" s="1">
        <v>124.122</v>
      </c>
      <c r="AEW12" s="1">
        <v>236.059</v>
      </c>
      <c r="AEX12" s="1">
        <v>168.46600000000001</v>
      </c>
      <c r="AEY12" s="1">
        <v>215.15299999999999</v>
      </c>
      <c r="AEZ12" s="1">
        <v>217.49199999999999</v>
      </c>
      <c r="AFA12" s="1">
        <v>218.92500000000001</v>
      </c>
      <c r="AFB12" s="1">
        <v>189.38200000000001</v>
      </c>
      <c r="AFC12" s="1">
        <v>285.45600000000002</v>
      </c>
      <c r="AFD12" s="1">
        <v>124.122</v>
      </c>
      <c r="AFE12" s="1">
        <v>194.61099999999999</v>
      </c>
      <c r="AFF12" s="1">
        <v>217.495</v>
      </c>
      <c r="AFG12" s="1">
        <v>124.122</v>
      </c>
      <c r="AFH12" s="1">
        <v>233.38</v>
      </c>
      <c r="AFI12" s="1">
        <v>172.75</v>
      </c>
      <c r="AFJ12" s="1">
        <v>169.78800000000001</v>
      </c>
      <c r="AFK12" s="1">
        <v>195.24700000000001</v>
      </c>
      <c r="AFL12" s="1">
        <v>293.38400000000001</v>
      </c>
      <c r="AFM12" s="1">
        <v>124.122</v>
      </c>
      <c r="AFN12" s="1">
        <v>206.351</v>
      </c>
      <c r="AFO12" s="1">
        <v>200.40600000000001</v>
      </c>
      <c r="AFP12" s="1">
        <v>226.18899999999999</v>
      </c>
      <c r="AFQ12" s="1">
        <v>191.92500000000001</v>
      </c>
      <c r="AFR12" s="1">
        <v>242.56700000000001</v>
      </c>
      <c r="AFS12" s="1">
        <v>232.30799999999999</v>
      </c>
      <c r="AFT12" s="1">
        <v>186.25</v>
      </c>
      <c r="AFU12" s="1">
        <v>201.93700000000001</v>
      </c>
      <c r="AFV12" s="1">
        <v>289.38799999999998</v>
      </c>
      <c r="AFW12" s="1">
        <v>178.642</v>
      </c>
      <c r="AFX12" s="1">
        <v>227.75399999999999</v>
      </c>
      <c r="AFY12" s="1">
        <v>187.458</v>
      </c>
      <c r="AFZ12" s="1">
        <v>213.40299999999999</v>
      </c>
      <c r="AGA12" s="1">
        <v>124.122</v>
      </c>
      <c r="AGB12" s="1">
        <v>259.197</v>
      </c>
      <c r="AGC12" s="1">
        <v>185.661</v>
      </c>
      <c r="AGD12" s="1">
        <v>124.122</v>
      </c>
      <c r="AGE12" s="1">
        <v>209.953</v>
      </c>
      <c r="AGF12" s="1">
        <v>163.57300000000001</v>
      </c>
      <c r="AGG12" s="1">
        <v>172.92699999999999</v>
      </c>
      <c r="AGH12" s="1">
        <v>175.65899999999999</v>
      </c>
      <c r="AGI12" s="1">
        <v>218.749</v>
      </c>
      <c r="AGJ12" s="1">
        <v>124.122</v>
      </c>
      <c r="AGK12" s="1">
        <v>170.90799999999999</v>
      </c>
      <c r="AGL12" s="1">
        <v>171.21700000000001</v>
      </c>
      <c r="AGM12" s="1">
        <v>220.24700000000001</v>
      </c>
      <c r="AGN12" s="1">
        <v>172.054</v>
      </c>
      <c r="AGO12" s="1">
        <v>124.122</v>
      </c>
      <c r="AGP12" s="1">
        <v>196.69900000000001</v>
      </c>
      <c r="AGQ12" s="1">
        <v>195.16900000000001</v>
      </c>
      <c r="AGR12" s="1">
        <v>149.994</v>
      </c>
      <c r="AGS12" s="1">
        <v>224.08099999999999</v>
      </c>
      <c r="AGT12" s="1">
        <v>167.251</v>
      </c>
      <c r="AGU12" s="1">
        <v>144.119</v>
      </c>
      <c r="AGV12" s="1">
        <v>231.04</v>
      </c>
      <c r="AGW12" s="1">
        <v>188.19</v>
      </c>
      <c r="AGX12" s="1">
        <v>124.122</v>
      </c>
      <c r="AGY12" s="1">
        <v>205.23400000000001</v>
      </c>
      <c r="AGZ12" s="1">
        <v>144.601</v>
      </c>
      <c r="AHA12" s="1">
        <v>166.02699999999999</v>
      </c>
      <c r="AHB12" s="1">
        <v>158.81800000000001</v>
      </c>
      <c r="AHC12" s="1">
        <v>190.08600000000001</v>
      </c>
      <c r="AHD12" s="1">
        <v>168.887</v>
      </c>
      <c r="AHE12" s="1">
        <v>189.364</v>
      </c>
      <c r="AHF12" s="1">
        <v>156.62299999999999</v>
      </c>
      <c r="AHG12" s="1">
        <v>164.809</v>
      </c>
      <c r="AHH12" s="1">
        <v>245.8</v>
      </c>
      <c r="AHI12" s="1">
        <v>196.143</v>
      </c>
      <c r="AHJ12" s="1">
        <v>144.179</v>
      </c>
      <c r="AHK12" s="1">
        <v>222.232</v>
      </c>
      <c r="AHL12" s="1">
        <v>196.63800000000001</v>
      </c>
      <c r="AHM12" s="1">
        <v>190.73</v>
      </c>
      <c r="AHN12" s="1">
        <v>149.70400000000001</v>
      </c>
      <c r="AHO12" s="1">
        <v>169.928</v>
      </c>
      <c r="AHP12" s="1">
        <v>181.84299999999999</v>
      </c>
      <c r="AHQ12" s="1">
        <v>200.08199999999999</v>
      </c>
      <c r="AHR12" s="1">
        <v>211.59</v>
      </c>
      <c r="AHS12" s="1">
        <v>162.994</v>
      </c>
      <c r="AHT12" s="1">
        <v>215.84100000000001</v>
      </c>
      <c r="AHU12" s="1">
        <v>201.86099999999999</v>
      </c>
      <c r="AHV12" s="1">
        <v>180.02600000000001</v>
      </c>
      <c r="AHW12" s="1">
        <v>133.53100000000001</v>
      </c>
      <c r="AHX12" s="1">
        <v>203.26</v>
      </c>
      <c r="AHY12" s="1">
        <v>110.072</v>
      </c>
      <c r="AHZ12" s="1">
        <v>178.52500000000001</v>
      </c>
      <c r="AIA12" s="1">
        <v>179.88300000000001</v>
      </c>
      <c r="AIB12" s="1">
        <v>178.673</v>
      </c>
      <c r="AIC12" s="1">
        <v>163.79499999999999</v>
      </c>
      <c r="AID12" s="1">
        <v>172.102</v>
      </c>
      <c r="AIE12" s="1">
        <v>175.96199999999999</v>
      </c>
      <c r="AIF12" s="1">
        <v>242.67500000000001</v>
      </c>
      <c r="AIG12" s="1">
        <v>119.327</v>
      </c>
      <c r="AIH12" s="1">
        <v>159.31100000000001</v>
      </c>
      <c r="AII12" s="1">
        <v>218.851</v>
      </c>
      <c r="AIJ12" s="1">
        <v>236.50700000000001</v>
      </c>
      <c r="AIK12" s="1">
        <v>204.624</v>
      </c>
      <c r="AIL12" s="1">
        <v>239.88900000000001</v>
      </c>
      <c r="AIM12" s="1">
        <v>229.70500000000001</v>
      </c>
      <c r="AIN12" s="1">
        <v>231.54900000000001</v>
      </c>
      <c r="AIO12" s="1">
        <v>251.518</v>
      </c>
      <c r="AIP12" s="1">
        <v>216.834</v>
      </c>
      <c r="AIQ12" s="1">
        <v>179.755</v>
      </c>
      <c r="AIR12" s="1">
        <v>218.57599999999999</v>
      </c>
      <c r="AIS12" s="1">
        <v>212.93799999999999</v>
      </c>
      <c r="AIT12" s="1">
        <v>196.36099999999999</v>
      </c>
      <c r="AIU12" s="1">
        <v>244.56</v>
      </c>
      <c r="AIV12" s="1">
        <v>195.56299999999999</v>
      </c>
      <c r="AIW12" s="1">
        <v>176.983</v>
      </c>
      <c r="AIX12" s="1">
        <v>205.75700000000001</v>
      </c>
      <c r="AIY12" s="1">
        <v>210.548</v>
      </c>
      <c r="AIZ12" s="1">
        <v>226.43199999999999</v>
      </c>
      <c r="AJA12" s="1">
        <v>208.08</v>
      </c>
      <c r="AJB12" s="1">
        <v>200.19900000000001</v>
      </c>
      <c r="AJC12" s="1">
        <v>202.227</v>
      </c>
      <c r="AJD12" s="1">
        <v>210.83799999999999</v>
      </c>
      <c r="AJE12" s="1">
        <v>166.09700000000001</v>
      </c>
      <c r="AJF12" s="1">
        <v>195.27099999999999</v>
      </c>
      <c r="AJG12" s="1">
        <v>180.328</v>
      </c>
      <c r="AJH12" s="1">
        <v>203.16300000000001</v>
      </c>
      <c r="AJI12" s="1">
        <v>189.37799999999999</v>
      </c>
      <c r="AJJ12" s="1">
        <v>236.792</v>
      </c>
      <c r="AJK12" s="1">
        <v>213.83</v>
      </c>
      <c r="AJL12" s="1">
        <v>227.376</v>
      </c>
      <c r="AJM12" s="1">
        <v>236.244</v>
      </c>
      <c r="AJN12" s="1">
        <v>242.899</v>
      </c>
      <c r="AJO12" s="1">
        <v>233.154</v>
      </c>
      <c r="AJP12" s="1">
        <v>249.464</v>
      </c>
      <c r="AJQ12" s="1">
        <v>223.92500000000001</v>
      </c>
      <c r="AJR12" s="1">
        <v>208.405</v>
      </c>
      <c r="AJS12" s="1">
        <v>272.40199999999999</v>
      </c>
      <c r="AJT12" s="1">
        <v>237.054</v>
      </c>
      <c r="AJU12" s="1">
        <v>215.095</v>
      </c>
      <c r="AJV12" s="1">
        <v>165.95599999999999</v>
      </c>
      <c r="AJW12" s="1">
        <v>231.953</v>
      </c>
      <c r="AJX12" s="1">
        <v>240.25</v>
      </c>
      <c r="AJY12" s="1">
        <v>220.018</v>
      </c>
      <c r="AJZ12" s="1">
        <v>210.69300000000001</v>
      </c>
      <c r="AKA12" s="1">
        <v>266.68200000000002</v>
      </c>
      <c r="AKB12" s="1">
        <v>213.23599999999999</v>
      </c>
      <c r="AKC12" s="1">
        <v>246.643</v>
      </c>
      <c r="AKD12" s="1">
        <v>238.28299999999999</v>
      </c>
      <c r="AKE12" s="1">
        <v>225.06700000000001</v>
      </c>
      <c r="AKF12" s="1">
        <v>286.22800000000001</v>
      </c>
      <c r="AKG12" s="1">
        <v>266.50599999999997</v>
      </c>
      <c r="AKH12" s="1">
        <v>301.483</v>
      </c>
      <c r="AKI12" s="1">
        <v>338.88600000000002</v>
      </c>
      <c r="AKJ12" s="1">
        <v>332.584</v>
      </c>
      <c r="AKK12" s="1">
        <v>378.09800000000001</v>
      </c>
      <c r="AKL12" s="1">
        <v>405.66399999999999</v>
      </c>
      <c r="AKM12" s="1">
        <v>432.197</v>
      </c>
      <c r="AKN12" s="1">
        <v>484.15</v>
      </c>
      <c r="AKO12" s="1">
        <v>537.86599999999999</v>
      </c>
      <c r="AKP12" s="1">
        <v>567.07600000000002</v>
      </c>
      <c r="AKQ12" s="1">
        <v>623.16600000000005</v>
      </c>
      <c r="AKR12" s="1">
        <v>697.03899999999999</v>
      </c>
      <c r="AKS12" s="1">
        <v>724.28899999999999</v>
      </c>
      <c r="AKT12" s="1">
        <v>701.38199999999995</v>
      </c>
      <c r="AKU12" s="1">
        <v>720.14099999999996</v>
      </c>
      <c r="AKV12" s="1">
        <v>706.14099999999996</v>
      </c>
      <c r="AKW12" s="1">
        <v>630.87300000000005</v>
      </c>
      <c r="AKX12" s="1">
        <v>562.27499999999998</v>
      </c>
      <c r="AKY12" s="1">
        <v>502.53500000000003</v>
      </c>
      <c r="AKZ12" s="1">
        <v>420.61700000000002</v>
      </c>
      <c r="ALA12" s="1">
        <v>329.51</v>
      </c>
      <c r="ALB12" s="1">
        <v>358.38499999999999</v>
      </c>
      <c r="ALC12" s="1">
        <v>273.42</v>
      </c>
      <c r="ALD12" s="1">
        <v>235.852</v>
      </c>
      <c r="ALE12" s="1">
        <v>227.32599999999999</v>
      </c>
      <c r="ALF12" s="1">
        <v>193.58099999999999</v>
      </c>
      <c r="ALG12" s="1">
        <v>168.709</v>
      </c>
      <c r="ALH12" s="1">
        <v>237.249</v>
      </c>
      <c r="ALI12" s="1">
        <v>164.691</v>
      </c>
      <c r="ALJ12" s="1">
        <v>148.48699999999999</v>
      </c>
      <c r="ALK12" s="1">
        <v>142.81700000000001</v>
      </c>
      <c r="ALL12" s="1">
        <v>145.791</v>
      </c>
      <c r="ALM12" s="1">
        <v>146.642</v>
      </c>
      <c r="ALN12" s="1">
        <v>125.111</v>
      </c>
      <c r="ALO12" s="1">
        <v>121.946</v>
      </c>
      <c r="ALP12" s="1">
        <v>124.157</v>
      </c>
      <c r="ALQ12" s="1">
        <v>126.232</v>
      </c>
      <c r="ALR12" s="1">
        <v>130.19399999999999</v>
      </c>
      <c r="ALS12" s="1">
        <v>133.04400000000001</v>
      </c>
      <c r="ALT12" s="1">
        <v>84.555099999999996</v>
      </c>
      <c r="ALU12" s="1">
        <v>124.27500000000001</v>
      </c>
      <c r="ALV12" s="1">
        <v>174.172</v>
      </c>
      <c r="ALW12" s="1">
        <v>156.08000000000001</v>
      </c>
      <c r="ALX12" s="1">
        <v>157.292</v>
      </c>
      <c r="ALY12" s="1">
        <v>97.404499999999999</v>
      </c>
      <c r="ALZ12" s="1">
        <v>173.071</v>
      </c>
      <c r="AMA12" s="1">
        <v>152.678</v>
      </c>
      <c r="AMB12" s="1">
        <v>188.39699999999999</v>
      </c>
      <c r="AMC12" s="1">
        <v>139.34700000000001</v>
      </c>
      <c r="AMD12" s="1">
        <v>194.809</v>
      </c>
      <c r="AME12" s="1">
        <v>234.13300000000001</v>
      </c>
      <c r="AMF12" s="1">
        <v>197.36699999999999</v>
      </c>
      <c r="AMG12" s="1">
        <v>267.31299999999999</v>
      </c>
      <c r="AMH12" s="1">
        <v>273.351</v>
      </c>
      <c r="AMI12" s="1">
        <v>275.25200000000001</v>
      </c>
      <c r="AMJ12" s="1">
        <v>348.40300000000002</v>
      </c>
      <c r="AMK12" s="1">
        <v>332.44600000000003</v>
      </c>
      <c r="AML12" s="1">
        <v>399.39400000000001</v>
      </c>
      <c r="AMM12" s="1">
        <v>443.66899999999998</v>
      </c>
      <c r="AMN12" s="1">
        <v>514.43200000000002</v>
      </c>
      <c r="AMO12" s="1">
        <v>642.83199999999999</v>
      </c>
      <c r="AMP12" s="1">
        <v>884.7</v>
      </c>
      <c r="AMQ12" s="1">
        <v>1096.6400000000001</v>
      </c>
      <c r="AMR12" s="1">
        <v>1468.93</v>
      </c>
      <c r="AMS12" s="1">
        <v>2007.95</v>
      </c>
      <c r="AMT12" s="1">
        <v>2818.11</v>
      </c>
      <c r="AMU12" s="1">
        <v>4058.22</v>
      </c>
      <c r="AMV12" s="1">
        <v>5408.33</v>
      </c>
      <c r="AMW12" s="1">
        <v>6773.37</v>
      </c>
      <c r="AMX12" s="1">
        <v>8038.33</v>
      </c>
      <c r="AMY12" s="1">
        <v>8591.2199999999993</v>
      </c>
      <c r="AMZ12" s="1">
        <v>8565.7800000000007</v>
      </c>
      <c r="ANA12" s="1">
        <v>8182.29</v>
      </c>
      <c r="ANB12" s="1">
        <v>7427.72</v>
      </c>
      <c r="ANC12" s="1">
        <v>6823.69</v>
      </c>
      <c r="AND12" s="1">
        <v>6282.36</v>
      </c>
      <c r="ANE12" s="1">
        <v>5827.26</v>
      </c>
      <c r="ANF12" s="1">
        <v>5365.75</v>
      </c>
      <c r="ANG12" s="1">
        <v>5125.92</v>
      </c>
      <c r="ANH12" s="1">
        <v>5129.87</v>
      </c>
      <c r="ANI12" s="1">
        <v>5123.21</v>
      </c>
      <c r="ANJ12" s="1">
        <v>5415.64</v>
      </c>
      <c r="ANK12" s="1">
        <v>5992.44</v>
      </c>
      <c r="ANL12" s="1">
        <v>7136.8</v>
      </c>
      <c r="ANM12" s="1">
        <v>8759.41</v>
      </c>
      <c r="ANN12" s="1">
        <v>9601.7800000000007</v>
      </c>
      <c r="ANO12" s="1">
        <v>9701.4500000000007</v>
      </c>
      <c r="ANP12" s="1">
        <v>8948.65</v>
      </c>
      <c r="ANQ12" s="1">
        <v>7620.19</v>
      </c>
      <c r="ANR12" s="1">
        <v>6561.79</v>
      </c>
      <c r="ANS12" s="1">
        <v>5989.12</v>
      </c>
      <c r="ANT12" s="1">
        <v>5631.71</v>
      </c>
      <c r="ANU12" s="1">
        <v>5389.3</v>
      </c>
      <c r="ANV12" s="1">
        <v>5194.09</v>
      </c>
      <c r="ANW12" s="1">
        <v>4944.46</v>
      </c>
      <c r="ANX12" s="1">
        <v>4698.09</v>
      </c>
      <c r="ANY12" s="1">
        <v>4538.34</v>
      </c>
      <c r="ANZ12" s="1">
        <v>4223.84</v>
      </c>
      <c r="AOA12" s="1">
        <v>3924.52</v>
      </c>
      <c r="AOB12" s="1">
        <v>3724.09</v>
      </c>
      <c r="AOC12" s="1">
        <v>3582.27</v>
      </c>
      <c r="AOD12" s="1">
        <v>3283.52</v>
      </c>
      <c r="AOE12" s="1">
        <v>3358.26</v>
      </c>
      <c r="AOF12" s="1">
        <v>3235.79</v>
      </c>
      <c r="AOG12" s="1">
        <v>3192.14</v>
      </c>
      <c r="AOH12" s="1">
        <v>3157.1</v>
      </c>
      <c r="AOI12" s="1">
        <v>3181.39</v>
      </c>
      <c r="AOJ12" s="1">
        <v>3059.42</v>
      </c>
      <c r="AOK12" s="1">
        <v>2949.7</v>
      </c>
      <c r="AOL12" s="1">
        <v>2741.34</v>
      </c>
      <c r="AOM12" s="1">
        <v>2636.4</v>
      </c>
      <c r="AON12" s="1">
        <v>2383.6</v>
      </c>
      <c r="AOO12" s="1">
        <v>2080.36</v>
      </c>
      <c r="AOP12" s="1">
        <v>1798.11</v>
      </c>
      <c r="AOQ12" s="1">
        <v>1454.45</v>
      </c>
      <c r="AOR12" s="1">
        <v>1157.4100000000001</v>
      </c>
      <c r="AOS12" s="1">
        <v>1040.32</v>
      </c>
      <c r="AOT12" s="1">
        <v>829.33299999999997</v>
      </c>
      <c r="AOU12" s="1">
        <v>853.74199999999996</v>
      </c>
      <c r="AOV12" s="1">
        <v>731.58799999999997</v>
      </c>
      <c r="AOW12" s="1">
        <v>677.91499999999996</v>
      </c>
      <c r="AOX12" s="1">
        <v>619.721</v>
      </c>
      <c r="AOY12" s="1">
        <v>592.35500000000002</v>
      </c>
      <c r="AOZ12" s="1">
        <v>483.29300000000001</v>
      </c>
      <c r="APA12" s="1">
        <v>425.04199999999997</v>
      </c>
      <c r="APB12" s="1">
        <v>495.40199999999999</v>
      </c>
      <c r="APC12" s="1">
        <v>326.29700000000003</v>
      </c>
      <c r="APD12" s="1">
        <v>427.33199999999999</v>
      </c>
      <c r="APE12" s="1">
        <v>324.334</v>
      </c>
      <c r="APF12" s="1">
        <v>323.25900000000001</v>
      </c>
      <c r="APG12" s="1">
        <v>276.83600000000001</v>
      </c>
      <c r="APH12" s="1">
        <v>365.16300000000001</v>
      </c>
      <c r="API12" s="1">
        <v>304.47399999999999</v>
      </c>
      <c r="APJ12" s="1">
        <v>247.565</v>
      </c>
      <c r="APK12" s="1">
        <v>246.87299999999999</v>
      </c>
      <c r="APL12" s="1">
        <v>238.72399999999999</v>
      </c>
      <c r="APM12" s="1">
        <v>268.33199999999999</v>
      </c>
      <c r="APN12" s="1">
        <v>222.75</v>
      </c>
      <c r="APO12" s="1">
        <v>236.93100000000001</v>
      </c>
      <c r="APP12" s="1">
        <v>265.00099999999998</v>
      </c>
      <c r="APQ12" s="1">
        <v>211.81</v>
      </c>
      <c r="APR12" s="1">
        <v>222.69</v>
      </c>
      <c r="APS12" s="1">
        <v>243.01599999999999</v>
      </c>
      <c r="APT12" s="1">
        <v>225.53100000000001</v>
      </c>
      <c r="APU12" s="1">
        <v>258.654</v>
      </c>
      <c r="APV12" s="1">
        <v>120.01600000000001</v>
      </c>
      <c r="APW12" s="1">
        <v>212.99700000000001</v>
      </c>
      <c r="APX12" s="1">
        <v>159.9</v>
      </c>
      <c r="APY12" s="1">
        <v>192.19</v>
      </c>
      <c r="APZ12" s="1">
        <v>123.624</v>
      </c>
      <c r="AQA12" s="1">
        <v>186.48099999999999</v>
      </c>
      <c r="AQB12" s="1">
        <v>149.18700000000001</v>
      </c>
      <c r="AQC12" s="1">
        <v>148.64099999999999</v>
      </c>
      <c r="AQD12" s="1">
        <v>185.45400000000001</v>
      </c>
      <c r="AQE12" s="1">
        <v>161.68799999999999</v>
      </c>
      <c r="AQF12" s="1">
        <v>143.66900000000001</v>
      </c>
      <c r="AQG12" s="1">
        <v>153.024</v>
      </c>
      <c r="AQH12" s="1">
        <v>172.52099999999999</v>
      </c>
      <c r="AQI12" s="1">
        <v>156.19300000000001</v>
      </c>
      <c r="AQJ12" s="1">
        <v>89.652900000000002</v>
      </c>
      <c r="AQK12" s="1">
        <v>226.13800000000001</v>
      </c>
      <c r="AQL12" s="1">
        <v>127.154</v>
      </c>
      <c r="AQM12" s="1">
        <v>220.90799999999999</v>
      </c>
      <c r="AQN12" s="1">
        <v>88.974900000000005</v>
      </c>
      <c r="AQO12" s="1">
        <v>144.70599999999999</v>
      </c>
      <c r="AQP12" s="1">
        <v>171.899</v>
      </c>
      <c r="AQQ12" s="1">
        <v>167.76599999999999</v>
      </c>
      <c r="AQR12" s="1">
        <v>132.989</v>
      </c>
      <c r="AQS12" s="1">
        <v>84.624799999999993</v>
      </c>
      <c r="AQT12" s="1">
        <v>146.072</v>
      </c>
      <c r="AQU12" s="1">
        <v>113.152</v>
      </c>
      <c r="AQV12" s="1">
        <v>137.88300000000001</v>
      </c>
      <c r="AQW12" s="1">
        <v>134.10499999999999</v>
      </c>
      <c r="AQX12" s="1">
        <v>146.798</v>
      </c>
      <c r="AQY12" s="1">
        <v>99.245800000000003</v>
      </c>
      <c r="AQZ12" s="1">
        <v>141.37799999999999</v>
      </c>
      <c r="ARA12" s="1">
        <v>135.96899999999999</v>
      </c>
      <c r="ARB12" s="1">
        <v>104.264</v>
      </c>
      <c r="ARC12" s="1">
        <v>126.428</v>
      </c>
      <c r="ARD12" s="1">
        <v>158.417</v>
      </c>
      <c r="ARE12" s="1">
        <v>76.938000000000002</v>
      </c>
      <c r="ARF12" s="1">
        <v>141.50399999999999</v>
      </c>
      <c r="ARG12" s="1">
        <v>125.337</v>
      </c>
      <c r="ARH12" s="1">
        <v>121.93300000000001</v>
      </c>
      <c r="ARI12" s="1">
        <v>153.125</v>
      </c>
      <c r="ARJ12" s="1">
        <v>104.998</v>
      </c>
      <c r="ARK12" s="1">
        <v>77.305099999999996</v>
      </c>
      <c r="ARL12" s="1">
        <v>134.94399999999999</v>
      </c>
      <c r="ARM12" s="1">
        <v>47.359299999999998</v>
      </c>
      <c r="ARN12" s="1">
        <v>124.77200000000001</v>
      </c>
      <c r="ARO12" s="1">
        <v>82.630200000000002</v>
      </c>
      <c r="ARP12" s="1">
        <v>98.315100000000001</v>
      </c>
      <c r="ARQ12" s="1">
        <v>33.178100000000001</v>
      </c>
      <c r="ARR12" s="1">
        <v>174.64</v>
      </c>
      <c r="ARS12" s="1">
        <v>114.268</v>
      </c>
      <c r="ART12" s="1">
        <v>37.720500000000001</v>
      </c>
      <c r="ARU12" s="1">
        <v>102.851</v>
      </c>
      <c r="ARV12" s="1">
        <v>92.212400000000002</v>
      </c>
      <c r="ARW12" s="1">
        <v>62.753399999999999</v>
      </c>
      <c r="ARX12" s="1">
        <v>62.7804</v>
      </c>
      <c r="ARY12" s="1">
        <v>79.627099999999999</v>
      </c>
      <c r="ARZ12" s="1">
        <v>157.9</v>
      </c>
      <c r="ASA12" s="1">
        <v>95.036000000000001</v>
      </c>
      <c r="ASB12" s="1">
        <v>88.642600000000002</v>
      </c>
      <c r="ASC12" s="1">
        <v>151.78299999999999</v>
      </c>
      <c r="ASD12" s="1">
        <v>95.755399999999995</v>
      </c>
      <c r="ASE12" s="1">
        <v>75.260599999999997</v>
      </c>
      <c r="ASF12" s="1">
        <v>76.352400000000003</v>
      </c>
      <c r="ASG12" s="1">
        <v>105.937</v>
      </c>
      <c r="ASH12" s="1">
        <v>136.98099999999999</v>
      </c>
      <c r="ASI12" s="1">
        <v>96.191699999999997</v>
      </c>
      <c r="ASJ12" s="1">
        <v>132.31</v>
      </c>
      <c r="ASK12" s="1">
        <v>29.5535</v>
      </c>
      <c r="ASL12" s="1">
        <v>164.518</v>
      </c>
      <c r="ASM12" s="1">
        <v>154.97999999999999</v>
      </c>
      <c r="ASN12" s="1">
        <v>14.243</v>
      </c>
      <c r="ASO12" s="1">
        <v>151.49299999999999</v>
      </c>
      <c r="ASP12" s="1">
        <v>96.959800000000001</v>
      </c>
      <c r="ASQ12" s="1">
        <v>103.105</v>
      </c>
      <c r="ASR12" s="1">
        <v>108.631</v>
      </c>
      <c r="ASS12" s="1">
        <v>31.1008</v>
      </c>
      <c r="AST12" s="1">
        <v>116.62</v>
      </c>
      <c r="ASU12" s="1">
        <v>131.45599999999999</v>
      </c>
      <c r="ASV12" s="1">
        <v>114.06699999999999</v>
      </c>
      <c r="ASW12" s="1">
        <v>14.8917</v>
      </c>
      <c r="ASX12" s="1">
        <v>156.09100000000001</v>
      </c>
      <c r="ASY12" s="1">
        <v>89.008899999999997</v>
      </c>
      <c r="ASZ12" s="1">
        <v>181.18299999999999</v>
      </c>
      <c r="ATA12" s="1">
        <v>96.992699999999999</v>
      </c>
      <c r="ATB12" s="1">
        <v>153.60599999999999</v>
      </c>
      <c r="ATC12" s="1">
        <v>115.723</v>
      </c>
      <c r="ATD12" s="1">
        <v>106.122</v>
      </c>
      <c r="ATE12" s="1">
        <v>138.47999999999999</v>
      </c>
      <c r="ATF12" s="1">
        <v>138.54</v>
      </c>
      <c r="ATG12" s="1">
        <v>69.050899999999999</v>
      </c>
      <c r="ATH12" s="1">
        <v>116.197</v>
      </c>
      <c r="ATI12" s="1">
        <v>131.57499999999999</v>
      </c>
      <c r="ATJ12" s="1">
        <v>132.45099999999999</v>
      </c>
      <c r="ATK12" s="1">
        <v>169.04300000000001</v>
      </c>
      <c r="ATL12" s="1">
        <v>114.459</v>
      </c>
      <c r="ATM12" s="1">
        <v>112.163</v>
      </c>
      <c r="ATN12" s="1">
        <v>124.38800000000001</v>
      </c>
      <c r="ATO12" s="1">
        <v>100.31</v>
      </c>
      <c r="ATP12" s="1">
        <v>131.86500000000001</v>
      </c>
      <c r="ATQ12" s="1">
        <v>178.54599999999999</v>
      </c>
      <c r="ATR12" s="1">
        <v>91.229900000000001</v>
      </c>
      <c r="ATS12" s="1">
        <v>220.30600000000001</v>
      </c>
      <c r="ATT12" s="1">
        <v>62.054699999999997</v>
      </c>
      <c r="ATU12" s="1">
        <v>148.398</v>
      </c>
      <c r="ATV12" s="1">
        <v>147.374</v>
      </c>
      <c r="ATW12" s="1">
        <v>171.68799999999999</v>
      </c>
      <c r="ATX12" s="1">
        <v>97.724100000000007</v>
      </c>
      <c r="ATY12" s="1">
        <v>143.21100000000001</v>
      </c>
      <c r="ATZ12" s="1">
        <v>131.71799999999999</v>
      </c>
      <c r="AUA12" s="1">
        <v>141.536</v>
      </c>
      <c r="AUB12" s="1">
        <v>154.17599999999999</v>
      </c>
      <c r="AUC12" s="1">
        <v>153.20500000000001</v>
      </c>
      <c r="AUD12" s="1">
        <v>133.125</v>
      </c>
      <c r="AUE12" s="1">
        <v>140.50200000000001</v>
      </c>
      <c r="AUF12" s="1">
        <v>160.87100000000001</v>
      </c>
      <c r="AUG12" s="1">
        <v>124.922</v>
      </c>
      <c r="AUH12" s="1">
        <v>164.92500000000001</v>
      </c>
      <c r="AUI12" s="1">
        <v>132.142</v>
      </c>
      <c r="AUJ12" s="1">
        <v>119.14</v>
      </c>
      <c r="AUK12" s="1">
        <v>164.89400000000001</v>
      </c>
      <c r="AUL12" s="1">
        <v>150.41200000000001</v>
      </c>
      <c r="AUM12" s="1">
        <v>191.899</v>
      </c>
      <c r="AUN12" s="1">
        <v>161.02799999999999</v>
      </c>
      <c r="AUO12" s="1">
        <v>194.23500000000001</v>
      </c>
      <c r="AUP12" s="1">
        <v>145.06399999999999</v>
      </c>
      <c r="AUQ12" s="1">
        <v>173.511</v>
      </c>
      <c r="AUR12" s="1">
        <v>115.032</v>
      </c>
      <c r="AUS12" s="1">
        <v>148.989</v>
      </c>
      <c r="AUT12" s="1">
        <v>134.78</v>
      </c>
      <c r="AUU12" s="1">
        <v>223.57300000000001</v>
      </c>
      <c r="AUV12" s="1">
        <v>114.46599999999999</v>
      </c>
      <c r="AUW12" s="1">
        <v>219.202</v>
      </c>
      <c r="AUX12" s="1">
        <v>91.232399999999998</v>
      </c>
      <c r="AUY12" s="1">
        <v>161.23599999999999</v>
      </c>
      <c r="AUZ12" s="1">
        <v>166.404</v>
      </c>
      <c r="AVA12" s="1">
        <v>117.777</v>
      </c>
      <c r="AVB12" s="1">
        <v>213.28200000000001</v>
      </c>
      <c r="AVC12" s="1">
        <v>149.38399999999999</v>
      </c>
      <c r="AVD12" s="1">
        <v>178.27600000000001</v>
      </c>
      <c r="AVE12" s="1">
        <v>184.93199999999999</v>
      </c>
      <c r="AVF12" s="1">
        <v>122.465</v>
      </c>
      <c r="AVG12" s="1">
        <v>206.108</v>
      </c>
      <c r="AVH12" s="1">
        <v>120.989</v>
      </c>
      <c r="AVI12" s="1">
        <v>117.639</v>
      </c>
      <c r="AVJ12" s="1">
        <v>196.52099999999999</v>
      </c>
      <c r="AVK12" s="1">
        <v>152.48500000000001</v>
      </c>
      <c r="AVL12" s="1">
        <v>126.53</v>
      </c>
      <c r="AVM12" s="1">
        <v>201.946</v>
      </c>
      <c r="AVN12" s="1">
        <v>135.387</v>
      </c>
      <c r="AVO12" s="1">
        <v>132.904</v>
      </c>
      <c r="AVP12" s="1">
        <v>184.447</v>
      </c>
      <c r="AVQ12" s="1">
        <v>192.148</v>
      </c>
      <c r="AVR12" s="1">
        <v>153.32300000000001</v>
      </c>
      <c r="AVS12" s="1">
        <v>193.703</v>
      </c>
      <c r="AVT12" s="1">
        <v>134.87100000000001</v>
      </c>
      <c r="AVU12" s="1">
        <v>174.477</v>
      </c>
      <c r="AVV12" s="1">
        <v>244.63200000000001</v>
      </c>
      <c r="AVW12" s="1">
        <v>149.173</v>
      </c>
      <c r="AVX12" s="1">
        <v>191.41900000000001</v>
      </c>
      <c r="AVY12" s="1">
        <v>171.184</v>
      </c>
      <c r="AVZ12" s="1">
        <v>163.58199999999999</v>
      </c>
      <c r="AWA12" s="1">
        <v>167.922</v>
      </c>
      <c r="AWB12" s="1">
        <v>160.953</v>
      </c>
      <c r="AWC12" s="1">
        <v>169.95599999999999</v>
      </c>
      <c r="AWD12" s="1">
        <v>177.69499999999999</v>
      </c>
      <c r="AWE12" s="1">
        <v>152.30600000000001</v>
      </c>
      <c r="AWF12" s="1">
        <v>239.27799999999999</v>
      </c>
      <c r="AWG12" s="1">
        <v>166.125</v>
      </c>
      <c r="AWH12" s="1">
        <v>156.739</v>
      </c>
      <c r="AWI12" s="1">
        <v>160.60599999999999</v>
      </c>
      <c r="AWJ12" s="1">
        <v>167.76599999999999</v>
      </c>
      <c r="AWK12" s="1">
        <v>190.881</v>
      </c>
      <c r="AWL12" s="1">
        <v>237.28800000000001</v>
      </c>
      <c r="AWM12" s="1">
        <v>193.239</v>
      </c>
      <c r="AWN12" s="1">
        <v>167.79400000000001</v>
      </c>
      <c r="AWO12" s="1">
        <v>200.86500000000001</v>
      </c>
      <c r="AWP12" s="1">
        <v>243.91499999999999</v>
      </c>
      <c r="AWQ12" s="1">
        <v>116.658</v>
      </c>
      <c r="AWR12" s="1">
        <v>210.31800000000001</v>
      </c>
      <c r="AWS12" s="1">
        <v>180.19900000000001</v>
      </c>
      <c r="AWT12" s="1">
        <v>177.964</v>
      </c>
      <c r="AWU12" s="1">
        <v>198.245</v>
      </c>
      <c r="AWV12" s="1">
        <v>179.82300000000001</v>
      </c>
      <c r="AWW12" s="1">
        <v>201.88300000000001</v>
      </c>
      <c r="AWX12" s="1">
        <v>181.387</v>
      </c>
      <c r="AWY12" s="1">
        <v>161.62</v>
      </c>
      <c r="AWZ12" s="1">
        <v>168.48400000000001</v>
      </c>
      <c r="AXA12" s="1">
        <v>211.89099999999999</v>
      </c>
      <c r="AXB12" s="1">
        <v>190.964</v>
      </c>
      <c r="AXC12" s="1">
        <v>233.65799999999999</v>
      </c>
      <c r="AXD12" s="1">
        <v>154.30199999999999</v>
      </c>
      <c r="AXE12" s="1">
        <v>212.69800000000001</v>
      </c>
      <c r="AXF12" s="1">
        <v>180.29300000000001</v>
      </c>
      <c r="AXG12" s="1">
        <v>210.09100000000001</v>
      </c>
      <c r="AXH12" s="1">
        <v>196.95</v>
      </c>
      <c r="AXI12" s="1">
        <v>164.1</v>
      </c>
      <c r="AXJ12" s="1">
        <v>213.89099999999999</v>
      </c>
      <c r="AXK12" s="1">
        <v>204.28299999999999</v>
      </c>
      <c r="AXL12" s="1">
        <v>200.583</v>
      </c>
      <c r="AXM12" s="1">
        <v>219.85599999999999</v>
      </c>
      <c r="AXN12" s="1">
        <v>172.38</v>
      </c>
      <c r="AXO12" s="1">
        <v>186.714</v>
      </c>
      <c r="AXP12" s="1">
        <v>221.934</v>
      </c>
      <c r="AXQ12" s="1">
        <v>188.1</v>
      </c>
      <c r="AXR12" s="1">
        <v>140.649</v>
      </c>
      <c r="AXS12" s="1">
        <v>171.358</v>
      </c>
      <c r="AXT12" s="1">
        <v>226.369</v>
      </c>
      <c r="AXU12" s="1">
        <v>199.68600000000001</v>
      </c>
      <c r="AXV12" s="1">
        <v>214.26599999999999</v>
      </c>
      <c r="AXW12" s="1">
        <v>210.511</v>
      </c>
      <c r="AXX12" s="1">
        <v>211.24199999999999</v>
      </c>
      <c r="AXY12" s="1">
        <v>239.26499999999999</v>
      </c>
      <c r="AXZ12" s="1">
        <v>193.511</v>
      </c>
      <c r="AYA12" s="1">
        <v>212.93100000000001</v>
      </c>
      <c r="AYB12" s="1">
        <v>203.732</v>
      </c>
      <c r="AYC12" s="1">
        <v>192.029</v>
      </c>
      <c r="AYD12" s="1">
        <v>248.62299999999999</v>
      </c>
      <c r="AYE12" s="1">
        <v>200.74299999999999</v>
      </c>
      <c r="AYF12" s="1">
        <v>169.18600000000001</v>
      </c>
      <c r="AYG12" s="1">
        <v>258.30700000000002</v>
      </c>
      <c r="AYH12" s="1">
        <v>172.964</v>
      </c>
      <c r="AYI12" s="1">
        <v>189.41900000000001</v>
      </c>
      <c r="AYJ12" s="1">
        <v>196.78399999999999</v>
      </c>
      <c r="AYK12" s="1">
        <v>211.923</v>
      </c>
      <c r="AYL12" s="1">
        <v>207.018</v>
      </c>
      <c r="AYM12" s="1">
        <v>235.16900000000001</v>
      </c>
      <c r="AYN12" s="1">
        <v>188.94399999999999</v>
      </c>
      <c r="AYO12" s="1">
        <v>221.042</v>
      </c>
      <c r="AYP12" s="1">
        <v>184.55600000000001</v>
      </c>
      <c r="AYQ12" s="1">
        <v>124.122</v>
      </c>
      <c r="AYR12" s="1">
        <v>278.375</v>
      </c>
      <c r="AYS12" s="1">
        <v>195.27099999999999</v>
      </c>
      <c r="AYT12" s="1">
        <v>244.08</v>
      </c>
      <c r="AYU12" s="1">
        <v>221.197</v>
      </c>
    </row>
    <row r="13" spans="1:1347" x14ac:dyDescent="0.35">
      <c r="A13" s="3" t="s">
        <v>8</v>
      </c>
      <c r="B13" s="1">
        <v>-41.984999999999999</v>
      </c>
      <c r="C13" s="1">
        <v>-112.223</v>
      </c>
      <c r="D13" s="1">
        <v>-54.9221</v>
      </c>
      <c r="E13" s="1">
        <v>-155.89599999999999</v>
      </c>
      <c r="F13" s="1">
        <v>-142.17400000000001</v>
      </c>
      <c r="G13" s="1">
        <v>-86.876000000000005</v>
      </c>
      <c r="H13" s="1">
        <v>-114.721</v>
      </c>
      <c r="I13" s="1">
        <v>-99.851200000000006</v>
      </c>
      <c r="J13" s="1">
        <v>7.8373999999999997</v>
      </c>
      <c r="K13" s="1">
        <v>-97.174599999999998</v>
      </c>
      <c r="L13" s="1">
        <v>83.381100000000004</v>
      </c>
      <c r="M13" s="1">
        <v>100.94499999999999</v>
      </c>
      <c r="N13" s="1">
        <v>-14.869199999999999</v>
      </c>
      <c r="O13" s="1">
        <v>76.8018</v>
      </c>
      <c r="P13" s="1">
        <v>-134.346</v>
      </c>
      <c r="Q13" s="1">
        <v>66.014300000000006</v>
      </c>
      <c r="R13" s="1">
        <v>-107.386</v>
      </c>
      <c r="S13" s="1">
        <v>-47.8947</v>
      </c>
      <c r="T13" s="1">
        <v>53.5002</v>
      </c>
      <c r="U13" s="1">
        <v>-1.0502899999999999</v>
      </c>
      <c r="V13" s="1">
        <v>-22.590499999999999</v>
      </c>
      <c r="W13" s="1">
        <v>-39.832099999999997</v>
      </c>
      <c r="X13" s="1">
        <v>-30.849399999999999</v>
      </c>
      <c r="Y13" s="1">
        <v>27.3703</v>
      </c>
      <c r="Z13" s="1">
        <v>19.4069</v>
      </c>
      <c r="AA13" s="1">
        <v>93.164699999999996</v>
      </c>
      <c r="AB13" s="1">
        <v>-93.998099999999994</v>
      </c>
      <c r="AC13" s="1">
        <v>0.67645299999999997</v>
      </c>
      <c r="AD13" s="1">
        <v>-49.245699999999999</v>
      </c>
      <c r="AE13" s="1">
        <v>-34.14</v>
      </c>
      <c r="AF13" s="1">
        <v>10.901899999999999</v>
      </c>
      <c r="AG13" s="1">
        <v>15.1114</v>
      </c>
      <c r="AH13" s="1">
        <v>19.077400000000001</v>
      </c>
      <c r="AI13" s="1">
        <v>103.746</v>
      </c>
      <c r="AJ13" s="1">
        <v>79.878</v>
      </c>
      <c r="AK13" s="1">
        <v>44.905000000000001</v>
      </c>
      <c r="AL13" s="1">
        <v>-14.409700000000001</v>
      </c>
      <c r="AM13" s="1">
        <v>61.741599999999998</v>
      </c>
      <c r="AN13" s="1">
        <v>21.338799999999999</v>
      </c>
      <c r="AO13" s="1">
        <v>-78.540599999999998</v>
      </c>
      <c r="AP13" s="1">
        <v>164.839</v>
      </c>
      <c r="AQ13" s="1">
        <v>106.42700000000001</v>
      </c>
      <c r="AR13" s="1">
        <v>26.160299999999999</v>
      </c>
      <c r="AS13" s="1">
        <v>129.28299999999999</v>
      </c>
      <c r="AT13" s="1">
        <v>31.0364</v>
      </c>
      <c r="AU13" s="1">
        <v>-9.9652100000000008</v>
      </c>
      <c r="AV13" s="1">
        <v>-27.233499999999999</v>
      </c>
      <c r="AW13" s="1">
        <v>35.721699999999998</v>
      </c>
      <c r="AX13" s="1">
        <v>193.786</v>
      </c>
      <c r="AY13" s="1">
        <v>197.78800000000001</v>
      </c>
      <c r="AZ13" s="1">
        <v>350.18700000000001</v>
      </c>
      <c r="BA13" s="1">
        <v>164.70599999999999</v>
      </c>
      <c r="BB13" s="1">
        <v>113.214</v>
      </c>
      <c r="BC13" s="1">
        <v>126.777</v>
      </c>
      <c r="BD13" s="1">
        <v>45.598199999999999</v>
      </c>
      <c r="BE13" s="1">
        <v>-54.919899999999998</v>
      </c>
      <c r="BF13" s="1">
        <v>-21.792300000000001</v>
      </c>
      <c r="BG13" s="1">
        <v>38.757399999999997</v>
      </c>
      <c r="BH13" s="1">
        <v>78.828999999999994</v>
      </c>
      <c r="BI13" s="1">
        <v>62.5045</v>
      </c>
      <c r="BJ13" s="1">
        <v>78.519300000000001</v>
      </c>
      <c r="BK13" s="1">
        <v>-80.4559</v>
      </c>
      <c r="BL13" s="1">
        <v>-10.9849</v>
      </c>
      <c r="BM13" s="1">
        <v>5.3884299999999996</v>
      </c>
      <c r="BN13" s="1">
        <v>-10.9008</v>
      </c>
      <c r="BO13" s="1">
        <v>-56.276899999999998</v>
      </c>
      <c r="BP13" s="1">
        <v>131.28</v>
      </c>
      <c r="BQ13" s="1">
        <v>-63.499299999999998</v>
      </c>
      <c r="BR13" s="1">
        <v>-50.188499999999998</v>
      </c>
      <c r="BS13" s="1">
        <v>107.283</v>
      </c>
      <c r="BT13" s="1">
        <v>-74.703699999999998</v>
      </c>
      <c r="BU13" s="1">
        <v>1.2003200000000001</v>
      </c>
      <c r="BV13" s="1">
        <v>-75.789199999999994</v>
      </c>
      <c r="BW13" s="1">
        <v>115.105</v>
      </c>
      <c r="BX13" s="1">
        <v>19.924499999999998</v>
      </c>
      <c r="BY13" s="1">
        <v>-59.2729</v>
      </c>
      <c r="BZ13" s="1">
        <v>84.055999999999997</v>
      </c>
      <c r="CA13" s="1">
        <v>84.429599999999994</v>
      </c>
      <c r="CB13" s="1">
        <v>-61.349899999999998</v>
      </c>
      <c r="CC13" s="1">
        <v>-48.168100000000003</v>
      </c>
      <c r="CD13" s="1">
        <v>107.12</v>
      </c>
      <c r="CE13" s="1">
        <v>105.328</v>
      </c>
      <c r="CF13" s="1">
        <v>20.430599999999998</v>
      </c>
      <c r="CG13" s="1">
        <v>-39.610100000000003</v>
      </c>
      <c r="CH13" s="1">
        <v>47.154699999999998</v>
      </c>
      <c r="CI13" s="1">
        <v>44.2607</v>
      </c>
      <c r="CJ13" s="1">
        <v>172.505</v>
      </c>
      <c r="CK13" s="1">
        <v>-44.290500000000002</v>
      </c>
      <c r="CL13" s="1">
        <v>47.034999999999997</v>
      </c>
      <c r="CM13" s="1">
        <v>22.091999999999999</v>
      </c>
      <c r="CN13" s="1">
        <v>17.521799999999999</v>
      </c>
      <c r="CO13" s="1">
        <v>46.183399999999999</v>
      </c>
      <c r="CP13" s="1">
        <v>21.2361</v>
      </c>
      <c r="CQ13" s="1">
        <v>69.480999999999995</v>
      </c>
      <c r="CR13" s="1">
        <v>44.919499999999999</v>
      </c>
      <c r="CS13" s="1">
        <v>103.732</v>
      </c>
      <c r="CT13" s="1">
        <v>10.9078</v>
      </c>
      <c r="CU13" s="1">
        <v>120.413</v>
      </c>
      <c r="CV13" s="1">
        <v>-72.452600000000004</v>
      </c>
      <c r="CW13" s="1">
        <v>-8.1909200000000001E-2</v>
      </c>
      <c r="CX13" s="1">
        <v>222.59399999999999</v>
      </c>
      <c r="CY13" s="1">
        <v>-38.196199999999997</v>
      </c>
      <c r="CZ13" s="1">
        <v>134.554</v>
      </c>
      <c r="DA13" s="1">
        <v>-54.018999999999998</v>
      </c>
      <c r="DB13" s="1">
        <v>116.187</v>
      </c>
      <c r="DC13" s="1">
        <v>99.486199999999997</v>
      </c>
      <c r="DD13" s="1">
        <v>107.008</v>
      </c>
      <c r="DE13" s="1">
        <v>-28.2713</v>
      </c>
      <c r="DF13" s="1">
        <v>-11.5756</v>
      </c>
      <c r="DG13" s="1">
        <v>147.21799999999999</v>
      </c>
      <c r="DH13" s="1">
        <v>30.870999999999999</v>
      </c>
      <c r="DI13" s="1">
        <v>101.92400000000001</v>
      </c>
      <c r="DJ13" s="1">
        <v>-24.645099999999999</v>
      </c>
      <c r="DK13" s="1">
        <v>85.612399999999994</v>
      </c>
      <c r="DL13" s="1">
        <v>-116.985</v>
      </c>
      <c r="DM13" s="1">
        <v>72.616500000000002</v>
      </c>
      <c r="DN13" s="1">
        <v>9.9479399999999991</v>
      </c>
      <c r="DO13" s="1">
        <v>57.917200000000001</v>
      </c>
      <c r="DP13" s="1">
        <v>-212.745</v>
      </c>
      <c r="DQ13" s="1">
        <v>-61.796900000000001</v>
      </c>
      <c r="DR13" s="1">
        <v>24.472999999999999</v>
      </c>
      <c r="DS13" s="1">
        <v>162.42599999999999</v>
      </c>
      <c r="DT13" s="1">
        <v>-4.3908699999999996</v>
      </c>
      <c r="DU13" s="1">
        <v>193.24299999999999</v>
      </c>
      <c r="DV13" s="1">
        <v>-89.951400000000007</v>
      </c>
      <c r="DW13" s="1">
        <v>67.479900000000001</v>
      </c>
      <c r="DX13" s="1">
        <v>149.376</v>
      </c>
      <c r="DY13" s="1">
        <v>25.251799999999999</v>
      </c>
      <c r="DZ13" s="1">
        <v>80.738600000000005</v>
      </c>
      <c r="EA13" s="1">
        <v>67.915199999999999</v>
      </c>
      <c r="EB13" s="1">
        <v>-84.064800000000005</v>
      </c>
      <c r="EC13" s="1">
        <v>166.79400000000001</v>
      </c>
      <c r="ED13" s="1">
        <v>-6.6525299999999996</v>
      </c>
      <c r="EE13" s="1">
        <v>89.549899999999994</v>
      </c>
      <c r="EF13" s="1">
        <v>50.0762</v>
      </c>
      <c r="EG13" s="1">
        <v>79.553100000000001</v>
      </c>
      <c r="EH13" s="1">
        <v>114.14</v>
      </c>
      <c r="EI13" s="1">
        <v>163.53899999999999</v>
      </c>
      <c r="EJ13" s="1">
        <v>133.64400000000001</v>
      </c>
      <c r="EK13" s="1">
        <v>328.34899999999999</v>
      </c>
      <c r="EL13" s="1">
        <v>500.274</v>
      </c>
      <c r="EM13" s="1">
        <v>616.93499999999995</v>
      </c>
      <c r="EN13" s="1">
        <v>998.01800000000003</v>
      </c>
      <c r="EO13" s="1">
        <v>1234.1400000000001</v>
      </c>
      <c r="EP13" s="1">
        <v>1538.63</v>
      </c>
      <c r="EQ13" s="1">
        <v>1565.08</v>
      </c>
      <c r="ER13" s="1">
        <v>1351.2</v>
      </c>
      <c r="ES13" s="1">
        <v>1062.6400000000001</v>
      </c>
      <c r="ET13" s="1">
        <v>606.59400000000005</v>
      </c>
      <c r="EU13" s="1">
        <v>278.07900000000001</v>
      </c>
      <c r="EV13" s="1">
        <v>304.51799999999997</v>
      </c>
      <c r="EW13" s="1">
        <v>163.38999999999999</v>
      </c>
      <c r="EX13" s="1">
        <v>192.82400000000001</v>
      </c>
      <c r="EY13" s="1">
        <v>268.17899999999997</v>
      </c>
      <c r="EZ13" s="1">
        <v>131.596</v>
      </c>
      <c r="FA13" s="1">
        <v>368.64400000000001</v>
      </c>
      <c r="FB13" s="1">
        <v>336.59199999999998</v>
      </c>
      <c r="FC13" s="1">
        <v>313.58800000000002</v>
      </c>
      <c r="FD13" s="1">
        <v>518.39200000000005</v>
      </c>
      <c r="FE13" s="1">
        <v>479.78699999999998</v>
      </c>
      <c r="FF13" s="1">
        <v>514.92100000000005</v>
      </c>
      <c r="FG13" s="1">
        <v>303.21800000000002</v>
      </c>
      <c r="FH13" s="1">
        <v>51.6</v>
      </c>
      <c r="FI13" s="1">
        <v>55.300899999999999</v>
      </c>
      <c r="FJ13" s="1">
        <v>142.82300000000001</v>
      </c>
      <c r="FK13" s="1">
        <v>-75.664100000000005</v>
      </c>
      <c r="FL13" s="1">
        <v>41.904899999999998</v>
      </c>
      <c r="FM13" s="1">
        <v>12.785600000000001</v>
      </c>
      <c r="FN13" s="1">
        <v>-19.211099999999998</v>
      </c>
      <c r="FO13" s="1">
        <v>8.0485199999999999</v>
      </c>
      <c r="FP13" s="1">
        <v>-39.952300000000001</v>
      </c>
      <c r="FQ13" s="1">
        <v>-17.05</v>
      </c>
      <c r="FR13" s="1">
        <v>-25.383500000000002</v>
      </c>
      <c r="FS13" s="1">
        <v>77.468999999999994</v>
      </c>
      <c r="FT13" s="1">
        <v>-48.505899999999997</v>
      </c>
      <c r="FU13" s="1">
        <v>108.86799999999999</v>
      </c>
      <c r="FV13" s="1">
        <v>-68.572000000000003</v>
      </c>
      <c r="FW13" s="1">
        <v>-23.774799999999999</v>
      </c>
      <c r="FX13" s="1">
        <v>43.568199999999997</v>
      </c>
      <c r="FY13" s="1">
        <v>23.6433</v>
      </c>
      <c r="FZ13" s="1">
        <v>-115.386</v>
      </c>
      <c r="GA13" s="1">
        <v>33.640999999999998</v>
      </c>
      <c r="GB13" s="1">
        <v>-24.069500000000001</v>
      </c>
      <c r="GC13" s="1">
        <v>7.9049699999999996</v>
      </c>
      <c r="GD13" s="1">
        <v>-35.585299999999997</v>
      </c>
      <c r="GE13" s="1">
        <v>-13.1061</v>
      </c>
      <c r="GF13" s="1">
        <v>-24.104399999999998</v>
      </c>
      <c r="GG13" s="1">
        <v>178.35300000000001</v>
      </c>
      <c r="GH13" s="1">
        <v>715.96100000000001</v>
      </c>
      <c r="GI13" s="1">
        <v>788.71</v>
      </c>
      <c r="GJ13" s="1">
        <v>548.58500000000004</v>
      </c>
      <c r="GK13" s="1">
        <v>185.114</v>
      </c>
      <c r="GL13" s="1">
        <v>249.10900000000001</v>
      </c>
      <c r="GM13" s="1">
        <v>44.728499999999997</v>
      </c>
      <c r="GN13" s="1">
        <v>-78.754800000000003</v>
      </c>
      <c r="GO13" s="1">
        <v>100.309</v>
      </c>
      <c r="GP13" s="1">
        <v>-51.405799999999999</v>
      </c>
      <c r="GQ13" s="1">
        <v>-65.025599999999997</v>
      </c>
      <c r="GR13" s="1">
        <v>29.6435</v>
      </c>
      <c r="GS13" s="1">
        <v>30.767499999999998</v>
      </c>
      <c r="GT13" s="1">
        <v>-35.123800000000003</v>
      </c>
      <c r="GU13" s="1">
        <v>51.671100000000003</v>
      </c>
      <c r="GV13" s="1">
        <v>-14.7555</v>
      </c>
      <c r="GW13" s="1">
        <v>69.717600000000004</v>
      </c>
      <c r="GX13" s="1">
        <v>80.053899999999999</v>
      </c>
      <c r="GY13" s="1">
        <v>-167.65600000000001</v>
      </c>
      <c r="GZ13" s="1">
        <v>58.925199999999997</v>
      </c>
      <c r="HA13" s="1">
        <v>-71.897300000000001</v>
      </c>
      <c r="HB13" s="1">
        <v>5.6707799999999997</v>
      </c>
      <c r="HC13" s="1">
        <v>-14.474399999999999</v>
      </c>
      <c r="HD13" s="1">
        <v>157.67699999999999</v>
      </c>
      <c r="HE13" s="1">
        <v>243.95500000000001</v>
      </c>
      <c r="HF13" s="1">
        <v>191.80099999999999</v>
      </c>
      <c r="HG13" s="1">
        <v>173.11699999999999</v>
      </c>
      <c r="HH13" s="1">
        <v>99.483500000000006</v>
      </c>
      <c r="HI13" s="1">
        <v>24.801300000000001</v>
      </c>
      <c r="HJ13" s="1">
        <v>-50.847000000000001</v>
      </c>
      <c r="HK13" s="1">
        <v>-9.1721800000000009</v>
      </c>
      <c r="HL13" s="1">
        <v>-40.537199999999999</v>
      </c>
      <c r="HM13" s="1">
        <v>17.091799999999999</v>
      </c>
      <c r="HN13" s="1">
        <v>176.90899999999999</v>
      </c>
      <c r="HO13" s="1">
        <v>-22.4819</v>
      </c>
      <c r="HP13" s="1">
        <v>-16.441800000000001</v>
      </c>
      <c r="HQ13" s="1">
        <v>119.458</v>
      </c>
      <c r="HR13" s="1">
        <v>85.190600000000003</v>
      </c>
      <c r="HS13" s="1">
        <v>12.954700000000001</v>
      </c>
      <c r="HT13" s="1">
        <v>116.95099999999999</v>
      </c>
      <c r="HU13" s="1">
        <v>76.100499999999997</v>
      </c>
      <c r="HV13" s="1">
        <v>62.793399999999998</v>
      </c>
      <c r="HW13" s="1">
        <v>134.91200000000001</v>
      </c>
      <c r="HX13" s="1">
        <v>37.008699999999997</v>
      </c>
      <c r="HY13" s="1">
        <v>54.750500000000002</v>
      </c>
      <c r="HZ13" s="1">
        <v>86.281400000000005</v>
      </c>
      <c r="IA13" s="1">
        <v>79.830600000000004</v>
      </c>
      <c r="IB13" s="1">
        <v>37.778100000000002</v>
      </c>
      <c r="IC13" s="1">
        <v>148.56</v>
      </c>
      <c r="ID13" s="1">
        <v>38.732500000000002</v>
      </c>
      <c r="IE13" s="1">
        <v>88.0154</v>
      </c>
      <c r="IF13" s="1">
        <v>160.482</v>
      </c>
      <c r="IG13" s="1">
        <v>164.941</v>
      </c>
      <c r="IH13" s="1">
        <v>415.31799999999998</v>
      </c>
      <c r="II13" s="1">
        <v>222.93299999999999</v>
      </c>
      <c r="IJ13" s="1">
        <v>285.50700000000001</v>
      </c>
      <c r="IK13" s="1">
        <v>229.28</v>
      </c>
      <c r="IL13" s="1">
        <v>317.53399999999999</v>
      </c>
      <c r="IM13" s="1">
        <v>244.83500000000001</v>
      </c>
      <c r="IN13" s="1">
        <v>258.51499999999999</v>
      </c>
      <c r="IO13" s="1">
        <v>230.18100000000001</v>
      </c>
      <c r="IP13" s="1">
        <v>223.27199999999999</v>
      </c>
      <c r="IQ13" s="1">
        <v>182.91399999999999</v>
      </c>
      <c r="IR13" s="1">
        <v>209.68</v>
      </c>
      <c r="IS13" s="1">
        <v>125.52200000000001</v>
      </c>
      <c r="IT13" s="1">
        <v>215.239</v>
      </c>
      <c r="IU13" s="1">
        <v>174.83600000000001</v>
      </c>
      <c r="IV13" s="1">
        <v>222.19499999999999</v>
      </c>
      <c r="IW13" s="1">
        <v>150.01300000000001</v>
      </c>
      <c r="IX13" s="1">
        <v>143.93899999999999</v>
      </c>
      <c r="IY13" s="1">
        <v>147.471</v>
      </c>
      <c r="IZ13" s="1">
        <v>120.971</v>
      </c>
      <c r="JA13" s="1">
        <v>224.697</v>
      </c>
      <c r="JB13" s="1">
        <v>118.18300000000001</v>
      </c>
      <c r="JC13" s="1">
        <v>198.34200000000001</v>
      </c>
      <c r="JD13" s="1">
        <v>136.792</v>
      </c>
      <c r="JE13" s="1">
        <v>188.52799999999999</v>
      </c>
      <c r="JF13" s="1">
        <v>73.547799999999995</v>
      </c>
      <c r="JG13" s="1">
        <v>49.163600000000002</v>
      </c>
      <c r="JH13" s="1">
        <v>114.679</v>
      </c>
      <c r="JI13" s="1">
        <v>26.582100000000001</v>
      </c>
      <c r="JJ13" s="1">
        <v>65.891900000000007</v>
      </c>
      <c r="JK13" s="1">
        <v>66.3078</v>
      </c>
      <c r="JL13" s="1">
        <v>82.120699999999999</v>
      </c>
      <c r="JM13" s="1">
        <v>-66.241500000000002</v>
      </c>
      <c r="JN13" s="1">
        <v>65.931299999999993</v>
      </c>
      <c r="JO13" s="1">
        <v>2.8328199999999999</v>
      </c>
      <c r="JP13" s="1">
        <v>-22.563199999999998</v>
      </c>
      <c r="JQ13" s="1">
        <v>101.57</v>
      </c>
      <c r="JR13" s="1">
        <v>61.122300000000003</v>
      </c>
      <c r="JS13" s="1">
        <v>-21.206399999999999</v>
      </c>
      <c r="JT13" s="1">
        <v>66.438599999999994</v>
      </c>
      <c r="JU13" s="1">
        <v>38.815199999999997</v>
      </c>
      <c r="JV13" s="1">
        <v>-63.151899999999998</v>
      </c>
      <c r="JW13" s="1">
        <v>98.813199999999995</v>
      </c>
      <c r="JX13" s="1">
        <v>171.47499999999999</v>
      </c>
      <c r="JY13" s="1">
        <v>274.06299999999999</v>
      </c>
      <c r="JZ13" s="1">
        <v>125.342</v>
      </c>
      <c r="KA13" s="1">
        <v>89.506500000000003</v>
      </c>
      <c r="KB13" s="1">
        <v>-127.821</v>
      </c>
      <c r="KC13" s="1">
        <v>2.1429399999999998</v>
      </c>
      <c r="KD13" s="1">
        <v>-14.521599999999999</v>
      </c>
      <c r="KE13" s="1">
        <v>-33.807499999999997</v>
      </c>
      <c r="KF13" s="1">
        <v>22.090800000000002</v>
      </c>
      <c r="KG13" s="1">
        <v>22.187799999999999</v>
      </c>
      <c r="KH13" s="1">
        <v>-44.591999999999999</v>
      </c>
      <c r="KI13" s="1">
        <v>-40.966299999999997</v>
      </c>
      <c r="KJ13" s="1">
        <v>79.412199999999999</v>
      </c>
      <c r="KK13" s="1">
        <v>-23.777000000000001</v>
      </c>
      <c r="KL13" s="1">
        <v>-13.129899999999999</v>
      </c>
      <c r="KM13" s="1">
        <v>-49.161200000000001</v>
      </c>
      <c r="KN13" s="1">
        <v>16.788599999999999</v>
      </c>
      <c r="KO13" s="1">
        <v>-53.311599999999999</v>
      </c>
      <c r="KP13" s="1">
        <v>98.129400000000004</v>
      </c>
      <c r="KQ13" s="1">
        <v>34.994</v>
      </c>
      <c r="KR13" s="1">
        <v>120.32899999999999</v>
      </c>
      <c r="KS13" s="1">
        <v>84.734300000000005</v>
      </c>
      <c r="KT13" s="1">
        <v>1.94354</v>
      </c>
      <c r="KU13" s="1">
        <v>109.8</v>
      </c>
      <c r="KV13" s="1">
        <v>45.273499999999999</v>
      </c>
      <c r="KW13" s="1">
        <v>-52.509700000000002</v>
      </c>
      <c r="KX13" s="1">
        <v>64.615399999999994</v>
      </c>
      <c r="KY13" s="1">
        <v>86.102400000000003</v>
      </c>
      <c r="KZ13" s="1">
        <v>74.9846</v>
      </c>
      <c r="LA13" s="1">
        <v>189.59</v>
      </c>
      <c r="LB13" s="1">
        <v>184.53899999999999</v>
      </c>
      <c r="LC13" s="1">
        <v>450.81599999999997</v>
      </c>
      <c r="LD13" s="1">
        <v>257.416</v>
      </c>
      <c r="LE13" s="1">
        <v>200.185</v>
      </c>
      <c r="LF13" s="1">
        <v>253.80099999999999</v>
      </c>
      <c r="LG13" s="1">
        <v>386.64400000000001</v>
      </c>
      <c r="LH13" s="1">
        <v>758.22500000000002</v>
      </c>
      <c r="LI13" s="1">
        <v>1067.17</v>
      </c>
      <c r="LJ13" s="1">
        <v>1872.52</v>
      </c>
      <c r="LK13" s="1">
        <v>1877.99</v>
      </c>
      <c r="LL13" s="1">
        <v>1748.52</v>
      </c>
      <c r="LM13" s="1">
        <v>1118.22</v>
      </c>
      <c r="LN13" s="1">
        <v>845.43499999999995</v>
      </c>
      <c r="LO13" s="1">
        <v>582.30799999999999</v>
      </c>
      <c r="LP13" s="1">
        <v>680.49300000000005</v>
      </c>
      <c r="LQ13" s="1">
        <v>709.27700000000004</v>
      </c>
      <c r="LR13" s="1">
        <v>575.26300000000003</v>
      </c>
      <c r="LS13" s="1">
        <v>763.77</v>
      </c>
      <c r="LT13" s="1">
        <v>728.21699999999998</v>
      </c>
      <c r="LU13" s="1">
        <v>611.80399999999997</v>
      </c>
      <c r="LV13" s="1">
        <v>651.49400000000003</v>
      </c>
      <c r="LW13" s="1">
        <v>683.78899999999999</v>
      </c>
      <c r="LX13" s="1">
        <v>495.34</v>
      </c>
      <c r="LY13" s="1">
        <v>509.15100000000001</v>
      </c>
      <c r="LZ13" s="1">
        <v>610.26700000000005</v>
      </c>
      <c r="MA13" s="1">
        <v>378.04899999999998</v>
      </c>
      <c r="MB13" s="1">
        <v>566.49300000000005</v>
      </c>
      <c r="MC13" s="1">
        <v>411.447</v>
      </c>
      <c r="MD13" s="1">
        <v>475.86700000000002</v>
      </c>
      <c r="ME13" s="1">
        <v>604.77099999999996</v>
      </c>
      <c r="MF13" s="1">
        <v>1030.78</v>
      </c>
      <c r="MG13" s="1">
        <v>1546.15</v>
      </c>
      <c r="MH13" s="1">
        <v>1936.32</v>
      </c>
      <c r="MI13" s="1">
        <v>1673.88</v>
      </c>
      <c r="MJ13" s="1">
        <v>1477.03</v>
      </c>
      <c r="MK13" s="1">
        <v>986.47799999999995</v>
      </c>
      <c r="ML13" s="1">
        <v>801.61099999999999</v>
      </c>
      <c r="MM13" s="1">
        <v>633.43499999999995</v>
      </c>
      <c r="MN13" s="1">
        <v>828.197</v>
      </c>
      <c r="MO13" s="1">
        <v>437.14499999999998</v>
      </c>
      <c r="MP13" s="1">
        <v>269.51600000000002</v>
      </c>
      <c r="MQ13" s="1">
        <v>64.5685</v>
      </c>
      <c r="MR13" s="1">
        <v>-18.997399999999999</v>
      </c>
      <c r="MS13" s="1">
        <v>120.611</v>
      </c>
      <c r="MT13" s="1">
        <v>53.972000000000001</v>
      </c>
      <c r="MU13" s="1">
        <v>36.162700000000001</v>
      </c>
      <c r="MV13" s="1">
        <v>132.148</v>
      </c>
      <c r="MW13" s="1">
        <v>203.08699999999999</v>
      </c>
      <c r="MX13" s="1">
        <v>223.68600000000001</v>
      </c>
      <c r="MY13" s="1">
        <v>33.464700000000001</v>
      </c>
      <c r="MZ13" s="1">
        <v>34.524299999999997</v>
      </c>
      <c r="NA13" s="1">
        <v>161.02099999999999</v>
      </c>
      <c r="NB13" s="1">
        <v>41.050699999999999</v>
      </c>
      <c r="NC13" s="1">
        <v>105.264</v>
      </c>
      <c r="ND13" s="1">
        <v>161.911</v>
      </c>
      <c r="NE13" s="1">
        <v>50.889200000000002</v>
      </c>
      <c r="NF13" s="1">
        <v>210.285</v>
      </c>
      <c r="NG13" s="1">
        <v>95.429599999999994</v>
      </c>
      <c r="NH13" s="1">
        <v>81.430400000000006</v>
      </c>
      <c r="NI13" s="1">
        <v>206.25200000000001</v>
      </c>
      <c r="NJ13" s="1">
        <v>96.030500000000004</v>
      </c>
      <c r="NK13" s="1">
        <v>205.423</v>
      </c>
      <c r="NL13" s="1">
        <v>171.04</v>
      </c>
      <c r="NM13" s="1">
        <v>171.85400000000001</v>
      </c>
      <c r="NN13" s="1">
        <v>71.045299999999997</v>
      </c>
      <c r="NO13" s="1">
        <v>160.91399999999999</v>
      </c>
      <c r="NP13" s="1">
        <v>67.460599999999999</v>
      </c>
      <c r="NQ13" s="1">
        <v>112.89</v>
      </c>
      <c r="NR13" s="1">
        <v>105.53100000000001</v>
      </c>
      <c r="NS13" s="1">
        <v>-58.287799999999997</v>
      </c>
      <c r="NT13" s="1">
        <v>-50.009</v>
      </c>
      <c r="NU13" s="1">
        <v>90.211399999999998</v>
      </c>
      <c r="NV13" s="1">
        <v>90.481800000000007</v>
      </c>
      <c r="NW13" s="1">
        <v>11.4452</v>
      </c>
      <c r="NX13" s="1">
        <v>-45.076500000000003</v>
      </c>
      <c r="NY13" s="1">
        <v>163.36099999999999</v>
      </c>
      <c r="NZ13" s="1">
        <v>46.559800000000003</v>
      </c>
      <c r="OA13" s="1">
        <v>138.05799999999999</v>
      </c>
      <c r="OB13" s="1">
        <v>12.979100000000001</v>
      </c>
      <c r="OC13" s="1">
        <v>122.783</v>
      </c>
      <c r="OD13" s="1">
        <v>165.626</v>
      </c>
      <c r="OE13" s="1">
        <v>141.38900000000001</v>
      </c>
      <c r="OF13" s="1">
        <v>149.52500000000001</v>
      </c>
      <c r="OG13" s="1">
        <v>228.77799999999999</v>
      </c>
      <c r="OH13" s="1">
        <v>299.16399999999999</v>
      </c>
      <c r="OI13" s="1">
        <v>175.809</v>
      </c>
      <c r="OJ13" s="1">
        <v>286.34500000000003</v>
      </c>
      <c r="OK13" s="1">
        <v>300.34699999999998</v>
      </c>
      <c r="OL13" s="1">
        <v>321.22800000000001</v>
      </c>
      <c r="OM13" s="1">
        <v>626.83199999999999</v>
      </c>
      <c r="ON13" s="1">
        <v>912.36800000000005</v>
      </c>
      <c r="OO13" s="1">
        <v>2005.94</v>
      </c>
      <c r="OP13" s="1">
        <v>3018.42</v>
      </c>
      <c r="OQ13" s="1">
        <v>3087.12</v>
      </c>
      <c r="OR13" s="1">
        <v>2531.0700000000002</v>
      </c>
      <c r="OS13" s="1">
        <v>1813.12</v>
      </c>
      <c r="OT13" s="1">
        <v>1511.64</v>
      </c>
      <c r="OU13" s="1">
        <v>1245.26</v>
      </c>
      <c r="OV13" s="1">
        <v>1052.0999999999999</v>
      </c>
      <c r="OW13" s="1">
        <v>654.14200000000005</v>
      </c>
      <c r="OX13" s="1">
        <v>687.02700000000004</v>
      </c>
      <c r="OY13" s="1">
        <v>522.20299999999997</v>
      </c>
      <c r="OZ13" s="1">
        <v>433.96199999999999</v>
      </c>
      <c r="PA13" s="1">
        <v>458.95600000000002</v>
      </c>
      <c r="PB13" s="1">
        <v>459.31799999999998</v>
      </c>
      <c r="PC13" s="1">
        <v>544.69299999999998</v>
      </c>
      <c r="PD13" s="1">
        <v>417.82799999999997</v>
      </c>
      <c r="PE13" s="1">
        <v>933.84799999999996</v>
      </c>
      <c r="PF13" s="1">
        <v>1208.52</v>
      </c>
      <c r="PG13" s="1">
        <v>1630.95</v>
      </c>
      <c r="PH13" s="1">
        <v>1802.55</v>
      </c>
      <c r="PI13" s="1">
        <v>1250.22</v>
      </c>
      <c r="PJ13" s="1">
        <v>571.81200000000001</v>
      </c>
      <c r="PK13" s="1">
        <v>444.67200000000003</v>
      </c>
      <c r="PL13" s="1">
        <v>107.072</v>
      </c>
      <c r="PM13" s="1">
        <v>331.88900000000001</v>
      </c>
      <c r="PN13" s="1">
        <v>174.5</v>
      </c>
      <c r="PO13" s="1">
        <v>230.64699999999999</v>
      </c>
      <c r="PP13" s="1">
        <v>268.89600000000002</v>
      </c>
      <c r="PQ13" s="1">
        <v>445.226</v>
      </c>
      <c r="PR13" s="1">
        <v>371.21899999999999</v>
      </c>
      <c r="PS13" s="1">
        <v>315.702</v>
      </c>
      <c r="PT13" s="1">
        <v>357.74700000000001</v>
      </c>
      <c r="PU13" s="1">
        <v>160.62100000000001</v>
      </c>
      <c r="PV13" s="1">
        <v>152.11500000000001</v>
      </c>
      <c r="PW13" s="1">
        <v>93.757599999999996</v>
      </c>
      <c r="PX13" s="1">
        <v>-22.728899999999999</v>
      </c>
      <c r="PY13" s="1">
        <v>161.99700000000001</v>
      </c>
      <c r="PZ13" s="1">
        <v>104.938</v>
      </c>
      <c r="QA13" s="1">
        <v>71.580600000000004</v>
      </c>
      <c r="QB13" s="1">
        <v>115.539</v>
      </c>
      <c r="QC13" s="1">
        <v>171.06399999999999</v>
      </c>
      <c r="QD13" s="1">
        <v>129.85300000000001</v>
      </c>
      <c r="QE13" s="1">
        <v>134.53899999999999</v>
      </c>
      <c r="QF13" s="1">
        <v>285.279</v>
      </c>
      <c r="QG13" s="1">
        <v>245.92500000000001</v>
      </c>
      <c r="QH13" s="1">
        <v>577.78399999999999</v>
      </c>
      <c r="QI13" s="1">
        <v>1075.9000000000001</v>
      </c>
      <c r="QJ13" s="1">
        <v>1184.71</v>
      </c>
      <c r="QK13" s="1">
        <v>1014.1</v>
      </c>
      <c r="QL13" s="1">
        <v>1066.98</v>
      </c>
      <c r="QM13" s="1">
        <v>1074.69</v>
      </c>
      <c r="QN13" s="1">
        <v>1397.16</v>
      </c>
      <c r="QO13" s="1">
        <v>1679.21</v>
      </c>
      <c r="QP13" s="1">
        <v>2021.6</v>
      </c>
      <c r="QQ13" s="1">
        <v>2477.46</v>
      </c>
      <c r="QR13" s="1">
        <v>2671.63</v>
      </c>
      <c r="QS13" s="1">
        <v>2613.9699999999998</v>
      </c>
      <c r="QT13" s="1">
        <v>2503.7600000000002</v>
      </c>
      <c r="QU13" s="1">
        <v>2845.01</v>
      </c>
      <c r="QV13" s="1">
        <v>3122.95</v>
      </c>
      <c r="QW13" s="1">
        <v>2868.99</v>
      </c>
      <c r="QX13" s="1">
        <v>2342.36</v>
      </c>
      <c r="QY13" s="1">
        <v>1853.94</v>
      </c>
      <c r="QZ13" s="1">
        <v>1639.76</v>
      </c>
      <c r="RA13" s="1">
        <v>1408.47</v>
      </c>
      <c r="RB13" s="1">
        <v>1298.06</v>
      </c>
      <c r="RC13" s="1">
        <v>1025.3699999999999</v>
      </c>
      <c r="RD13" s="1">
        <v>864.79</v>
      </c>
      <c r="RE13" s="1">
        <v>587.02099999999996</v>
      </c>
      <c r="RF13" s="1">
        <v>514.90499999999997</v>
      </c>
      <c r="RG13" s="1">
        <v>598.87800000000004</v>
      </c>
      <c r="RH13" s="1">
        <v>354.10300000000001</v>
      </c>
      <c r="RI13" s="1">
        <v>407.41500000000002</v>
      </c>
      <c r="RJ13" s="1">
        <v>166.46299999999999</v>
      </c>
      <c r="RK13" s="1">
        <v>204.77699999999999</v>
      </c>
      <c r="RL13" s="1">
        <v>-97.320800000000006</v>
      </c>
      <c r="RM13" s="1">
        <v>62.991900000000001</v>
      </c>
      <c r="RN13" s="1">
        <v>-108.773</v>
      </c>
      <c r="RO13" s="1">
        <v>-41.203400000000002</v>
      </c>
      <c r="RP13" s="1">
        <v>11.9419</v>
      </c>
      <c r="RQ13" s="1">
        <v>23.2944</v>
      </c>
      <c r="RR13" s="1">
        <v>123.24299999999999</v>
      </c>
      <c r="RS13" s="1">
        <v>-93.276899999999998</v>
      </c>
      <c r="RT13" s="1">
        <v>160.44399999999999</v>
      </c>
      <c r="RU13" s="1">
        <v>311.66199999999998</v>
      </c>
      <c r="RV13" s="1">
        <v>775.17700000000002</v>
      </c>
      <c r="RW13" s="1">
        <v>1292.27</v>
      </c>
      <c r="RX13" s="1">
        <v>2685.05</v>
      </c>
      <c r="RY13" s="1">
        <v>3317.29</v>
      </c>
      <c r="RZ13" s="1">
        <v>2996.56</v>
      </c>
      <c r="SA13" s="1">
        <v>2137.52</v>
      </c>
      <c r="SB13" s="1">
        <v>1197.77</v>
      </c>
      <c r="SC13" s="1">
        <v>749.03599999999994</v>
      </c>
      <c r="SD13" s="1">
        <v>308.54300000000001</v>
      </c>
      <c r="SE13" s="1">
        <v>138.77699999999999</v>
      </c>
      <c r="SF13" s="1">
        <v>197.24299999999999</v>
      </c>
      <c r="SG13" s="1">
        <v>42.379899999999999</v>
      </c>
      <c r="SH13" s="1">
        <v>66.790800000000004</v>
      </c>
      <c r="SI13" s="1">
        <v>63.691400000000002</v>
      </c>
      <c r="SJ13" s="1">
        <v>133.86500000000001</v>
      </c>
      <c r="SK13" s="1">
        <v>-28.938500000000001</v>
      </c>
      <c r="SL13" s="1">
        <v>68.983199999999997</v>
      </c>
      <c r="SM13" s="1">
        <v>-25.514900000000001</v>
      </c>
      <c r="SN13" s="1">
        <v>-9.0541999999999998</v>
      </c>
      <c r="SO13" s="1">
        <v>-0.34448200000000001</v>
      </c>
      <c r="SP13" s="1">
        <v>35.081800000000001</v>
      </c>
      <c r="SQ13" s="1">
        <v>80.632599999999996</v>
      </c>
      <c r="SR13" s="1">
        <v>36.271500000000003</v>
      </c>
      <c r="SS13" s="1">
        <v>75.692599999999999</v>
      </c>
      <c r="ST13" s="1">
        <v>14.9353</v>
      </c>
      <c r="SU13" s="1">
        <v>36.518099999999997</v>
      </c>
      <c r="SV13" s="1">
        <v>258.66699999999997</v>
      </c>
      <c r="SW13" s="1">
        <v>200.54400000000001</v>
      </c>
      <c r="SX13" s="1">
        <v>156.911</v>
      </c>
      <c r="SY13" s="1">
        <v>144.01300000000001</v>
      </c>
      <c r="SZ13" s="1">
        <v>159.447</v>
      </c>
      <c r="TA13" s="1">
        <v>114.41500000000001</v>
      </c>
      <c r="TB13" s="1">
        <v>135.87299999999999</v>
      </c>
      <c r="TC13" s="1">
        <v>212.65799999999999</v>
      </c>
      <c r="TD13" s="1">
        <v>248.49799999999999</v>
      </c>
      <c r="TE13" s="1">
        <v>113.87</v>
      </c>
      <c r="TF13" s="1">
        <v>226.251</v>
      </c>
      <c r="TG13" s="1">
        <v>61.122999999999998</v>
      </c>
      <c r="TH13" s="1">
        <v>246.63</v>
      </c>
      <c r="TI13" s="1">
        <v>11.851100000000001</v>
      </c>
      <c r="TJ13" s="1">
        <v>179.35</v>
      </c>
      <c r="TK13" s="1">
        <v>282.68200000000002</v>
      </c>
      <c r="TL13" s="1">
        <v>148.65299999999999</v>
      </c>
      <c r="TM13" s="1">
        <v>190.34200000000001</v>
      </c>
      <c r="TN13" s="1">
        <v>141.93899999999999</v>
      </c>
      <c r="TO13" s="1">
        <v>216.273</v>
      </c>
      <c r="TP13" s="1">
        <v>220.36600000000001</v>
      </c>
      <c r="TQ13" s="1">
        <v>250.274</v>
      </c>
      <c r="TR13" s="1">
        <v>191.50200000000001</v>
      </c>
      <c r="TS13" s="1">
        <v>112.54</v>
      </c>
      <c r="TT13" s="1">
        <v>233.56100000000001</v>
      </c>
      <c r="TU13" s="1">
        <v>165.38200000000001</v>
      </c>
      <c r="TV13" s="1">
        <v>227.738</v>
      </c>
      <c r="TW13" s="1">
        <v>117.01600000000001</v>
      </c>
      <c r="TX13" s="1">
        <v>288.72500000000002</v>
      </c>
      <c r="TY13" s="1">
        <v>133.929</v>
      </c>
      <c r="TZ13" s="1">
        <v>176.453</v>
      </c>
      <c r="UA13" s="1">
        <v>86.979500000000002</v>
      </c>
      <c r="UB13" s="1">
        <v>95.056600000000003</v>
      </c>
      <c r="UC13" s="1">
        <v>71.440899999999999</v>
      </c>
      <c r="UD13" s="1">
        <v>89.903300000000002</v>
      </c>
      <c r="UE13" s="1">
        <v>175.13399999999999</v>
      </c>
      <c r="UF13" s="1">
        <v>110.55</v>
      </c>
      <c r="UG13" s="1">
        <v>204.56299999999999</v>
      </c>
      <c r="UH13" s="1">
        <v>57.585000000000001</v>
      </c>
      <c r="UI13" s="1">
        <v>228.429</v>
      </c>
      <c r="UJ13" s="1">
        <v>-38.149900000000002</v>
      </c>
      <c r="UK13" s="1">
        <v>173.74</v>
      </c>
      <c r="UL13" s="1">
        <v>62.346699999999998</v>
      </c>
      <c r="UM13" s="1">
        <v>231.35400000000001</v>
      </c>
      <c r="UN13" s="1">
        <v>218.03</v>
      </c>
      <c r="UO13" s="1">
        <v>55.311</v>
      </c>
      <c r="UP13" s="1">
        <v>158.429</v>
      </c>
      <c r="UQ13" s="1">
        <v>238.072</v>
      </c>
      <c r="UR13" s="1">
        <v>14.9541</v>
      </c>
      <c r="US13" s="1">
        <v>11.436</v>
      </c>
      <c r="UT13" s="1">
        <v>28.8643</v>
      </c>
      <c r="UU13" s="1">
        <v>12.017099999999999</v>
      </c>
      <c r="UV13" s="1">
        <v>109.929</v>
      </c>
      <c r="UW13" s="1">
        <v>-12.3306</v>
      </c>
      <c r="UX13" s="1">
        <v>169.642</v>
      </c>
      <c r="UY13" s="1">
        <v>170.40799999999999</v>
      </c>
      <c r="UZ13" s="1">
        <v>117.124</v>
      </c>
      <c r="VA13" s="1">
        <v>122.09399999999999</v>
      </c>
      <c r="VB13" s="1">
        <v>28.1782</v>
      </c>
      <c r="VC13" s="1">
        <v>128.47499999999999</v>
      </c>
      <c r="VD13" s="1">
        <v>154.59100000000001</v>
      </c>
      <c r="VE13" s="1">
        <v>103.876</v>
      </c>
      <c r="VF13" s="1">
        <v>50.407200000000003</v>
      </c>
      <c r="VG13" s="1">
        <v>114.732</v>
      </c>
      <c r="VH13" s="1">
        <v>225.238</v>
      </c>
      <c r="VI13" s="1">
        <v>130.52799999999999</v>
      </c>
      <c r="VJ13" s="1">
        <v>228.696</v>
      </c>
      <c r="VK13" s="1">
        <v>88.797899999999998</v>
      </c>
      <c r="VL13" s="1">
        <v>125.003</v>
      </c>
      <c r="VM13" s="1">
        <v>160.06299999999999</v>
      </c>
      <c r="VN13" s="1">
        <v>273.85300000000001</v>
      </c>
      <c r="VO13" s="1">
        <v>123.693</v>
      </c>
      <c r="VP13" s="1">
        <v>222.97</v>
      </c>
      <c r="VQ13" s="1">
        <v>236.84700000000001</v>
      </c>
      <c r="VR13" s="1">
        <v>231.96</v>
      </c>
      <c r="VS13" s="1">
        <v>220.74600000000001</v>
      </c>
      <c r="VT13" s="1">
        <v>309.38400000000001</v>
      </c>
      <c r="VU13" s="1">
        <v>43.928699999999999</v>
      </c>
      <c r="VV13" s="1">
        <v>348.19099999999997</v>
      </c>
      <c r="VW13" s="1">
        <v>217.69300000000001</v>
      </c>
      <c r="VX13" s="1">
        <v>168.68</v>
      </c>
      <c r="VY13" s="1">
        <v>284.29300000000001</v>
      </c>
      <c r="VZ13" s="1">
        <v>394.00200000000001</v>
      </c>
      <c r="WA13" s="1">
        <v>206.857</v>
      </c>
      <c r="WB13" s="1">
        <v>315.101</v>
      </c>
      <c r="WC13" s="1">
        <v>183.20099999999999</v>
      </c>
      <c r="WD13" s="1">
        <v>184.52199999999999</v>
      </c>
      <c r="WE13" s="1">
        <v>278.60199999999998</v>
      </c>
      <c r="WF13" s="1">
        <v>271.25700000000001</v>
      </c>
      <c r="WG13" s="1">
        <v>158.78200000000001</v>
      </c>
      <c r="WH13" s="1">
        <v>175.80199999999999</v>
      </c>
      <c r="WI13" s="1">
        <v>184.42</v>
      </c>
      <c r="WJ13" s="1">
        <v>84.281700000000001</v>
      </c>
      <c r="WK13" s="1">
        <v>218.874</v>
      </c>
      <c r="WL13" s="1">
        <v>274.46199999999999</v>
      </c>
      <c r="WM13" s="1">
        <v>-21.163599999999999</v>
      </c>
      <c r="WN13" s="1">
        <v>260.62900000000002</v>
      </c>
      <c r="WO13" s="1">
        <v>179.97300000000001</v>
      </c>
      <c r="WP13" s="1">
        <v>258.512</v>
      </c>
      <c r="WQ13" s="1">
        <v>95.670900000000003</v>
      </c>
      <c r="WR13" s="1">
        <v>177.12799999999999</v>
      </c>
      <c r="WS13" s="1">
        <v>181.73599999999999</v>
      </c>
      <c r="WT13" s="1">
        <v>239.51499999999999</v>
      </c>
      <c r="WU13" s="1">
        <v>238.148</v>
      </c>
      <c r="WV13" s="1">
        <v>192.62799999999999</v>
      </c>
      <c r="WW13" s="1">
        <v>266.363</v>
      </c>
      <c r="WX13" s="1">
        <v>256.03800000000001</v>
      </c>
      <c r="WY13" s="1">
        <v>94.053200000000004</v>
      </c>
      <c r="WZ13" s="1">
        <v>208.40100000000001</v>
      </c>
      <c r="XA13" s="1">
        <v>257.916</v>
      </c>
      <c r="XB13" s="1">
        <v>148.21100000000001</v>
      </c>
      <c r="XC13" s="1">
        <v>285.68099999999998</v>
      </c>
      <c r="XD13" s="1">
        <v>237.685</v>
      </c>
      <c r="XE13" s="1">
        <v>140.95500000000001</v>
      </c>
      <c r="XF13" s="1">
        <v>327.303</v>
      </c>
      <c r="XG13" s="1">
        <v>315.93400000000003</v>
      </c>
      <c r="XH13" s="1">
        <v>170.25899999999999</v>
      </c>
      <c r="XI13" s="1">
        <v>205.346</v>
      </c>
      <c r="XJ13" s="1">
        <v>129.72999999999999</v>
      </c>
      <c r="XK13" s="1">
        <v>278.608</v>
      </c>
      <c r="XL13" s="1">
        <v>183.25700000000001</v>
      </c>
      <c r="XM13" s="1">
        <v>120.428</v>
      </c>
      <c r="XN13" s="1">
        <v>155.18299999999999</v>
      </c>
      <c r="XO13" s="1">
        <v>193.25</v>
      </c>
      <c r="XP13" s="1">
        <v>95.531300000000002</v>
      </c>
      <c r="XQ13" s="1">
        <v>171.892</v>
      </c>
      <c r="XR13" s="1">
        <v>243.876</v>
      </c>
      <c r="XS13" s="1">
        <v>129.988</v>
      </c>
      <c r="XT13" s="1">
        <v>133.05199999999999</v>
      </c>
      <c r="XU13" s="1">
        <v>39.1875</v>
      </c>
      <c r="XV13" s="1">
        <v>-15.1553</v>
      </c>
      <c r="XW13" s="1">
        <v>186.60499999999999</v>
      </c>
      <c r="XX13" s="1">
        <v>22.9482</v>
      </c>
      <c r="XY13" s="1">
        <v>28.422899999999998</v>
      </c>
      <c r="XZ13" s="1">
        <v>-34.588900000000002</v>
      </c>
      <c r="YA13" s="1">
        <v>78.1143</v>
      </c>
      <c r="YB13" s="1">
        <v>25.5703</v>
      </c>
      <c r="YC13" s="1">
        <v>75.622100000000003</v>
      </c>
      <c r="YD13" s="1">
        <v>19.751999999999999</v>
      </c>
      <c r="YE13" s="1">
        <v>16.140599999999999</v>
      </c>
      <c r="YF13" s="1">
        <v>67.969700000000003</v>
      </c>
      <c r="YG13" s="1">
        <v>-21.6494</v>
      </c>
      <c r="YH13" s="1">
        <v>128.28100000000001</v>
      </c>
      <c r="YI13" s="1">
        <v>-3.4775399999999999</v>
      </c>
      <c r="YJ13" s="1">
        <v>151.10400000000001</v>
      </c>
      <c r="YK13" s="1">
        <v>-78.579099999999997</v>
      </c>
      <c r="YL13" s="1">
        <v>11.2607</v>
      </c>
      <c r="YM13" s="1">
        <v>11.8574</v>
      </c>
      <c r="YN13" s="1">
        <v>-87.381799999999998</v>
      </c>
      <c r="YO13" s="1">
        <v>29.104500000000002</v>
      </c>
      <c r="YP13" s="1">
        <v>31.066400000000002</v>
      </c>
      <c r="YQ13" s="1">
        <v>96.4238</v>
      </c>
      <c r="YR13" s="1">
        <v>57.478499999999997</v>
      </c>
      <c r="YS13" s="1">
        <v>76.878900000000002</v>
      </c>
      <c r="YT13" s="1">
        <v>-48.9268</v>
      </c>
      <c r="YU13" s="1">
        <v>97.091800000000006</v>
      </c>
      <c r="YV13" s="1">
        <v>-24.542999999999999</v>
      </c>
      <c r="YW13" s="1">
        <v>41.843800000000002</v>
      </c>
      <c r="YX13" s="1">
        <v>101.497</v>
      </c>
      <c r="YY13" s="1">
        <v>43.342799999999997</v>
      </c>
      <c r="YZ13" s="1">
        <v>152.251</v>
      </c>
      <c r="ZA13" s="1">
        <v>118.569</v>
      </c>
      <c r="ZB13" s="1">
        <v>-64.831999999999994</v>
      </c>
      <c r="ZC13" s="1">
        <v>205.98500000000001</v>
      </c>
      <c r="ZD13" s="1">
        <v>65.984399999999994</v>
      </c>
      <c r="ZE13" s="1">
        <v>69.421899999999994</v>
      </c>
      <c r="ZF13" s="1">
        <v>135.50899999999999</v>
      </c>
      <c r="ZG13" s="1">
        <v>153.614</v>
      </c>
      <c r="ZH13" s="1">
        <v>128.40899999999999</v>
      </c>
      <c r="ZI13" s="1">
        <v>175.535</v>
      </c>
      <c r="ZJ13" s="1">
        <v>70.905299999999997</v>
      </c>
      <c r="ZK13" s="1">
        <v>204.44</v>
      </c>
      <c r="ZL13" s="1">
        <v>222.93100000000001</v>
      </c>
      <c r="ZM13" s="1">
        <v>167.66200000000001</v>
      </c>
      <c r="ZN13" s="1">
        <v>249.37700000000001</v>
      </c>
      <c r="ZO13" s="1">
        <v>137.88399999999999</v>
      </c>
      <c r="ZP13" s="1">
        <v>148.01400000000001</v>
      </c>
      <c r="ZQ13" s="1">
        <v>131.197</v>
      </c>
      <c r="ZR13" s="1">
        <v>44.279299999999999</v>
      </c>
      <c r="ZS13" s="1">
        <v>99.422899999999998</v>
      </c>
      <c r="ZT13" s="1">
        <v>109.864</v>
      </c>
      <c r="ZU13" s="1">
        <v>185.15600000000001</v>
      </c>
      <c r="ZV13" s="1">
        <v>236.149</v>
      </c>
      <c r="ZW13" s="1">
        <v>90.623999999999995</v>
      </c>
      <c r="ZX13" s="1">
        <v>249.36600000000001</v>
      </c>
      <c r="ZY13" s="1">
        <v>205.971</v>
      </c>
      <c r="ZZ13" s="1">
        <v>140.48400000000001</v>
      </c>
      <c r="AAA13" s="1">
        <v>192.75700000000001</v>
      </c>
      <c r="AAB13" s="1">
        <v>176.84899999999999</v>
      </c>
      <c r="AAC13" s="1">
        <v>37.417999999999999</v>
      </c>
      <c r="AAD13" s="1">
        <v>255.82599999999999</v>
      </c>
      <c r="AAE13" s="1">
        <v>38.5244</v>
      </c>
      <c r="AAF13" s="1">
        <v>129.66800000000001</v>
      </c>
      <c r="AAG13" s="1">
        <v>142.12299999999999</v>
      </c>
      <c r="AAH13" s="1">
        <v>72.668899999999994</v>
      </c>
      <c r="AAI13" s="1">
        <v>264.88400000000001</v>
      </c>
      <c r="AAJ13" s="1">
        <v>74.154300000000006</v>
      </c>
      <c r="AAK13" s="1">
        <v>145.21299999999999</v>
      </c>
      <c r="AAL13" s="1">
        <v>81.997100000000003</v>
      </c>
      <c r="AAM13" s="1">
        <v>61.5488</v>
      </c>
      <c r="AAN13" s="1">
        <v>189.71899999999999</v>
      </c>
      <c r="AAO13" s="1">
        <v>85.299800000000005</v>
      </c>
      <c r="AAP13" s="1">
        <v>145.83500000000001</v>
      </c>
      <c r="AAQ13" s="1">
        <v>115.16</v>
      </c>
      <c r="AAR13" s="1">
        <v>105.627</v>
      </c>
      <c r="AAS13" s="1">
        <v>144.30699999999999</v>
      </c>
      <c r="AAT13" s="1">
        <v>222.304</v>
      </c>
      <c r="AAU13" s="1">
        <v>22.7988</v>
      </c>
      <c r="AAV13" s="1">
        <v>231.06299999999999</v>
      </c>
      <c r="AAW13" s="1">
        <v>154.51400000000001</v>
      </c>
      <c r="AAX13" s="1">
        <v>152.571</v>
      </c>
      <c r="AAY13" s="1">
        <v>223.27799999999999</v>
      </c>
      <c r="AAZ13" s="1">
        <v>24.764600000000002</v>
      </c>
      <c r="ABA13" s="1">
        <v>79.841800000000006</v>
      </c>
      <c r="ABB13" s="1">
        <v>140.77099999999999</v>
      </c>
      <c r="ABC13" s="1">
        <v>138.40299999999999</v>
      </c>
      <c r="ABD13" s="1">
        <v>95.979500000000002</v>
      </c>
      <c r="ABE13" s="1">
        <v>-4.5410199999999996</v>
      </c>
      <c r="ABF13" s="1">
        <v>188.059</v>
      </c>
      <c r="ABG13" s="1">
        <v>5.3955099999999998</v>
      </c>
      <c r="ABH13" s="1">
        <v>133.69200000000001</v>
      </c>
      <c r="ABI13" s="1">
        <v>182.88499999999999</v>
      </c>
      <c r="ABJ13" s="1">
        <v>106.129</v>
      </c>
      <c r="ABK13" s="1">
        <v>149.82300000000001</v>
      </c>
      <c r="ABL13" s="1">
        <v>96.841800000000006</v>
      </c>
      <c r="ABM13" s="1">
        <v>109.521</v>
      </c>
      <c r="ABN13" s="1">
        <v>96.682599999999994</v>
      </c>
      <c r="ABO13" s="1">
        <v>116.928</v>
      </c>
      <c r="ABP13" s="1">
        <v>14.8086</v>
      </c>
      <c r="ABQ13" s="1">
        <v>16.726600000000001</v>
      </c>
      <c r="ABR13" s="1">
        <v>86.8994</v>
      </c>
      <c r="ABS13" s="1">
        <v>91.838899999999995</v>
      </c>
      <c r="ABT13" s="1">
        <v>78.3887</v>
      </c>
      <c r="ABU13" s="1">
        <v>154.52000000000001</v>
      </c>
      <c r="ABV13" s="1">
        <v>90.553700000000006</v>
      </c>
      <c r="ABW13" s="1">
        <v>145.928</v>
      </c>
      <c r="ABX13" s="1">
        <v>148.47999999999999</v>
      </c>
      <c r="ABY13" s="1">
        <v>209.875</v>
      </c>
      <c r="ABZ13" s="1">
        <v>165.70400000000001</v>
      </c>
      <c r="ACA13" s="1">
        <v>102.646</v>
      </c>
      <c r="ACB13" s="1">
        <v>85.115200000000002</v>
      </c>
      <c r="ACC13" s="1">
        <v>39.933599999999998</v>
      </c>
      <c r="ACD13" s="1">
        <v>-2.9785200000000001</v>
      </c>
      <c r="ACE13" s="1">
        <v>99.4482</v>
      </c>
      <c r="ACF13" s="1">
        <v>-2.2470699999999999</v>
      </c>
      <c r="ACG13" s="1">
        <v>79.886700000000005</v>
      </c>
      <c r="ACH13" s="1">
        <v>94.3018</v>
      </c>
      <c r="ACI13" s="1">
        <v>5.0956999999999999</v>
      </c>
      <c r="ACJ13" s="1">
        <v>-35.104500000000002</v>
      </c>
      <c r="ACK13" s="1">
        <v>14.8672</v>
      </c>
      <c r="ACL13" s="1">
        <v>37.585900000000002</v>
      </c>
      <c r="ACM13" s="1">
        <v>-129.374</v>
      </c>
      <c r="ACN13" s="1">
        <v>36.128900000000002</v>
      </c>
      <c r="ACO13" s="1">
        <v>18.6113</v>
      </c>
      <c r="ACP13" s="1">
        <v>57.167999999999999</v>
      </c>
      <c r="ACQ13" s="1">
        <v>-76.240200000000002</v>
      </c>
      <c r="ACR13" s="1">
        <v>121.64</v>
      </c>
      <c r="ACS13" s="1">
        <v>-44.215800000000002</v>
      </c>
      <c r="ACT13" s="1">
        <v>85.796899999999994</v>
      </c>
      <c r="ACU13" s="1">
        <v>-24.870100000000001</v>
      </c>
      <c r="ACV13" s="1">
        <v>3.37988</v>
      </c>
      <c r="ACW13" s="1">
        <v>-5.59375</v>
      </c>
      <c r="ACX13" s="1">
        <v>-22.107399999999998</v>
      </c>
      <c r="ACY13" s="1">
        <v>53.5</v>
      </c>
      <c r="ACZ13" s="1">
        <v>5.4726600000000003</v>
      </c>
      <c r="ADA13" s="1">
        <v>-37.928699999999999</v>
      </c>
      <c r="ADB13" s="1">
        <v>41.915999999999997</v>
      </c>
      <c r="ADC13" s="1">
        <v>83.578100000000006</v>
      </c>
      <c r="ADD13" s="1">
        <v>-13.9521</v>
      </c>
      <c r="ADE13" s="1">
        <v>46.189500000000002</v>
      </c>
      <c r="ADF13" s="1">
        <v>7.1640600000000001</v>
      </c>
      <c r="ADG13" s="1">
        <v>80.215800000000002</v>
      </c>
      <c r="ADH13" s="1">
        <v>117.01300000000001</v>
      </c>
      <c r="ADI13" s="1">
        <v>27.206099999999999</v>
      </c>
      <c r="ADJ13" s="1">
        <v>78.355500000000006</v>
      </c>
      <c r="ADK13" s="1">
        <v>73.75</v>
      </c>
      <c r="ADL13" s="1">
        <v>-59.5381</v>
      </c>
      <c r="ADM13" s="1">
        <v>76.704099999999997</v>
      </c>
      <c r="ADN13" s="1">
        <v>-13.238300000000001</v>
      </c>
      <c r="ADO13" s="1">
        <v>46.217799999999997</v>
      </c>
      <c r="ADP13" s="1">
        <v>103.16500000000001</v>
      </c>
      <c r="ADQ13" s="1">
        <v>86.5244</v>
      </c>
      <c r="ADR13" s="1">
        <v>-47.902299999999997</v>
      </c>
      <c r="ADS13" s="1">
        <v>-28.098600000000001</v>
      </c>
      <c r="ADT13" s="1">
        <v>3.8515600000000001</v>
      </c>
      <c r="ADU13" s="1">
        <v>18.528300000000002</v>
      </c>
      <c r="ADV13" s="1">
        <v>43.6143</v>
      </c>
      <c r="ADW13" s="1">
        <v>-3.3769499999999999</v>
      </c>
      <c r="ADX13" s="1">
        <v>-43.414099999999998</v>
      </c>
      <c r="ADY13" s="1">
        <v>15.1533</v>
      </c>
      <c r="ADZ13" s="1">
        <v>-14.9961</v>
      </c>
      <c r="AEA13" s="1">
        <v>24.525400000000001</v>
      </c>
      <c r="AEB13" s="1">
        <v>-52.1616</v>
      </c>
      <c r="AEC13" s="1">
        <v>-20.302199999999999</v>
      </c>
      <c r="AED13" s="1">
        <v>30.409700000000001</v>
      </c>
      <c r="AEE13" s="1">
        <v>-119.735</v>
      </c>
      <c r="AEF13" s="1">
        <v>135.75</v>
      </c>
      <c r="AEG13" s="1">
        <v>-34.271999999999998</v>
      </c>
      <c r="AEH13" s="1">
        <v>48.015099999999997</v>
      </c>
      <c r="AEI13" s="1">
        <v>0.13525400000000001</v>
      </c>
      <c r="AEJ13" s="1">
        <v>12.701700000000001</v>
      </c>
      <c r="AEK13" s="1">
        <v>-12.954599999999999</v>
      </c>
      <c r="AEL13" s="1">
        <v>-22.7544</v>
      </c>
      <c r="AEM13" s="1">
        <v>-40.875</v>
      </c>
      <c r="AEN13" s="1">
        <v>27.6294</v>
      </c>
      <c r="AEO13" s="1">
        <v>41.606900000000003</v>
      </c>
      <c r="AEP13" s="1">
        <v>34.417000000000002</v>
      </c>
      <c r="AEQ13" s="1">
        <v>3.4218799999999998</v>
      </c>
      <c r="AER13" s="1">
        <v>142.821</v>
      </c>
      <c r="AES13" s="1">
        <v>92.234399999999994</v>
      </c>
      <c r="AET13" s="1">
        <v>67.807100000000005</v>
      </c>
      <c r="AEU13" s="1">
        <v>120.23699999999999</v>
      </c>
      <c r="AEV13" s="1">
        <v>44.782699999999998</v>
      </c>
      <c r="AEW13" s="1">
        <v>97.237300000000005</v>
      </c>
      <c r="AEX13" s="1">
        <v>92.060500000000005</v>
      </c>
      <c r="AEY13" s="1">
        <v>171.00399999999999</v>
      </c>
      <c r="AEZ13" s="1">
        <v>92.875500000000002</v>
      </c>
      <c r="AFA13" s="1">
        <v>162.34700000000001</v>
      </c>
      <c r="AFB13" s="1">
        <v>101.26300000000001</v>
      </c>
      <c r="AFC13" s="1">
        <v>51.643999999999998</v>
      </c>
      <c r="AFD13" s="1">
        <v>112.04</v>
      </c>
      <c r="AFE13" s="1">
        <v>119.268</v>
      </c>
      <c r="AFF13" s="1">
        <v>54.375</v>
      </c>
      <c r="AFG13" s="1">
        <v>17.863299999999999</v>
      </c>
      <c r="AFH13" s="1">
        <v>19.790500000000002</v>
      </c>
      <c r="AFI13" s="1">
        <v>-32.2104</v>
      </c>
      <c r="AFJ13" s="1">
        <v>4.1494099999999996</v>
      </c>
      <c r="AFK13" s="1">
        <v>-29.363299999999999</v>
      </c>
      <c r="AFL13" s="1">
        <v>149.09700000000001</v>
      </c>
      <c r="AFM13" s="1">
        <v>-81.322299999999998</v>
      </c>
      <c r="AFN13" s="1">
        <v>118.96299999999999</v>
      </c>
      <c r="AFO13" s="1">
        <v>-31.46</v>
      </c>
      <c r="AFP13" s="1">
        <v>50.957000000000001</v>
      </c>
      <c r="AFQ13" s="1">
        <v>84.775899999999993</v>
      </c>
      <c r="AFR13" s="1">
        <v>95.576700000000002</v>
      </c>
      <c r="AFS13" s="1">
        <v>28.5044</v>
      </c>
      <c r="AFT13" s="1">
        <v>128.16300000000001</v>
      </c>
      <c r="AFU13" s="1">
        <v>93.3857</v>
      </c>
      <c r="AFV13" s="1">
        <v>70.131799999999998</v>
      </c>
      <c r="AFW13" s="1">
        <v>127.997</v>
      </c>
      <c r="AFX13" s="1">
        <v>147.874</v>
      </c>
      <c r="AFY13" s="1">
        <v>78.837900000000005</v>
      </c>
      <c r="AFZ13" s="1">
        <v>95.146000000000001</v>
      </c>
      <c r="AGA13" s="1">
        <v>31.9482</v>
      </c>
      <c r="AGB13" s="1">
        <v>82.167000000000002</v>
      </c>
      <c r="AGC13" s="1">
        <v>122.215</v>
      </c>
      <c r="AGD13" s="1">
        <v>73.904799999999994</v>
      </c>
      <c r="AGE13" s="1">
        <v>-31.9053</v>
      </c>
      <c r="AGF13" s="1">
        <v>73.123500000000007</v>
      </c>
      <c r="AGG13" s="1">
        <v>79.140600000000006</v>
      </c>
      <c r="AGH13" s="1">
        <v>12.2959</v>
      </c>
      <c r="AGI13" s="1">
        <v>133.143</v>
      </c>
      <c r="AGJ13" s="1">
        <v>69.383300000000006</v>
      </c>
      <c r="AGK13" s="1">
        <v>-47.837899999999998</v>
      </c>
      <c r="AGL13" s="1">
        <v>202.02600000000001</v>
      </c>
      <c r="AGM13" s="1">
        <v>107.48699999999999</v>
      </c>
      <c r="AGN13" s="1">
        <v>65.914599999999993</v>
      </c>
      <c r="AGO13" s="1">
        <v>128.447</v>
      </c>
      <c r="AGP13" s="1">
        <v>150.55099999999999</v>
      </c>
      <c r="AGQ13" s="1">
        <v>154.04499999999999</v>
      </c>
      <c r="AGR13" s="1">
        <v>200.25899999999999</v>
      </c>
      <c r="AGS13" s="1">
        <v>120.124</v>
      </c>
      <c r="AGT13" s="1">
        <v>137.47399999999999</v>
      </c>
      <c r="AGU13" s="1">
        <v>112.58199999999999</v>
      </c>
      <c r="AGV13" s="1">
        <v>177.94</v>
      </c>
      <c r="AGW13" s="1">
        <v>215.416</v>
      </c>
      <c r="AGX13" s="1">
        <v>104.669</v>
      </c>
      <c r="AGY13" s="1">
        <v>116.681</v>
      </c>
      <c r="AGZ13" s="1">
        <v>163.66200000000001</v>
      </c>
      <c r="AHA13" s="1">
        <v>193.857</v>
      </c>
      <c r="AHB13" s="1">
        <v>70.260300000000001</v>
      </c>
      <c r="AHC13" s="1">
        <v>81.625500000000002</v>
      </c>
      <c r="AHD13" s="1">
        <v>164.72499999999999</v>
      </c>
      <c r="AHE13" s="1">
        <v>206.512</v>
      </c>
      <c r="AHF13" s="1">
        <v>167.09899999999999</v>
      </c>
      <c r="AHG13" s="1">
        <v>96.787099999999995</v>
      </c>
      <c r="AHH13" s="1">
        <v>219.779</v>
      </c>
      <c r="AHI13" s="1">
        <v>179.892</v>
      </c>
      <c r="AHJ13" s="1">
        <v>135.727</v>
      </c>
      <c r="AHK13" s="1">
        <v>260.43599999999998</v>
      </c>
      <c r="AHL13" s="1">
        <v>155.268</v>
      </c>
      <c r="AHM13" s="1">
        <v>135.435</v>
      </c>
      <c r="AHN13" s="1">
        <v>247.32599999999999</v>
      </c>
      <c r="AHO13" s="1">
        <v>103.938</v>
      </c>
      <c r="AHP13" s="1">
        <v>229.65</v>
      </c>
      <c r="AHQ13" s="1">
        <v>193.27699999999999</v>
      </c>
      <c r="AHR13" s="1">
        <v>198.04400000000001</v>
      </c>
      <c r="AHS13" s="1">
        <v>243.214</v>
      </c>
      <c r="AHT13" s="1">
        <v>140.08799999999999</v>
      </c>
      <c r="AHU13" s="1">
        <v>228.297</v>
      </c>
      <c r="AHV13" s="1">
        <v>157.804</v>
      </c>
      <c r="AHW13" s="1">
        <v>110.724</v>
      </c>
      <c r="AHX13" s="1">
        <v>52.522500000000001</v>
      </c>
      <c r="AHY13" s="1">
        <v>73.840299999999999</v>
      </c>
      <c r="AHZ13" s="1">
        <v>177.82300000000001</v>
      </c>
      <c r="AIA13" s="1">
        <v>47.456499999999998</v>
      </c>
      <c r="AIB13" s="1">
        <v>63.808100000000003</v>
      </c>
      <c r="AIC13" s="1">
        <v>16.7637</v>
      </c>
      <c r="AID13" s="1">
        <v>142.55699999999999</v>
      </c>
      <c r="AIE13" s="1">
        <v>158.773</v>
      </c>
      <c r="AIF13" s="1">
        <v>28.6279</v>
      </c>
      <c r="AIG13" s="1">
        <v>37.217300000000002</v>
      </c>
      <c r="AIH13" s="1">
        <v>105.33</v>
      </c>
      <c r="AII13" s="1">
        <v>83.353499999999997</v>
      </c>
      <c r="AIJ13" s="1">
        <v>37.8887</v>
      </c>
      <c r="AIK13" s="1">
        <v>90.201700000000002</v>
      </c>
      <c r="AIL13" s="1">
        <v>108.604</v>
      </c>
      <c r="AIM13" s="1">
        <v>118.209</v>
      </c>
      <c r="AIN13" s="1">
        <v>127.503</v>
      </c>
      <c r="AIO13" s="1">
        <v>74.483400000000003</v>
      </c>
      <c r="AIP13" s="1">
        <v>101.491</v>
      </c>
      <c r="AIQ13" s="1">
        <v>94.183599999999998</v>
      </c>
      <c r="AIR13" s="1">
        <v>60.049799999999998</v>
      </c>
      <c r="AIS13" s="1">
        <v>38.507800000000003</v>
      </c>
      <c r="AIT13" s="1">
        <v>65.851600000000005</v>
      </c>
      <c r="AIU13" s="1">
        <v>60.9985</v>
      </c>
      <c r="AIV13" s="1">
        <v>79.385999999999996</v>
      </c>
      <c r="AIW13" s="1">
        <v>-31.998000000000001</v>
      </c>
      <c r="AIX13" s="1">
        <v>21.562999999999999</v>
      </c>
      <c r="AIY13" s="1">
        <v>69.597899999999996</v>
      </c>
      <c r="AIZ13" s="1">
        <v>18.467300000000002</v>
      </c>
      <c r="AJA13" s="1">
        <v>54.518099999999997</v>
      </c>
      <c r="AJB13" s="1">
        <v>62.098399999999998</v>
      </c>
      <c r="AJC13" s="1">
        <v>-19.142600000000002</v>
      </c>
      <c r="AJD13" s="1">
        <v>50.665300000000002</v>
      </c>
      <c r="AJE13" s="1">
        <v>-38.717300000000002</v>
      </c>
      <c r="AJF13" s="1">
        <v>16.892600000000002</v>
      </c>
      <c r="AJG13" s="1">
        <v>2.7915000000000001</v>
      </c>
      <c r="AJH13" s="1">
        <v>-15.399699999999999</v>
      </c>
      <c r="AJI13" s="1">
        <v>-5.3046899999999999</v>
      </c>
      <c r="AJJ13" s="1">
        <v>20.517600000000002</v>
      </c>
      <c r="AJK13" s="1">
        <v>11.000999999999999</v>
      </c>
      <c r="AJL13" s="1">
        <v>33.039099999999998</v>
      </c>
      <c r="AJM13" s="1">
        <v>82.229699999999994</v>
      </c>
      <c r="AJN13" s="1">
        <v>39.212899999999998</v>
      </c>
      <c r="AJO13" s="1">
        <v>110.099</v>
      </c>
      <c r="AJP13" s="1">
        <v>107.8</v>
      </c>
      <c r="AJQ13" s="1">
        <v>66.315700000000007</v>
      </c>
      <c r="AJR13" s="1">
        <v>78.911900000000003</v>
      </c>
      <c r="AJS13" s="1">
        <v>79.9983</v>
      </c>
      <c r="AJT13" s="1">
        <v>96.104200000000006</v>
      </c>
      <c r="AJU13" s="1">
        <v>98.993899999999996</v>
      </c>
      <c r="AJV13" s="1">
        <v>107.898</v>
      </c>
      <c r="AJW13" s="1">
        <v>84.625</v>
      </c>
      <c r="AJX13" s="1">
        <v>142.71100000000001</v>
      </c>
      <c r="AJY13" s="1">
        <v>146.15600000000001</v>
      </c>
      <c r="AJZ13" s="1">
        <v>114.185</v>
      </c>
      <c r="AKA13" s="1">
        <v>131.35</v>
      </c>
      <c r="AKB13" s="1">
        <v>120.26</v>
      </c>
      <c r="AKC13" s="1">
        <v>131.04</v>
      </c>
      <c r="AKD13" s="1">
        <v>129.60499999999999</v>
      </c>
      <c r="AKE13" s="1">
        <v>137.40600000000001</v>
      </c>
      <c r="AKF13" s="1">
        <v>145.035</v>
      </c>
      <c r="AKG13" s="1">
        <v>176.643</v>
      </c>
      <c r="AKH13" s="1">
        <v>236.23</v>
      </c>
      <c r="AKI13" s="1">
        <v>180.38</v>
      </c>
      <c r="AKJ13" s="1">
        <v>236.36699999999999</v>
      </c>
      <c r="AKK13" s="1">
        <v>294.52499999999998</v>
      </c>
      <c r="AKL13" s="1">
        <v>399.06400000000002</v>
      </c>
      <c r="AKM13" s="1">
        <v>342.78199999999998</v>
      </c>
      <c r="AKN13" s="1">
        <v>489.87</v>
      </c>
      <c r="AKO13" s="1">
        <v>476.99799999999999</v>
      </c>
      <c r="AKP13" s="1">
        <v>609.423</v>
      </c>
      <c r="AKQ13" s="1">
        <v>665.53</v>
      </c>
      <c r="AKR13" s="1">
        <v>664.92499999999995</v>
      </c>
      <c r="AKS13" s="1">
        <v>701.87699999999995</v>
      </c>
      <c r="AKT13" s="1">
        <v>684.36099999999999</v>
      </c>
      <c r="AKU13" s="1">
        <v>710.22699999999998</v>
      </c>
      <c r="AKV13" s="1">
        <v>700.39599999999996</v>
      </c>
      <c r="AKW13" s="1">
        <v>615.25800000000004</v>
      </c>
      <c r="AKX13" s="1">
        <v>567.06700000000001</v>
      </c>
      <c r="AKY13" s="1">
        <v>460.714</v>
      </c>
      <c r="AKZ13" s="1">
        <v>396.56900000000002</v>
      </c>
      <c r="ALA13" s="1">
        <v>235.13399999999999</v>
      </c>
      <c r="ALB13" s="1">
        <v>222.15899999999999</v>
      </c>
      <c r="ALC13" s="1">
        <v>213.602</v>
      </c>
      <c r="ALD13" s="1">
        <v>123.82899999999999</v>
      </c>
      <c r="ALE13" s="1">
        <v>102.70399999999999</v>
      </c>
      <c r="ALF13" s="1">
        <v>92.430400000000006</v>
      </c>
      <c r="ALG13" s="1">
        <v>88.524199999999993</v>
      </c>
      <c r="ALH13" s="1">
        <v>47.215299999999999</v>
      </c>
      <c r="ALI13" s="1">
        <v>89.566400000000002</v>
      </c>
      <c r="ALJ13" s="1">
        <v>67.866200000000006</v>
      </c>
      <c r="ALK13" s="1">
        <v>41.160400000000003</v>
      </c>
      <c r="ALL13" s="1">
        <v>44.790300000000002</v>
      </c>
      <c r="ALM13" s="1">
        <v>2.1035200000000001</v>
      </c>
      <c r="ALN13" s="1">
        <v>51.1355</v>
      </c>
      <c r="ALO13" s="1">
        <v>51.6233</v>
      </c>
      <c r="ALP13" s="1">
        <v>-5.0976600000000003</v>
      </c>
      <c r="ALQ13" s="1">
        <v>-12.509</v>
      </c>
      <c r="ALR13" s="1">
        <v>-3.46265</v>
      </c>
      <c r="ALS13" s="1">
        <v>-47.271500000000003</v>
      </c>
      <c r="ALT13" s="1">
        <v>60.6907</v>
      </c>
      <c r="ALU13" s="1">
        <v>-4.9116200000000001</v>
      </c>
      <c r="ALV13" s="1">
        <v>43.3857</v>
      </c>
      <c r="ALW13" s="1">
        <v>7.8442400000000001</v>
      </c>
      <c r="ALX13" s="1">
        <v>45.021700000000003</v>
      </c>
      <c r="ALY13" s="1">
        <v>45.534199999999998</v>
      </c>
      <c r="ALZ13" s="1">
        <v>99.992900000000006</v>
      </c>
      <c r="AMA13" s="1">
        <v>46.4788</v>
      </c>
      <c r="AMB13" s="1">
        <v>82.627700000000004</v>
      </c>
      <c r="AMC13" s="1">
        <v>103.55</v>
      </c>
      <c r="AMD13" s="1">
        <v>57.3748</v>
      </c>
      <c r="AME13" s="1">
        <v>102.172</v>
      </c>
      <c r="AMF13" s="1">
        <v>92.26</v>
      </c>
      <c r="AMG13" s="1">
        <v>129.27099999999999</v>
      </c>
      <c r="AMH13" s="1">
        <v>201.863</v>
      </c>
      <c r="AMI13" s="1">
        <v>194.31399999999999</v>
      </c>
      <c r="AMJ13" s="1">
        <v>175.62299999999999</v>
      </c>
      <c r="AMK13" s="1">
        <v>349.56099999999998</v>
      </c>
      <c r="AML13" s="1">
        <v>301.85300000000001</v>
      </c>
      <c r="AMM13" s="1">
        <v>407.80099999999999</v>
      </c>
      <c r="AMN13" s="1">
        <v>538.93299999999999</v>
      </c>
      <c r="AMO13" s="1">
        <v>598.11699999999996</v>
      </c>
      <c r="AMP13" s="1">
        <v>949.67</v>
      </c>
      <c r="AMQ13" s="1">
        <v>1256.21</v>
      </c>
      <c r="AMR13" s="1">
        <v>1759.51</v>
      </c>
      <c r="AMS13" s="1">
        <v>2497.16</v>
      </c>
      <c r="AMT13" s="1">
        <v>3604.79</v>
      </c>
      <c r="AMU13" s="1">
        <v>5283.3</v>
      </c>
      <c r="AMV13" s="1">
        <v>7266.43</v>
      </c>
      <c r="AMW13" s="1">
        <v>9387.7199999999993</v>
      </c>
      <c r="AMX13" s="1">
        <v>11073.6</v>
      </c>
      <c r="AMY13" s="1">
        <v>11983.7</v>
      </c>
      <c r="AMZ13" s="1">
        <v>11961.1</v>
      </c>
      <c r="ANA13" s="1">
        <v>11312.3</v>
      </c>
      <c r="ANB13" s="1">
        <v>10545.2</v>
      </c>
      <c r="ANC13" s="1">
        <v>9402.42</v>
      </c>
      <c r="AND13" s="1">
        <v>8673.02</v>
      </c>
      <c r="ANE13" s="1">
        <v>7970.21</v>
      </c>
      <c r="ANF13" s="1">
        <v>7486.27</v>
      </c>
      <c r="ANG13" s="1">
        <v>7219.01</v>
      </c>
      <c r="ANH13" s="1">
        <v>7018.11</v>
      </c>
      <c r="ANI13" s="1">
        <v>7172.51</v>
      </c>
      <c r="ANJ13" s="1">
        <v>7445.37</v>
      </c>
      <c r="ANK13" s="1">
        <v>8064.48</v>
      </c>
      <c r="ANL13" s="1">
        <v>9589.4</v>
      </c>
      <c r="ANM13" s="1">
        <v>11468.5</v>
      </c>
      <c r="ANN13" s="1">
        <v>12881.9</v>
      </c>
      <c r="ANO13" s="1">
        <v>12693</v>
      </c>
      <c r="ANP13" s="1">
        <v>11510.3</v>
      </c>
      <c r="ANQ13" s="1">
        <v>10003.200000000001</v>
      </c>
      <c r="ANR13" s="1">
        <v>8913.75</v>
      </c>
      <c r="ANS13" s="1">
        <v>8179.8</v>
      </c>
      <c r="ANT13" s="1">
        <v>7959.18</v>
      </c>
      <c r="ANU13" s="1">
        <v>7700.33</v>
      </c>
      <c r="ANV13" s="1">
        <v>7306.58</v>
      </c>
      <c r="ANW13" s="1">
        <v>7047.32</v>
      </c>
      <c r="ANX13" s="1">
        <v>6797.03</v>
      </c>
      <c r="ANY13" s="1">
        <v>6360.06</v>
      </c>
      <c r="ANZ13" s="1">
        <v>5899.69</v>
      </c>
      <c r="AOA13" s="1">
        <v>5577.48</v>
      </c>
      <c r="AOB13" s="1">
        <v>5208.0600000000004</v>
      </c>
      <c r="AOC13" s="1">
        <v>5020.8999999999996</v>
      </c>
      <c r="AOD13" s="1">
        <v>4884.25</v>
      </c>
      <c r="AOE13" s="1">
        <v>4706.07</v>
      </c>
      <c r="AOF13" s="1">
        <v>4686.62</v>
      </c>
      <c r="AOG13" s="1">
        <v>4676.57</v>
      </c>
      <c r="AOH13" s="1">
        <v>4502.42</v>
      </c>
      <c r="AOI13" s="1">
        <v>4458.8599999999997</v>
      </c>
      <c r="AOJ13" s="1">
        <v>4329.74</v>
      </c>
      <c r="AOK13" s="1">
        <v>4235.3900000000003</v>
      </c>
      <c r="AOL13" s="1">
        <v>3924.41</v>
      </c>
      <c r="AOM13" s="1">
        <v>3749.08</v>
      </c>
      <c r="AON13" s="1">
        <v>3293.56</v>
      </c>
      <c r="AOO13" s="1">
        <v>2757.06</v>
      </c>
      <c r="AOP13" s="1">
        <v>2384.39</v>
      </c>
      <c r="AOQ13" s="1">
        <v>1858.98</v>
      </c>
      <c r="AOR13" s="1">
        <v>1586.68</v>
      </c>
      <c r="AOS13" s="1">
        <v>1149.72</v>
      </c>
      <c r="AOT13" s="1">
        <v>1010.23</v>
      </c>
      <c r="AOU13" s="1">
        <v>915.53800000000001</v>
      </c>
      <c r="AOV13" s="1">
        <v>809.96900000000005</v>
      </c>
      <c r="AOW13" s="1">
        <v>663.75599999999997</v>
      </c>
      <c r="AOX13" s="1">
        <v>689.57</v>
      </c>
      <c r="AOY13" s="1">
        <v>578.13599999999997</v>
      </c>
      <c r="AOZ13" s="1">
        <v>445.26400000000001</v>
      </c>
      <c r="APA13" s="1">
        <v>476.37099999999998</v>
      </c>
      <c r="APB13" s="1">
        <v>384.70699999999999</v>
      </c>
      <c r="APC13" s="1">
        <v>327.54599999999999</v>
      </c>
      <c r="APD13" s="1">
        <v>249.708</v>
      </c>
      <c r="APE13" s="1">
        <v>322.738</v>
      </c>
      <c r="APF13" s="1">
        <v>191.86199999999999</v>
      </c>
      <c r="APG13" s="1">
        <v>189.339</v>
      </c>
      <c r="APH13" s="1">
        <v>183.53899999999999</v>
      </c>
      <c r="API13" s="1">
        <v>149.81</v>
      </c>
      <c r="APJ13" s="1">
        <v>148.483</v>
      </c>
      <c r="APK13" s="1">
        <v>80.480999999999995</v>
      </c>
      <c r="APL13" s="1">
        <v>158.00899999999999</v>
      </c>
      <c r="APM13" s="1">
        <v>133.50200000000001</v>
      </c>
      <c r="APN13" s="1">
        <v>83.931200000000004</v>
      </c>
      <c r="APO13" s="1">
        <v>101.41</v>
      </c>
      <c r="APP13" s="1">
        <v>-22.582799999999999</v>
      </c>
      <c r="APQ13" s="1">
        <v>93.805899999999994</v>
      </c>
      <c r="APR13" s="1">
        <v>112.389</v>
      </c>
      <c r="APS13" s="1">
        <v>-39.503700000000002</v>
      </c>
      <c r="APT13" s="1">
        <v>81.222899999999996</v>
      </c>
      <c r="APU13" s="1">
        <v>-7.3679199999999998</v>
      </c>
      <c r="APV13" s="1">
        <v>57.23</v>
      </c>
      <c r="APW13" s="1">
        <v>9.3864699999999992</v>
      </c>
      <c r="APX13" s="1">
        <v>45.5413</v>
      </c>
      <c r="APY13" s="1">
        <v>12.042999999999999</v>
      </c>
      <c r="APZ13" s="1">
        <v>4.4043000000000001</v>
      </c>
      <c r="AQA13" s="1">
        <v>-77.7029</v>
      </c>
      <c r="AQB13" s="1">
        <v>-78.790999999999997</v>
      </c>
      <c r="AQC13" s="1">
        <v>40.357900000000001</v>
      </c>
      <c r="AQD13" s="1">
        <v>-44.666499999999999</v>
      </c>
      <c r="AQE13" s="1">
        <v>-71.616900000000001</v>
      </c>
      <c r="AQF13" s="1">
        <v>9.9160199999999996</v>
      </c>
      <c r="AQG13" s="1">
        <v>-22.0457</v>
      </c>
      <c r="AQH13" s="1">
        <v>41.893999999999998</v>
      </c>
      <c r="AQI13" s="1">
        <v>-36.068100000000001</v>
      </c>
      <c r="AQJ13" s="1">
        <v>-57.919899999999998</v>
      </c>
      <c r="AQK13" s="1">
        <v>-38.3962</v>
      </c>
      <c r="AQL13" s="1">
        <v>49.476300000000002</v>
      </c>
      <c r="AQM13" s="1">
        <v>12.102499999999999</v>
      </c>
      <c r="AQN13" s="1">
        <v>3.2526899999999999</v>
      </c>
      <c r="AQO13" s="1">
        <v>154.113</v>
      </c>
      <c r="AQP13" s="1">
        <v>136.56899999999999</v>
      </c>
      <c r="AQQ13" s="1">
        <v>185.291</v>
      </c>
      <c r="AQR13" s="1">
        <v>112.083</v>
      </c>
      <c r="AQS13" s="1">
        <v>116.57599999999999</v>
      </c>
      <c r="AQT13" s="1">
        <v>-37.165799999999997</v>
      </c>
      <c r="AQU13" s="1">
        <v>58.263199999999998</v>
      </c>
      <c r="AQV13" s="1">
        <v>86.158199999999994</v>
      </c>
      <c r="AQW13" s="1">
        <v>53.517600000000002</v>
      </c>
      <c r="AQX13" s="1">
        <v>-73.210400000000007</v>
      </c>
      <c r="AQY13" s="1">
        <v>13.307600000000001</v>
      </c>
      <c r="AQZ13" s="1">
        <v>76.133300000000006</v>
      </c>
      <c r="ARA13" s="1">
        <v>37.613300000000002</v>
      </c>
      <c r="ARB13" s="1">
        <v>9.6418499999999998</v>
      </c>
      <c r="ARC13" s="1">
        <v>45.224400000000003</v>
      </c>
      <c r="ARD13" s="1">
        <v>-23.084499999999998</v>
      </c>
      <c r="ARE13" s="1">
        <v>6.3889199999999997</v>
      </c>
      <c r="ARF13" s="1">
        <v>64.274900000000002</v>
      </c>
      <c r="ARG13" s="1">
        <v>-16.491499999999998</v>
      </c>
      <c r="ARH13" s="1">
        <v>71.278800000000004</v>
      </c>
      <c r="ARI13" s="1">
        <v>-27.2986</v>
      </c>
      <c r="ARJ13" s="1">
        <v>5.3784200000000002</v>
      </c>
      <c r="ARK13" s="1">
        <v>-15.739000000000001</v>
      </c>
      <c r="ARL13" s="1">
        <v>33.346200000000003</v>
      </c>
      <c r="ARM13" s="1">
        <v>-32.669199999999996</v>
      </c>
      <c r="ARN13" s="1">
        <v>-55.0212</v>
      </c>
      <c r="ARO13" s="1">
        <v>8.94482</v>
      </c>
      <c r="ARP13" s="1">
        <v>10.1526</v>
      </c>
      <c r="ARQ13" s="1">
        <v>-44.735599999999998</v>
      </c>
      <c r="ARR13" s="1">
        <v>7.1730999999999998</v>
      </c>
      <c r="ARS13" s="1">
        <v>49.270299999999999</v>
      </c>
      <c r="ART13" s="1">
        <v>-23.910599999999999</v>
      </c>
      <c r="ARU13" s="1">
        <v>-17.660599999999999</v>
      </c>
      <c r="ARV13" s="1">
        <v>13.9009</v>
      </c>
      <c r="ARW13" s="1">
        <v>11.7141</v>
      </c>
      <c r="ARX13" s="1">
        <v>-23.549600000000002</v>
      </c>
      <c r="ARY13" s="1">
        <v>59.567100000000003</v>
      </c>
      <c r="ARZ13" s="1">
        <v>9.8466799999999992</v>
      </c>
      <c r="ASA13" s="1">
        <v>-25.5139</v>
      </c>
      <c r="ASB13" s="1">
        <v>-1.1498999999999999</v>
      </c>
      <c r="ASC13" s="1">
        <v>1.15625</v>
      </c>
      <c r="ASD13" s="1">
        <v>-35.447800000000001</v>
      </c>
      <c r="ASE13" s="1">
        <v>-24.630600000000001</v>
      </c>
      <c r="ASF13" s="1">
        <v>-6.1967800000000004</v>
      </c>
      <c r="ASG13" s="1">
        <v>34.662799999999997</v>
      </c>
      <c r="ASH13" s="1">
        <v>4.7180200000000001</v>
      </c>
      <c r="ASI13" s="1">
        <v>2.4008799999999999</v>
      </c>
      <c r="ASJ13" s="1">
        <v>6.1127900000000004</v>
      </c>
      <c r="ASK13" s="1">
        <v>-36.207000000000001</v>
      </c>
      <c r="ASL13" s="1">
        <v>65.858900000000006</v>
      </c>
      <c r="ASM13" s="1">
        <v>87.448499999999996</v>
      </c>
      <c r="ASN13" s="1">
        <v>-24.590800000000002</v>
      </c>
      <c r="ASO13" s="1">
        <v>15.522</v>
      </c>
      <c r="ASP13" s="1">
        <v>2.9977999999999998</v>
      </c>
      <c r="ASQ13" s="1">
        <v>-61.746600000000001</v>
      </c>
      <c r="ASR13" s="1">
        <v>-24.9695</v>
      </c>
      <c r="ASS13" s="1">
        <v>-73.636499999999998</v>
      </c>
      <c r="AST13" s="1">
        <v>-3.4834000000000001</v>
      </c>
      <c r="ASU13" s="1">
        <v>-6.35229</v>
      </c>
      <c r="ASV13" s="1">
        <v>-14.4138</v>
      </c>
      <c r="ASW13" s="1">
        <v>41.346699999999998</v>
      </c>
      <c r="ASX13" s="1">
        <v>42.347700000000003</v>
      </c>
      <c r="ASY13" s="1">
        <v>30.467500000000001</v>
      </c>
      <c r="ASZ13" s="1">
        <v>47.206499999999998</v>
      </c>
      <c r="ATA13" s="1">
        <v>64.143100000000004</v>
      </c>
      <c r="ATB13" s="1">
        <v>81.629599999999996</v>
      </c>
      <c r="ATC13" s="1">
        <v>-41.405500000000004</v>
      </c>
      <c r="ATD13" s="1">
        <v>90.150899999999993</v>
      </c>
      <c r="ATE13" s="1">
        <v>70.433800000000005</v>
      </c>
      <c r="ATF13" s="1">
        <v>84.208299999999994</v>
      </c>
      <c r="ATG13" s="1">
        <v>-3.65381</v>
      </c>
      <c r="ATH13" s="1">
        <v>10.049099999999999</v>
      </c>
      <c r="ATI13" s="1">
        <v>67.020300000000006</v>
      </c>
      <c r="ATJ13" s="1">
        <v>59.766800000000003</v>
      </c>
      <c r="ATK13" s="1">
        <v>21.757100000000001</v>
      </c>
      <c r="ATL13" s="1">
        <v>64.498000000000005</v>
      </c>
      <c r="ATM13" s="1">
        <v>7.6469699999999996</v>
      </c>
      <c r="ATN13" s="1">
        <v>48.061999999999998</v>
      </c>
      <c r="ATO13" s="1">
        <v>124.538</v>
      </c>
      <c r="ATP13" s="1">
        <v>43.263399999999997</v>
      </c>
      <c r="ATQ13" s="1">
        <v>73.869399999999999</v>
      </c>
      <c r="ATR13" s="1">
        <v>-8.3422900000000002</v>
      </c>
      <c r="ATS13" s="1">
        <v>52.124000000000002</v>
      </c>
      <c r="ATT13" s="1">
        <v>69.016599999999997</v>
      </c>
      <c r="ATU13" s="1">
        <v>42.273699999999998</v>
      </c>
      <c r="ATV13" s="1">
        <v>162.21600000000001</v>
      </c>
      <c r="ATW13" s="1">
        <v>52.976100000000002</v>
      </c>
      <c r="ATX13" s="1">
        <v>79.462599999999995</v>
      </c>
      <c r="ATY13" s="1">
        <v>89.266599999999997</v>
      </c>
      <c r="ATZ13" s="1">
        <v>94.944299999999998</v>
      </c>
      <c r="AUA13" s="1">
        <v>63.1113</v>
      </c>
      <c r="AUB13" s="1">
        <v>13.1938</v>
      </c>
      <c r="AUC13" s="1">
        <v>66.577100000000002</v>
      </c>
      <c r="AUD13" s="1">
        <v>149.846</v>
      </c>
      <c r="AUE13" s="1">
        <v>79.0398</v>
      </c>
      <c r="AUF13" s="1">
        <v>82.799599999999998</v>
      </c>
      <c r="AUG13" s="1">
        <v>33.977499999999999</v>
      </c>
      <c r="AUH13" s="1">
        <v>147.62799999999999</v>
      </c>
      <c r="AUI13" s="1">
        <v>99.511200000000002</v>
      </c>
      <c r="AUJ13" s="1">
        <v>110.44199999999999</v>
      </c>
      <c r="AUK13" s="1">
        <v>85.425799999999995</v>
      </c>
      <c r="AUL13" s="1">
        <v>124.477</v>
      </c>
      <c r="AUM13" s="1">
        <v>80.772199999999998</v>
      </c>
      <c r="AUN13" s="1">
        <v>60.271500000000003</v>
      </c>
      <c r="AUO13" s="1">
        <v>125.59399999999999</v>
      </c>
      <c r="AUP13" s="1">
        <v>66.998000000000005</v>
      </c>
      <c r="AUQ13" s="1">
        <v>153.45699999999999</v>
      </c>
      <c r="AUR13" s="1">
        <v>89.231899999999996</v>
      </c>
      <c r="AUS13" s="1">
        <v>32.165300000000002</v>
      </c>
      <c r="AUT13" s="1">
        <v>119.745</v>
      </c>
      <c r="AUU13" s="1">
        <v>84.476100000000002</v>
      </c>
      <c r="AUV13" s="1">
        <v>107.84099999999999</v>
      </c>
      <c r="AUW13" s="1">
        <v>54.286099999999998</v>
      </c>
      <c r="AUX13" s="1">
        <v>168.65899999999999</v>
      </c>
      <c r="AUY13" s="1">
        <v>28.874500000000001</v>
      </c>
      <c r="AUZ13" s="1">
        <v>41.186</v>
      </c>
      <c r="AVA13" s="1">
        <v>132.61600000000001</v>
      </c>
      <c r="AVB13" s="1">
        <v>130.79599999999999</v>
      </c>
      <c r="AVC13" s="1">
        <v>94.302000000000007</v>
      </c>
      <c r="AVD13" s="1">
        <v>94.809299999999993</v>
      </c>
      <c r="AVE13" s="1">
        <v>34.010300000000001</v>
      </c>
      <c r="AVF13" s="1">
        <v>109.152</v>
      </c>
      <c r="AVG13" s="1">
        <v>149.17699999999999</v>
      </c>
      <c r="AVH13" s="1">
        <v>40.003700000000002</v>
      </c>
      <c r="AVI13" s="1">
        <v>62.329300000000003</v>
      </c>
      <c r="AVJ13" s="1">
        <v>112.291</v>
      </c>
      <c r="AVK13" s="1">
        <v>20.808800000000002</v>
      </c>
      <c r="AVL13" s="1">
        <v>119.604</v>
      </c>
      <c r="AVM13" s="1">
        <v>64.936800000000005</v>
      </c>
      <c r="AVN13" s="1">
        <v>58.463900000000002</v>
      </c>
      <c r="AVO13" s="1">
        <v>68.368200000000002</v>
      </c>
      <c r="AVP13" s="1">
        <v>79.498999999999995</v>
      </c>
      <c r="AVQ13" s="1">
        <v>31.266400000000001</v>
      </c>
      <c r="AVR13" s="1">
        <v>93.184299999999993</v>
      </c>
      <c r="AVS13" s="1">
        <v>110.514</v>
      </c>
      <c r="AVT13" s="1">
        <v>51.738999999999997</v>
      </c>
      <c r="AVU13" s="1">
        <v>67.206800000000001</v>
      </c>
      <c r="AVV13" s="1">
        <v>43.930700000000002</v>
      </c>
      <c r="AVW13" s="1">
        <v>4.0883799999999999</v>
      </c>
      <c r="AVX13" s="1">
        <v>73.462400000000002</v>
      </c>
      <c r="AVY13" s="1">
        <v>76.462400000000002</v>
      </c>
      <c r="AVZ13" s="1">
        <v>48.869599999999998</v>
      </c>
      <c r="AWA13" s="1">
        <v>55.063699999999997</v>
      </c>
      <c r="AWB13" s="1">
        <v>85.107900000000001</v>
      </c>
      <c r="AWC13" s="1">
        <v>44.190899999999999</v>
      </c>
      <c r="AWD13" s="1">
        <v>70.737300000000005</v>
      </c>
      <c r="AWE13" s="1">
        <v>89.1233</v>
      </c>
      <c r="AWF13" s="1">
        <v>111.217</v>
      </c>
      <c r="AWG13" s="1">
        <v>68.310500000000005</v>
      </c>
      <c r="AWH13" s="1">
        <v>25.2637</v>
      </c>
      <c r="AWI13" s="1">
        <v>108.98099999999999</v>
      </c>
      <c r="AWJ13" s="1">
        <v>60.2</v>
      </c>
      <c r="AWK13" s="1">
        <v>57.922899999999998</v>
      </c>
      <c r="AWL13" s="1">
        <v>18.439699999999998</v>
      </c>
      <c r="AWM13" s="1">
        <v>42.176499999999997</v>
      </c>
      <c r="AWN13" s="1">
        <v>76.489699999999999</v>
      </c>
      <c r="AWO13" s="1">
        <v>46.784199999999998</v>
      </c>
      <c r="AWP13" s="1">
        <v>-3.5632299999999999</v>
      </c>
      <c r="AWQ13" s="1">
        <v>123.18899999999999</v>
      </c>
      <c r="AWR13" s="1">
        <v>57.748800000000003</v>
      </c>
      <c r="AWS13" s="1">
        <v>59.439</v>
      </c>
      <c r="AWT13" s="1">
        <v>48.795699999999997</v>
      </c>
      <c r="AWU13" s="1">
        <v>46.884</v>
      </c>
      <c r="AWV13" s="1">
        <v>46.340600000000002</v>
      </c>
      <c r="AWW13" s="1">
        <v>42.6877</v>
      </c>
      <c r="AWX13" s="1">
        <v>52.203899999999997</v>
      </c>
      <c r="AWY13" s="1">
        <v>28.0776</v>
      </c>
      <c r="AWZ13" s="1">
        <v>53.4758</v>
      </c>
      <c r="AXA13" s="1">
        <v>63.287599999999998</v>
      </c>
      <c r="AXB13" s="1">
        <v>73.866500000000002</v>
      </c>
      <c r="AXC13" s="1">
        <v>74.2791</v>
      </c>
      <c r="AXD13" s="1">
        <v>24.541499999999999</v>
      </c>
      <c r="AXE13" s="1">
        <v>57.138399999999997</v>
      </c>
      <c r="AXF13" s="1">
        <v>52.294400000000003</v>
      </c>
      <c r="AXG13" s="1">
        <v>10.4001</v>
      </c>
      <c r="AXH13" s="1">
        <v>44.849899999999998</v>
      </c>
      <c r="AXI13" s="1">
        <v>143.167</v>
      </c>
      <c r="AXJ13" s="1">
        <v>44.469499999999996</v>
      </c>
      <c r="AXK13" s="1">
        <v>46.379399999999997</v>
      </c>
      <c r="AXL13" s="1">
        <v>35.537799999999997</v>
      </c>
      <c r="AXM13" s="1">
        <v>24.730699999999999</v>
      </c>
      <c r="AXN13" s="1">
        <v>90.7791</v>
      </c>
      <c r="AXO13" s="1">
        <v>41.863999999999997</v>
      </c>
      <c r="AXP13" s="1">
        <v>37.082500000000003</v>
      </c>
      <c r="AXQ13" s="1">
        <v>66.894499999999994</v>
      </c>
      <c r="AXR13" s="1">
        <v>85.154300000000006</v>
      </c>
      <c r="AXS13" s="1">
        <v>51.074199999999998</v>
      </c>
      <c r="AXT13" s="1">
        <v>72.896500000000003</v>
      </c>
      <c r="AXU13" s="1">
        <v>67.281300000000002</v>
      </c>
      <c r="AXV13" s="1">
        <v>14.914099999999999</v>
      </c>
      <c r="AXW13" s="1">
        <v>39.527299999999997</v>
      </c>
      <c r="AXX13" s="1">
        <v>42.709000000000003</v>
      </c>
      <c r="AXY13" s="1">
        <v>128.11600000000001</v>
      </c>
      <c r="AXZ13" s="1">
        <v>5.6425799999999997</v>
      </c>
      <c r="AYA13" s="1">
        <v>74.670400000000001</v>
      </c>
      <c r="AYB13" s="1">
        <v>91.069800000000001</v>
      </c>
      <c r="AYC13" s="1">
        <v>-20.761700000000001</v>
      </c>
      <c r="AYD13" s="1">
        <v>39.549999999999997</v>
      </c>
      <c r="AYE13" s="1">
        <v>81.460899999999995</v>
      </c>
      <c r="AYF13" s="1">
        <v>69.1755</v>
      </c>
      <c r="AYG13" s="1">
        <v>27.8611</v>
      </c>
      <c r="AYH13" s="1">
        <v>2.1267100000000001</v>
      </c>
      <c r="AYI13" s="1">
        <v>33.999299999999998</v>
      </c>
      <c r="AYJ13" s="1">
        <v>75.510999999999996</v>
      </c>
      <c r="AYK13" s="1">
        <v>97.621600000000001</v>
      </c>
      <c r="AYL13" s="1">
        <v>60.357199999999999</v>
      </c>
      <c r="AYM13" s="1">
        <v>26.6433</v>
      </c>
      <c r="AYN13" s="1">
        <v>27.509799999999998</v>
      </c>
      <c r="AYO13" s="1">
        <v>6.2255900000000003E-2</v>
      </c>
      <c r="AYP13" s="1">
        <v>96.807599999999994</v>
      </c>
      <c r="AYQ13" s="1">
        <v>-73.779300000000006</v>
      </c>
      <c r="AYR13" s="1">
        <v>101.467</v>
      </c>
      <c r="AYS13" s="1">
        <v>32.149900000000002</v>
      </c>
      <c r="AYT13" s="1">
        <v>-26.0366</v>
      </c>
      <c r="AYU13" s="1">
        <v>3.39331</v>
      </c>
    </row>
    <row r="14" spans="1:1347" x14ac:dyDescent="0.35">
      <c r="A14" s="3" t="s">
        <v>8</v>
      </c>
      <c r="B14" s="1">
        <v>-183.072</v>
      </c>
      <c r="C14" s="1">
        <v>-110.78700000000001</v>
      </c>
      <c r="D14" s="1">
        <v>-226.42599999999999</v>
      </c>
      <c r="E14" s="1">
        <v>-74.9482</v>
      </c>
      <c r="F14" s="1">
        <v>37.192900000000002</v>
      </c>
      <c r="G14" s="1">
        <v>-104.59399999999999</v>
      </c>
      <c r="H14" s="1">
        <v>-81.005600000000001</v>
      </c>
      <c r="I14" s="1">
        <v>-29.142099999999999</v>
      </c>
      <c r="J14" s="1">
        <v>-114.495</v>
      </c>
      <c r="K14" s="1">
        <v>-102.22</v>
      </c>
      <c r="L14" s="1">
        <v>-105.586</v>
      </c>
      <c r="M14" s="1">
        <v>-11.1553</v>
      </c>
      <c r="N14" s="1">
        <v>82.206299999999999</v>
      </c>
      <c r="O14" s="1">
        <v>-35.757800000000003</v>
      </c>
      <c r="P14" s="1">
        <v>-6.2614700000000001</v>
      </c>
      <c r="Q14" s="1">
        <v>-146.92400000000001</v>
      </c>
      <c r="R14" s="1">
        <v>109.54300000000001</v>
      </c>
      <c r="S14" s="1">
        <v>92.618200000000002</v>
      </c>
      <c r="T14" s="1">
        <v>-207.101</v>
      </c>
      <c r="U14" s="1">
        <v>3.5976599999999999</v>
      </c>
      <c r="V14" s="1">
        <v>-17.143599999999999</v>
      </c>
      <c r="W14" s="1">
        <v>29.2148</v>
      </c>
      <c r="X14" s="1">
        <v>-27.229500000000002</v>
      </c>
      <c r="Y14" s="1">
        <v>41.577100000000002</v>
      </c>
      <c r="Z14" s="1">
        <v>-101.066</v>
      </c>
      <c r="AA14" s="1">
        <v>-6.1040000000000001</v>
      </c>
      <c r="AB14" s="1">
        <v>-0.58129900000000001</v>
      </c>
      <c r="AC14" s="1">
        <v>19.5806</v>
      </c>
      <c r="AD14" s="1">
        <v>-44.094700000000003</v>
      </c>
      <c r="AE14" s="1">
        <v>48.905999999999999</v>
      </c>
      <c r="AF14" s="1">
        <v>-28.2788</v>
      </c>
      <c r="AG14" s="1">
        <v>-18.084199999999999</v>
      </c>
      <c r="AH14" s="1">
        <v>0.53564500000000004</v>
      </c>
      <c r="AI14" s="1">
        <v>100.06</v>
      </c>
      <c r="AJ14" s="1">
        <v>55.942900000000002</v>
      </c>
      <c r="AK14" s="1">
        <v>-46.329300000000003</v>
      </c>
      <c r="AL14" s="1">
        <v>0.86962899999999999</v>
      </c>
      <c r="AM14" s="1">
        <v>55.144799999999996</v>
      </c>
      <c r="AN14" s="1">
        <v>29.112100000000002</v>
      </c>
      <c r="AO14" s="1">
        <v>-4.7876000000000003</v>
      </c>
      <c r="AP14" s="1">
        <v>-1.9645999999999999</v>
      </c>
      <c r="AQ14" s="1">
        <v>-1.7854000000000001</v>
      </c>
      <c r="AR14" s="1">
        <v>-120.76600000000001</v>
      </c>
      <c r="AS14" s="1">
        <v>43.033000000000001</v>
      </c>
      <c r="AT14" s="1">
        <v>-77.726600000000005</v>
      </c>
      <c r="AU14" s="1">
        <v>106.304</v>
      </c>
      <c r="AV14" s="1">
        <v>-61.379899999999999</v>
      </c>
      <c r="AW14" s="1">
        <v>9.3869600000000002</v>
      </c>
      <c r="AX14" s="1">
        <v>-20.1492</v>
      </c>
      <c r="AY14" s="1">
        <v>58.2271</v>
      </c>
      <c r="AZ14" s="1">
        <v>-15.375</v>
      </c>
      <c r="BA14" s="1">
        <v>-5.6621100000000002</v>
      </c>
      <c r="BB14" s="1">
        <v>46.6755</v>
      </c>
      <c r="BC14" s="1">
        <v>-6.4418899999999999</v>
      </c>
      <c r="BD14" s="1">
        <v>55.371099999999998</v>
      </c>
      <c r="BE14" s="1">
        <v>66.285899999999998</v>
      </c>
      <c r="BF14" s="1">
        <v>-103.14</v>
      </c>
      <c r="BG14" s="1">
        <v>23.043900000000001</v>
      </c>
      <c r="BH14" s="1">
        <v>70.171099999999996</v>
      </c>
      <c r="BI14" s="1">
        <v>18.028600000000001</v>
      </c>
      <c r="BJ14" s="1">
        <v>89.653800000000004</v>
      </c>
      <c r="BK14" s="1">
        <v>-54.431399999999996</v>
      </c>
      <c r="BL14" s="1">
        <v>78.206100000000006</v>
      </c>
      <c r="BM14" s="1">
        <v>12.8142</v>
      </c>
      <c r="BN14" s="1">
        <v>-166.60300000000001</v>
      </c>
      <c r="BO14" s="1">
        <v>136.77199999999999</v>
      </c>
      <c r="BP14" s="1">
        <v>-7.9421400000000002</v>
      </c>
      <c r="BQ14" s="1">
        <v>-45.723399999999998</v>
      </c>
      <c r="BR14" s="1">
        <v>-1.98169</v>
      </c>
      <c r="BS14" s="1">
        <v>-23.384</v>
      </c>
      <c r="BT14" s="1">
        <v>2.5200200000000001</v>
      </c>
      <c r="BU14" s="1">
        <v>3.0339399999999999</v>
      </c>
      <c r="BV14" s="1">
        <v>-18.414300000000001</v>
      </c>
      <c r="BW14" s="1">
        <v>-60.580800000000004</v>
      </c>
      <c r="BX14" s="1">
        <v>57.356000000000002</v>
      </c>
      <c r="BY14" s="1">
        <v>110.086</v>
      </c>
      <c r="BZ14" s="1">
        <v>35.379199999999997</v>
      </c>
      <c r="CA14" s="1">
        <v>-103.827</v>
      </c>
      <c r="CB14" s="1">
        <v>97.531999999999996</v>
      </c>
      <c r="CC14" s="1">
        <v>37.598599999999998</v>
      </c>
      <c r="CD14" s="1">
        <v>51.614699999999999</v>
      </c>
      <c r="CE14" s="1">
        <v>-134.98099999999999</v>
      </c>
      <c r="CF14" s="1">
        <v>3.8811</v>
      </c>
      <c r="CG14" s="1">
        <v>118.992</v>
      </c>
      <c r="CH14" s="1">
        <v>121.758</v>
      </c>
      <c r="CI14" s="1">
        <v>-104.995</v>
      </c>
      <c r="CJ14" s="1">
        <v>-71.6584</v>
      </c>
      <c r="CK14" s="1">
        <v>-15.040800000000001</v>
      </c>
      <c r="CL14" s="1">
        <v>-62.464599999999997</v>
      </c>
      <c r="CM14" s="1">
        <v>-78.408000000000001</v>
      </c>
      <c r="CN14" s="1">
        <v>26.7395</v>
      </c>
      <c r="CO14" s="1">
        <v>-124.804</v>
      </c>
      <c r="CP14" s="1">
        <v>-82.9238</v>
      </c>
      <c r="CQ14" s="1">
        <v>17.523700000000002</v>
      </c>
      <c r="CR14" s="1">
        <v>-88.856700000000004</v>
      </c>
      <c r="CS14" s="1">
        <v>30.980699999999999</v>
      </c>
      <c r="CT14" s="1">
        <v>21.185500000000001</v>
      </c>
      <c r="CU14" s="1">
        <v>-42.289299999999997</v>
      </c>
      <c r="CV14" s="1">
        <v>-46.569299999999998</v>
      </c>
      <c r="CW14" s="1">
        <v>-9.91113</v>
      </c>
      <c r="CX14" s="1">
        <v>-33.890099999999997</v>
      </c>
      <c r="CY14" s="1">
        <v>8.4101599999999994</v>
      </c>
      <c r="CZ14" s="1">
        <v>-83.270300000000006</v>
      </c>
      <c r="DA14" s="1">
        <v>-44.761499999999998</v>
      </c>
      <c r="DB14" s="1">
        <v>-32.311</v>
      </c>
      <c r="DC14" s="1">
        <v>-77.694599999999994</v>
      </c>
      <c r="DD14" s="1">
        <v>30.956800000000001</v>
      </c>
      <c r="DE14" s="1">
        <v>-54.485100000000003</v>
      </c>
      <c r="DF14" s="1">
        <v>-59.8782</v>
      </c>
      <c r="DG14" s="1">
        <v>1.83447</v>
      </c>
      <c r="DH14" s="1">
        <v>-75.674999999999997</v>
      </c>
      <c r="DI14" s="1">
        <v>-111.503</v>
      </c>
      <c r="DJ14" s="1">
        <v>-36.271999999999998</v>
      </c>
      <c r="DK14" s="1">
        <v>-49.186799999999998</v>
      </c>
      <c r="DL14" s="1">
        <v>84.927000000000007</v>
      </c>
      <c r="DM14" s="1">
        <v>-123.078</v>
      </c>
      <c r="DN14" s="1">
        <v>-8.6669899999999994E-2</v>
      </c>
      <c r="DO14" s="1">
        <v>6.5717800000000004</v>
      </c>
      <c r="DP14" s="1">
        <v>-7.2507299999999999</v>
      </c>
      <c r="DQ14" s="1">
        <v>60.552</v>
      </c>
      <c r="DR14" s="1">
        <v>98.235600000000005</v>
      </c>
      <c r="DS14" s="1">
        <v>56.559100000000001</v>
      </c>
      <c r="DT14" s="1">
        <v>-43.191200000000002</v>
      </c>
      <c r="DU14" s="1">
        <v>17.305399999999999</v>
      </c>
      <c r="DV14" s="1">
        <v>-4.9904799999999998</v>
      </c>
      <c r="DW14" s="1">
        <v>-40.689900000000002</v>
      </c>
      <c r="DX14" s="1">
        <v>11.7874</v>
      </c>
      <c r="DY14" s="1">
        <v>18.529499999999999</v>
      </c>
      <c r="DZ14" s="1">
        <v>-48.360100000000003</v>
      </c>
      <c r="EA14" s="1">
        <v>3.2780800000000001</v>
      </c>
      <c r="EB14" s="1">
        <v>-26.4526</v>
      </c>
      <c r="EC14" s="1">
        <v>123.06</v>
      </c>
      <c r="ED14" s="1">
        <v>-4.4743700000000004</v>
      </c>
      <c r="EE14" s="1">
        <v>-132.61699999999999</v>
      </c>
      <c r="EF14" s="1">
        <v>-68.161100000000005</v>
      </c>
      <c r="EG14" s="1">
        <v>-129.98400000000001</v>
      </c>
      <c r="EH14" s="1">
        <v>49.827100000000002</v>
      </c>
      <c r="EI14" s="1">
        <v>-124.756</v>
      </c>
      <c r="EJ14" s="1">
        <v>-87.831999999999994</v>
      </c>
      <c r="EK14" s="1">
        <v>-14.968500000000001</v>
      </c>
      <c r="EL14" s="1">
        <v>-0.55151399999999995</v>
      </c>
      <c r="EM14" s="1">
        <v>-70.504199999999997</v>
      </c>
      <c r="EN14" s="1">
        <v>-50.1753</v>
      </c>
      <c r="EO14" s="1">
        <v>6.2253400000000001</v>
      </c>
      <c r="EP14" s="1">
        <v>-9.33765</v>
      </c>
      <c r="EQ14" s="1">
        <v>43.852499999999999</v>
      </c>
      <c r="ER14" s="1">
        <v>-124.248</v>
      </c>
      <c r="ES14" s="1">
        <v>-39.495399999999997</v>
      </c>
      <c r="ET14" s="1">
        <v>-100.22199999999999</v>
      </c>
      <c r="EU14" s="1">
        <v>37.009799999999998</v>
      </c>
      <c r="EV14" s="1">
        <v>57.6907</v>
      </c>
      <c r="EW14" s="1">
        <v>-72.868200000000002</v>
      </c>
      <c r="EX14" s="1">
        <v>-25.844999999999999</v>
      </c>
      <c r="EY14" s="1">
        <v>87.890600000000006</v>
      </c>
      <c r="EZ14" s="1">
        <v>-8.3156700000000008</v>
      </c>
      <c r="FA14" s="1">
        <v>-53.431399999999996</v>
      </c>
      <c r="FB14" s="1">
        <v>-133.887</v>
      </c>
      <c r="FC14" s="1">
        <v>150.91999999999999</v>
      </c>
      <c r="FD14" s="1">
        <v>-95.001499999999993</v>
      </c>
      <c r="FE14" s="1">
        <v>-1.59595</v>
      </c>
      <c r="FF14" s="1">
        <v>30.1755</v>
      </c>
      <c r="FG14" s="1">
        <v>-105.036</v>
      </c>
      <c r="FH14" s="1">
        <v>-41.301299999999998</v>
      </c>
      <c r="FI14" s="1">
        <v>-105.95699999999999</v>
      </c>
      <c r="FJ14" s="1">
        <v>25.2166</v>
      </c>
      <c r="FK14" s="1">
        <v>10.2781</v>
      </c>
      <c r="FL14" s="1">
        <v>-124.098</v>
      </c>
      <c r="FM14" s="1">
        <v>-18.084199999999999</v>
      </c>
      <c r="FN14" s="1">
        <v>-57.523200000000003</v>
      </c>
      <c r="FO14" s="1">
        <v>-0.146729</v>
      </c>
      <c r="FP14" s="1">
        <v>-29.03</v>
      </c>
      <c r="FQ14" s="1">
        <v>79.667199999999994</v>
      </c>
      <c r="FR14" s="1">
        <v>-68.686000000000007</v>
      </c>
      <c r="FS14" s="1">
        <v>11.119899999999999</v>
      </c>
      <c r="FT14" s="1">
        <v>52.603000000000002</v>
      </c>
      <c r="FU14" s="1">
        <v>-1.26953</v>
      </c>
      <c r="FV14" s="1">
        <v>-13.1953</v>
      </c>
      <c r="FW14" s="1">
        <v>-91.424599999999998</v>
      </c>
      <c r="FX14" s="1">
        <v>153.381</v>
      </c>
      <c r="FY14" s="1">
        <v>17.691400000000002</v>
      </c>
      <c r="FZ14" s="1">
        <v>-43.863500000000002</v>
      </c>
      <c r="GA14" s="1">
        <v>-27.989000000000001</v>
      </c>
      <c r="GB14" s="1">
        <v>-129.84200000000001</v>
      </c>
      <c r="GC14" s="1">
        <v>56.54</v>
      </c>
      <c r="GD14" s="1">
        <v>20.512</v>
      </c>
      <c r="GE14" s="1">
        <v>-40.164099999999998</v>
      </c>
      <c r="GF14" s="1">
        <v>-98.277100000000004</v>
      </c>
      <c r="GG14" s="1">
        <v>43.042200000000001</v>
      </c>
      <c r="GH14" s="1">
        <v>-59.818600000000004</v>
      </c>
      <c r="GI14" s="1">
        <v>-40.688499999999998</v>
      </c>
      <c r="GJ14" s="1">
        <v>-1.4902299999999999</v>
      </c>
      <c r="GK14" s="1">
        <v>-138.958</v>
      </c>
      <c r="GL14" s="1">
        <v>-33.717799999999997</v>
      </c>
      <c r="GM14" s="1">
        <v>-2.1945800000000002</v>
      </c>
      <c r="GN14" s="1">
        <v>-45.664999999999999</v>
      </c>
      <c r="GO14" s="1">
        <v>-12.4778</v>
      </c>
      <c r="GP14" s="1">
        <v>-35.670699999999997</v>
      </c>
      <c r="GQ14" s="1">
        <v>-78.259500000000003</v>
      </c>
      <c r="GR14" s="1">
        <v>8.24512</v>
      </c>
      <c r="GS14" s="1">
        <v>-23.072299999999998</v>
      </c>
      <c r="GT14" s="1">
        <v>67.992900000000006</v>
      </c>
      <c r="GU14" s="1">
        <v>-107.306</v>
      </c>
      <c r="GV14" s="1">
        <v>13.1875</v>
      </c>
      <c r="GW14" s="1">
        <v>29.554400000000001</v>
      </c>
      <c r="GX14" s="1">
        <v>113.08</v>
      </c>
      <c r="GY14" s="1">
        <v>11.7065</v>
      </c>
      <c r="GZ14" s="1">
        <v>63.7515</v>
      </c>
      <c r="HA14" s="1">
        <v>-56.920200000000001</v>
      </c>
      <c r="HB14" s="1">
        <v>72.121300000000005</v>
      </c>
      <c r="HC14" s="1">
        <v>-15.442399999999999</v>
      </c>
      <c r="HD14" s="1">
        <v>-60.640900000000002</v>
      </c>
      <c r="HE14" s="1">
        <v>78.190399999999997</v>
      </c>
      <c r="HF14" s="1">
        <v>-17.474900000000002</v>
      </c>
      <c r="HG14" s="1">
        <v>-49.134300000000003</v>
      </c>
      <c r="HH14" s="1">
        <v>78.929199999999994</v>
      </c>
      <c r="HI14" s="1">
        <v>81.385300000000001</v>
      </c>
      <c r="HJ14" s="1">
        <v>-106.464</v>
      </c>
      <c r="HK14" s="1">
        <v>-13.5806</v>
      </c>
      <c r="HL14" s="1">
        <v>-0.65917999999999999</v>
      </c>
      <c r="HM14" s="1">
        <v>-57.792499999999997</v>
      </c>
      <c r="HN14" s="1">
        <v>-10.7715</v>
      </c>
      <c r="HO14" s="1">
        <v>50.739699999999999</v>
      </c>
      <c r="HP14" s="1">
        <v>62.728000000000002</v>
      </c>
      <c r="HQ14" s="1">
        <v>-35.700899999999997</v>
      </c>
      <c r="HR14" s="1">
        <v>33.544400000000003</v>
      </c>
      <c r="HS14" s="1">
        <v>-62.510300000000001</v>
      </c>
      <c r="HT14" s="1">
        <v>-6.0795899999999996</v>
      </c>
      <c r="HU14" s="1">
        <v>71.639200000000002</v>
      </c>
      <c r="HV14" s="1">
        <v>95.883799999999994</v>
      </c>
      <c r="HW14" s="1">
        <v>-55.834699999999998</v>
      </c>
      <c r="HX14" s="1">
        <v>30.6235</v>
      </c>
      <c r="HY14" s="1">
        <v>15.6968</v>
      </c>
      <c r="HZ14" s="1">
        <v>105.82599999999999</v>
      </c>
      <c r="IA14" s="1">
        <v>-120.949</v>
      </c>
      <c r="IB14" s="1">
        <v>158.19499999999999</v>
      </c>
      <c r="IC14" s="1">
        <v>8.7055699999999998</v>
      </c>
      <c r="ID14" s="1">
        <v>83.382800000000003</v>
      </c>
      <c r="IE14" s="1">
        <v>39.021500000000003</v>
      </c>
      <c r="IF14" s="1">
        <v>68.612300000000005</v>
      </c>
      <c r="IG14" s="1">
        <v>-42.449199999999998</v>
      </c>
      <c r="IH14" s="1">
        <v>115.587</v>
      </c>
      <c r="II14" s="1">
        <v>146.35300000000001</v>
      </c>
      <c r="IJ14" s="1">
        <v>-39.011699999999998</v>
      </c>
      <c r="IK14" s="1">
        <v>43.357399999999998</v>
      </c>
      <c r="IL14" s="1">
        <v>10.2866</v>
      </c>
      <c r="IM14" s="1">
        <v>119.095</v>
      </c>
      <c r="IN14" s="1">
        <v>-14.710900000000001</v>
      </c>
      <c r="IO14" s="1">
        <v>93.786100000000005</v>
      </c>
      <c r="IP14" s="1">
        <v>-75.590800000000002</v>
      </c>
      <c r="IQ14" s="1">
        <v>96.738299999999995</v>
      </c>
      <c r="IR14" s="1">
        <v>41.321800000000003</v>
      </c>
      <c r="IS14" s="1">
        <v>11.616199999999999</v>
      </c>
      <c r="IT14" s="1">
        <v>-94.328400000000002</v>
      </c>
      <c r="IU14" s="1">
        <v>-33.832500000000003</v>
      </c>
      <c r="IV14" s="1">
        <v>95.650899999999993</v>
      </c>
      <c r="IW14" s="1">
        <v>-44.618200000000002</v>
      </c>
      <c r="IX14" s="1">
        <v>17.579599999999999</v>
      </c>
      <c r="IY14" s="1">
        <v>-76.327399999999997</v>
      </c>
      <c r="IZ14" s="1">
        <v>31.028300000000002</v>
      </c>
      <c r="JA14" s="1">
        <v>53.9878</v>
      </c>
      <c r="JB14" s="1">
        <v>174.821</v>
      </c>
      <c r="JC14" s="1">
        <v>-81.339799999999997</v>
      </c>
      <c r="JD14" s="1">
        <v>133.11099999999999</v>
      </c>
      <c r="JE14" s="1">
        <v>-148.04300000000001</v>
      </c>
      <c r="JF14" s="1">
        <v>65.389200000000002</v>
      </c>
      <c r="JG14" s="1">
        <v>63.0747</v>
      </c>
      <c r="JH14" s="1">
        <v>96.154799999999994</v>
      </c>
      <c r="JI14" s="1">
        <v>48.993699999999997</v>
      </c>
      <c r="JJ14" s="1">
        <v>143.68100000000001</v>
      </c>
      <c r="JK14" s="1">
        <v>46.791499999999999</v>
      </c>
      <c r="JL14" s="1">
        <v>-20.744599999999998</v>
      </c>
      <c r="JM14" s="1">
        <v>52.939500000000002</v>
      </c>
      <c r="JN14" s="1">
        <v>24.813500000000001</v>
      </c>
      <c r="JO14" s="1">
        <v>-26.348099999999999</v>
      </c>
      <c r="JP14" s="1">
        <v>0.32031300000000001</v>
      </c>
      <c r="JQ14" s="1">
        <v>12.749499999999999</v>
      </c>
      <c r="JR14" s="1">
        <v>140.428</v>
      </c>
      <c r="JS14" s="1">
        <v>-10.645</v>
      </c>
      <c r="JT14" s="1">
        <v>73.636200000000002</v>
      </c>
      <c r="JU14" s="1">
        <v>149.66800000000001</v>
      </c>
      <c r="JV14" s="1">
        <v>-36.522199999999998</v>
      </c>
      <c r="JW14" s="1">
        <v>51.499499999999998</v>
      </c>
      <c r="JX14" s="1">
        <v>-1.1928700000000001</v>
      </c>
      <c r="JY14" s="1">
        <v>-115.322</v>
      </c>
      <c r="JZ14" s="1">
        <v>-19.344200000000001</v>
      </c>
      <c r="KA14" s="1">
        <v>-77.398700000000005</v>
      </c>
      <c r="KB14" s="1">
        <v>-24.6511</v>
      </c>
      <c r="KC14" s="1">
        <v>95.7881</v>
      </c>
      <c r="KD14" s="1">
        <v>-97.601299999999995</v>
      </c>
      <c r="KE14" s="1">
        <v>25.618200000000002</v>
      </c>
      <c r="KF14" s="1">
        <v>142.458</v>
      </c>
      <c r="KG14" s="1">
        <v>-58.448500000000003</v>
      </c>
      <c r="KH14" s="1">
        <v>-1.2397499999999999</v>
      </c>
      <c r="KI14" s="1">
        <v>49.8247</v>
      </c>
      <c r="KJ14" s="1">
        <v>-77.978300000000004</v>
      </c>
      <c r="KK14" s="1">
        <v>-11.8057</v>
      </c>
      <c r="KL14" s="1">
        <v>90.663600000000002</v>
      </c>
      <c r="KM14" s="1">
        <v>-49.247300000000003</v>
      </c>
      <c r="KN14" s="1">
        <v>54.317900000000002</v>
      </c>
      <c r="KO14" s="1">
        <v>20.018999999999998</v>
      </c>
      <c r="KP14" s="1">
        <v>84.776899999999998</v>
      </c>
      <c r="KQ14" s="1">
        <v>2.2690399999999999</v>
      </c>
      <c r="KR14" s="1">
        <v>96.956500000000005</v>
      </c>
      <c r="KS14" s="1">
        <v>76.989699999999999</v>
      </c>
      <c r="KT14" s="1">
        <v>133.27600000000001</v>
      </c>
      <c r="KU14" s="1">
        <v>42.313000000000002</v>
      </c>
      <c r="KV14" s="1">
        <v>21.521999999999998</v>
      </c>
      <c r="KW14" s="1">
        <v>67.449200000000005</v>
      </c>
      <c r="KX14" s="1">
        <v>65.575199999999995</v>
      </c>
      <c r="KY14" s="1">
        <v>139.13999999999999</v>
      </c>
      <c r="KZ14" s="1">
        <v>89.973100000000002</v>
      </c>
      <c r="LA14" s="1">
        <v>136.01300000000001</v>
      </c>
      <c r="LB14" s="1">
        <v>37.156700000000001</v>
      </c>
      <c r="LC14" s="1">
        <v>25.885300000000001</v>
      </c>
      <c r="LD14" s="1">
        <v>179.58799999999999</v>
      </c>
      <c r="LE14" s="1">
        <v>103.55</v>
      </c>
      <c r="LF14" s="1">
        <v>55.752400000000002</v>
      </c>
      <c r="LG14" s="1">
        <v>298.601</v>
      </c>
      <c r="LH14" s="1">
        <v>553.71900000000005</v>
      </c>
      <c r="LI14" s="1">
        <v>1033.2</v>
      </c>
      <c r="LJ14" s="1">
        <v>1649.17</v>
      </c>
      <c r="LK14" s="1">
        <v>1951.88</v>
      </c>
      <c r="LL14" s="1">
        <v>1571.7</v>
      </c>
      <c r="LM14" s="1">
        <v>1102.04</v>
      </c>
      <c r="LN14" s="1">
        <v>460.822</v>
      </c>
      <c r="LO14" s="1">
        <v>301.54199999999997</v>
      </c>
      <c r="LP14" s="1">
        <v>280.55399999999997</v>
      </c>
      <c r="LQ14" s="1">
        <v>346.67700000000002</v>
      </c>
      <c r="LR14" s="1">
        <v>193.518</v>
      </c>
      <c r="LS14" s="1">
        <v>257.14400000000001</v>
      </c>
      <c r="LT14" s="1">
        <v>276.91500000000002</v>
      </c>
      <c r="LU14" s="1">
        <v>313.69</v>
      </c>
      <c r="LV14" s="1">
        <v>148.30199999999999</v>
      </c>
      <c r="LW14" s="1">
        <v>173.767</v>
      </c>
      <c r="LX14" s="1">
        <v>126.312</v>
      </c>
      <c r="LY14" s="1">
        <v>97.153800000000004</v>
      </c>
      <c r="LZ14" s="1">
        <v>75.240200000000002</v>
      </c>
      <c r="MA14" s="1">
        <v>146.12</v>
      </c>
      <c r="MB14" s="1">
        <v>163.97</v>
      </c>
      <c r="MC14" s="1">
        <v>149.29300000000001</v>
      </c>
      <c r="MD14" s="1">
        <v>308.19</v>
      </c>
      <c r="ME14" s="1">
        <v>351.16</v>
      </c>
      <c r="MF14" s="1">
        <v>605.97900000000004</v>
      </c>
      <c r="MG14" s="1">
        <v>1388.35</v>
      </c>
      <c r="MH14" s="1">
        <v>1894.65</v>
      </c>
      <c r="MI14" s="1">
        <v>1909.95</v>
      </c>
      <c r="MJ14" s="1">
        <v>1563.86</v>
      </c>
      <c r="MK14" s="1">
        <v>924.26400000000001</v>
      </c>
      <c r="ML14" s="1">
        <v>362.97199999999998</v>
      </c>
      <c r="MM14" s="1">
        <v>197.70099999999999</v>
      </c>
      <c r="MN14" s="1">
        <v>80.727999999999994</v>
      </c>
      <c r="MO14" s="1">
        <v>107.33</v>
      </c>
      <c r="MP14" s="1">
        <v>-41.422899999999998</v>
      </c>
      <c r="MQ14" s="1">
        <v>173.43899999999999</v>
      </c>
      <c r="MR14" s="1">
        <v>49.130400000000002</v>
      </c>
      <c r="MS14" s="1">
        <v>114.042</v>
      </c>
      <c r="MT14" s="1">
        <v>23.411100000000001</v>
      </c>
      <c r="MU14" s="1">
        <v>310.20499999999998</v>
      </c>
      <c r="MV14" s="1">
        <v>253.411</v>
      </c>
      <c r="MW14" s="1">
        <v>369.70600000000002</v>
      </c>
      <c r="MX14" s="1">
        <v>388.09800000000001</v>
      </c>
      <c r="MY14" s="1">
        <v>161.392</v>
      </c>
      <c r="MZ14" s="1">
        <v>131.33000000000001</v>
      </c>
      <c r="NA14" s="1">
        <v>103.26</v>
      </c>
      <c r="NB14" s="1">
        <v>-17.932600000000001</v>
      </c>
      <c r="NC14" s="1">
        <v>23.6113</v>
      </c>
      <c r="ND14" s="1">
        <v>-11.9414</v>
      </c>
      <c r="NE14" s="1">
        <v>31.1172</v>
      </c>
      <c r="NF14" s="1">
        <v>-134.11500000000001</v>
      </c>
      <c r="NG14" s="1">
        <v>61.304699999999997</v>
      </c>
      <c r="NH14" s="1">
        <v>-53.014200000000002</v>
      </c>
      <c r="NI14" s="1">
        <v>17.501999999999999</v>
      </c>
      <c r="NJ14" s="1">
        <v>57.733899999999998</v>
      </c>
      <c r="NK14" s="1">
        <v>-10.949199999999999</v>
      </c>
      <c r="NL14" s="1">
        <v>-30.6035</v>
      </c>
      <c r="NM14" s="1">
        <v>12.761200000000001</v>
      </c>
      <c r="NN14" s="1">
        <v>-76.631799999999998</v>
      </c>
      <c r="NO14" s="1">
        <v>45.643999999999998</v>
      </c>
      <c r="NP14" s="1">
        <v>20.6797</v>
      </c>
      <c r="NQ14" s="1">
        <v>6.9179700000000004</v>
      </c>
      <c r="NR14" s="1">
        <v>31.606400000000001</v>
      </c>
      <c r="NS14" s="1">
        <v>-7.8549800000000003</v>
      </c>
      <c r="NT14" s="1">
        <v>33.157699999999998</v>
      </c>
      <c r="NU14" s="1">
        <v>-36.467799999999997</v>
      </c>
      <c r="NV14" s="1">
        <v>7.34131</v>
      </c>
      <c r="NW14" s="1">
        <v>2.38672</v>
      </c>
      <c r="NX14" s="1">
        <v>-15.4678</v>
      </c>
      <c r="NY14" s="1">
        <v>34.267600000000002</v>
      </c>
      <c r="NZ14" s="1">
        <v>134.279</v>
      </c>
      <c r="OA14" s="1">
        <v>-58.646000000000001</v>
      </c>
      <c r="OB14" s="1">
        <v>66.206500000000005</v>
      </c>
      <c r="OC14" s="1">
        <v>-41.199199999999998</v>
      </c>
      <c r="OD14" s="1">
        <v>62.579599999999999</v>
      </c>
      <c r="OE14" s="1">
        <v>89.730500000000006</v>
      </c>
      <c r="OF14" s="1">
        <v>83.096199999999996</v>
      </c>
      <c r="OG14" s="1">
        <v>246.14599999999999</v>
      </c>
      <c r="OH14" s="1">
        <v>152.03800000000001</v>
      </c>
      <c r="OI14" s="1">
        <v>98.237300000000005</v>
      </c>
      <c r="OJ14" s="1">
        <v>155.69999999999999</v>
      </c>
      <c r="OK14" s="1">
        <v>113.4</v>
      </c>
      <c r="OL14" s="1">
        <v>327.827</v>
      </c>
      <c r="OM14" s="1">
        <v>346.375</v>
      </c>
      <c r="ON14" s="1">
        <v>721.50900000000001</v>
      </c>
      <c r="OO14" s="1">
        <v>1757.9</v>
      </c>
      <c r="OP14" s="1">
        <v>2850.58</v>
      </c>
      <c r="OQ14" s="1">
        <v>2819.76</v>
      </c>
      <c r="OR14" s="1">
        <v>2050.34</v>
      </c>
      <c r="OS14" s="1">
        <v>1184.1500000000001</v>
      </c>
      <c r="OT14" s="1">
        <v>526.46799999999996</v>
      </c>
      <c r="OU14" s="1">
        <v>459.07499999999999</v>
      </c>
      <c r="OV14" s="1">
        <v>303.85700000000003</v>
      </c>
      <c r="OW14" s="1">
        <v>231.126</v>
      </c>
      <c r="OX14" s="1">
        <v>210.27099999999999</v>
      </c>
      <c r="OY14" s="1">
        <v>240.13300000000001</v>
      </c>
      <c r="OZ14" s="1">
        <v>181.82300000000001</v>
      </c>
      <c r="PA14" s="1">
        <v>209.999</v>
      </c>
      <c r="PB14" s="1">
        <v>14.9482</v>
      </c>
      <c r="PC14" s="1">
        <v>44.527799999999999</v>
      </c>
      <c r="PD14" s="1">
        <v>9.8046900000000008</v>
      </c>
      <c r="PE14" s="1">
        <v>84.534199999999998</v>
      </c>
      <c r="PF14" s="1">
        <v>50.968800000000002</v>
      </c>
      <c r="PG14" s="1">
        <v>121.161</v>
      </c>
      <c r="PH14" s="1">
        <v>-43.133800000000001</v>
      </c>
      <c r="PI14" s="1">
        <v>27.8569</v>
      </c>
      <c r="PJ14" s="1">
        <v>83.635300000000001</v>
      </c>
      <c r="PK14" s="1">
        <v>-18.9619</v>
      </c>
      <c r="PL14" s="1">
        <v>-57.7271</v>
      </c>
      <c r="PM14" s="1">
        <v>61.688499999999998</v>
      </c>
      <c r="PN14" s="1">
        <v>51.563499999999998</v>
      </c>
      <c r="PO14" s="1">
        <v>41.942399999999999</v>
      </c>
      <c r="PP14" s="1">
        <v>110.53100000000001</v>
      </c>
      <c r="PQ14" s="1">
        <v>212.06</v>
      </c>
      <c r="PR14" s="1">
        <v>144.077</v>
      </c>
      <c r="PS14" s="1">
        <v>200.69399999999999</v>
      </c>
      <c r="PT14" s="1">
        <v>39.742699999999999</v>
      </c>
      <c r="PU14" s="1">
        <v>84.4619</v>
      </c>
      <c r="PV14" s="1">
        <v>-14.9575</v>
      </c>
      <c r="PW14" s="1">
        <v>35.439</v>
      </c>
      <c r="PX14" s="1">
        <v>-92.328100000000006</v>
      </c>
      <c r="PY14" s="1">
        <v>175.30500000000001</v>
      </c>
      <c r="PZ14" s="1">
        <v>49.809100000000001</v>
      </c>
      <c r="QA14" s="1">
        <v>37.559600000000003</v>
      </c>
      <c r="QB14" s="1">
        <v>-39.651400000000002</v>
      </c>
      <c r="QC14" s="1">
        <v>32.860799999999998</v>
      </c>
      <c r="QD14" s="1">
        <v>79.285200000000003</v>
      </c>
      <c r="QE14" s="1">
        <v>47.332000000000001</v>
      </c>
      <c r="QF14" s="1">
        <v>243.07599999999999</v>
      </c>
      <c r="QG14" s="1">
        <v>353.62700000000001</v>
      </c>
      <c r="QH14" s="1">
        <v>853.22900000000004</v>
      </c>
      <c r="QI14" s="1">
        <v>1137.47</v>
      </c>
      <c r="QJ14" s="1">
        <v>1068.74</v>
      </c>
      <c r="QK14" s="1">
        <v>873.45500000000004</v>
      </c>
      <c r="QL14" s="1">
        <v>646.05200000000002</v>
      </c>
      <c r="QM14" s="1">
        <v>508.50200000000001</v>
      </c>
      <c r="QN14" s="1">
        <v>704.51800000000003</v>
      </c>
      <c r="QO14" s="1">
        <v>1123.01</v>
      </c>
      <c r="QP14" s="1">
        <v>1396.09</v>
      </c>
      <c r="QQ14" s="1">
        <v>2135.7399999999998</v>
      </c>
      <c r="QR14" s="1">
        <v>2275.61</v>
      </c>
      <c r="QS14" s="1">
        <v>2039.62</v>
      </c>
      <c r="QT14" s="1">
        <v>1795.5</v>
      </c>
      <c r="QU14" s="1">
        <v>1391.72</v>
      </c>
      <c r="QV14" s="1">
        <v>1218.6099999999999</v>
      </c>
      <c r="QW14" s="1">
        <v>1116.8599999999999</v>
      </c>
      <c r="QX14" s="1">
        <v>1268.22</v>
      </c>
      <c r="QY14" s="1">
        <v>1220.9100000000001</v>
      </c>
      <c r="QZ14" s="1">
        <v>1236.67</v>
      </c>
      <c r="RA14" s="1">
        <v>1195.51</v>
      </c>
      <c r="RB14" s="1">
        <v>1100.31</v>
      </c>
      <c r="RC14" s="1">
        <v>837.96199999999999</v>
      </c>
      <c r="RD14" s="1">
        <v>740.48699999999997</v>
      </c>
      <c r="RE14" s="1">
        <v>372.53800000000001</v>
      </c>
      <c r="RF14" s="1">
        <v>316.54000000000002</v>
      </c>
      <c r="RG14" s="1">
        <v>198.36600000000001</v>
      </c>
      <c r="RH14" s="1">
        <v>211.446</v>
      </c>
      <c r="RI14" s="1">
        <v>98.049300000000002</v>
      </c>
      <c r="RJ14" s="1">
        <v>116.946</v>
      </c>
      <c r="RK14" s="1">
        <v>62.363300000000002</v>
      </c>
      <c r="RL14" s="1">
        <v>127.045</v>
      </c>
      <c r="RM14" s="1">
        <v>-38.458500000000001</v>
      </c>
      <c r="RN14" s="1">
        <v>19.507300000000001</v>
      </c>
      <c r="RO14" s="1">
        <v>50.027299999999997</v>
      </c>
      <c r="RP14" s="1">
        <v>8.7705099999999998</v>
      </c>
      <c r="RQ14" s="1">
        <v>3.6777299999999999</v>
      </c>
      <c r="RR14" s="1">
        <v>72.136200000000002</v>
      </c>
      <c r="RS14" s="1">
        <v>-86.805199999999999</v>
      </c>
      <c r="RT14" s="1">
        <v>43.3628</v>
      </c>
      <c r="RU14" s="1">
        <v>-79.508799999999994</v>
      </c>
      <c r="RV14" s="1">
        <v>-11.8721</v>
      </c>
      <c r="RW14" s="1">
        <v>-11.8413</v>
      </c>
      <c r="RX14" s="1">
        <v>-6.0644499999999999</v>
      </c>
      <c r="RY14" s="1">
        <v>29.892600000000002</v>
      </c>
      <c r="RZ14" s="1">
        <v>106.69199999999999</v>
      </c>
      <c r="SA14" s="1">
        <v>32.282699999999998</v>
      </c>
      <c r="SB14" s="1">
        <v>-102.648</v>
      </c>
      <c r="SC14" s="1">
        <v>7.0039100000000003</v>
      </c>
      <c r="SD14" s="1">
        <v>-18.135300000000001</v>
      </c>
      <c r="SE14" s="1">
        <v>72.078100000000006</v>
      </c>
      <c r="SF14" s="1">
        <v>-84.299300000000002</v>
      </c>
      <c r="SG14" s="1">
        <v>-8.1928699999999992</v>
      </c>
      <c r="SH14" s="1">
        <v>-66.973100000000002</v>
      </c>
      <c r="SI14" s="1">
        <v>-25.703600000000002</v>
      </c>
      <c r="SJ14" s="1">
        <v>46.281300000000002</v>
      </c>
      <c r="SK14" s="1">
        <v>-0.20019500000000001</v>
      </c>
      <c r="SL14" s="1">
        <v>0.99365199999999998</v>
      </c>
      <c r="SM14" s="1">
        <v>-32.342799999999997</v>
      </c>
      <c r="SN14" s="1">
        <v>-50.844700000000003</v>
      </c>
      <c r="SO14" s="1">
        <v>-44.795900000000003</v>
      </c>
      <c r="SP14" s="1">
        <v>29.832999999999998</v>
      </c>
      <c r="SQ14" s="1">
        <v>28.543900000000001</v>
      </c>
      <c r="SR14" s="1">
        <v>-75.476100000000002</v>
      </c>
      <c r="SS14" s="1">
        <v>3.3037100000000001</v>
      </c>
      <c r="ST14" s="1">
        <v>-69.829099999999997</v>
      </c>
      <c r="SU14" s="1">
        <v>49.641599999999997</v>
      </c>
      <c r="SV14" s="1">
        <v>-40.235399999999998</v>
      </c>
      <c r="SW14" s="1">
        <v>11.7646</v>
      </c>
      <c r="SX14" s="1">
        <v>19.238299999999999</v>
      </c>
      <c r="SY14" s="1">
        <v>-72.902799999999999</v>
      </c>
      <c r="SZ14" s="1">
        <v>-14.214399999999999</v>
      </c>
      <c r="TA14" s="1">
        <v>-59.6128</v>
      </c>
      <c r="TB14" s="1">
        <v>10.1646</v>
      </c>
      <c r="TC14" s="1">
        <v>87.031700000000001</v>
      </c>
      <c r="TD14" s="1">
        <v>60.221200000000003</v>
      </c>
      <c r="TE14" s="1">
        <v>17.2666</v>
      </c>
      <c r="TF14" s="1">
        <v>138.20599999999999</v>
      </c>
      <c r="TG14" s="1">
        <v>131.971</v>
      </c>
      <c r="TH14" s="1">
        <v>138.93299999999999</v>
      </c>
      <c r="TI14" s="1">
        <v>39.848100000000002</v>
      </c>
      <c r="TJ14" s="1">
        <v>61.477499999999999</v>
      </c>
      <c r="TK14" s="1">
        <v>-86.324700000000007</v>
      </c>
      <c r="TL14" s="1">
        <v>49.553699999999999</v>
      </c>
      <c r="TM14" s="1">
        <v>-5.3291000000000004</v>
      </c>
      <c r="TN14" s="1">
        <v>-80.722700000000003</v>
      </c>
      <c r="TO14" s="1">
        <v>38.712899999999998</v>
      </c>
      <c r="TP14" s="1">
        <v>28.2773</v>
      </c>
      <c r="TQ14" s="1">
        <v>-16.866700000000002</v>
      </c>
      <c r="TR14" s="1">
        <v>-4.3251999999999997</v>
      </c>
      <c r="TS14" s="1">
        <v>-67.771000000000001</v>
      </c>
      <c r="TT14" s="1">
        <v>40.544899999999998</v>
      </c>
      <c r="TU14" s="1">
        <v>4.0844699999999996</v>
      </c>
      <c r="TV14" s="1">
        <v>-39.817399999999999</v>
      </c>
      <c r="TW14" s="1">
        <v>70.570300000000003</v>
      </c>
      <c r="TX14" s="1">
        <v>-28.012699999999999</v>
      </c>
      <c r="TY14" s="1">
        <v>25.380400000000002</v>
      </c>
      <c r="TZ14" s="1">
        <v>6.3056599999999996</v>
      </c>
      <c r="UA14" s="1">
        <v>120.29600000000001</v>
      </c>
      <c r="UB14" s="1">
        <v>-175.90899999999999</v>
      </c>
      <c r="UC14" s="1">
        <v>113.012</v>
      </c>
      <c r="UD14" s="1">
        <v>-6.2968799999999998</v>
      </c>
      <c r="UE14" s="1">
        <v>94.5107</v>
      </c>
      <c r="UF14" s="1">
        <v>66.284700000000001</v>
      </c>
      <c r="UG14" s="1">
        <v>-63.245100000000001</v>
      </c>
      <c r="UH14" s="1">
        <v>-13.7178</v>
      </c>
      <c r="UI14" s="1">
        <v>129.41800000000001</v>
      </c>
      <c r="UJ14" s="1">
        <v>20.981400000000001</v>
      </c>
      <c r="UK14" s="1">
        <v>100.358</v>
      </c>
      <c r="UL14" s="1">
        <v>109.429</v>
      </c>
      <c r="UM14" s="1">
        <v>123.803</v>
      </c>
      <c r="UN14" s="1">
        <v>73.793000000000006</v>
      </c>
      <c r="UO14" s="1">
        <v>99.129900000000006</v>
      </c>
      <c r="UP14" s="1">
        <v>106.721</v>
      </c>
      <c r="UQ14" s="1">
        <v>112.55</v>
      </c>
      <c r="UR14" s="1">
        <v>95.345200000000006</v>
      </c>
      <c r="US14" s="1">
        <v>37.151899999999998</v>
      </c>
      <c r="UT14" s="1">
        <v>11.295400000000001</v>
      </c>
      <c r="UU14" s="1">
        <v>108.372</v>
      </c>
      <c r="UV14" s="1">
        <v>76.435500000000005</v>
      </c>
      <c r="UW14" s="1">
        <v>99.765100000000004</v>
      </c>
      <c r="UX14" s="1">
        <v>95.730500000000006</v>
      </c>
      <c r="UY14" s="1">
        <v>15.9102</v>
      </c>
      <c r="UZ14" s="1">
        <v>65.693399999999997</v>
      </c>
      <c r="VA14" s="1">
        <v>39.8125</v>
      </c>
      <c r="VB14" s="1">
        <v>-97.889600000000002</v>
      </c>
      <c r="VC14" s="1">
        <v>72.404300000000006</v>
      </c>
      <c r="VD14" s="1">
        <v>-5.5136700000000003</v>
      </c>
      <c r="VE14" s="1">
        <v>33.177700000000002</v>
      </c>
      <c r="VF14" s="1">
        <v>92.065399999999997</v>
      </c>
      <c r="VG14" s="1">
        <v>27.916499999999999</v>
      </c>
      <c r="VH14" s="1">
        <v>-21.094200000000001</v>
      </c>
      <c r="VI14" s="1">
        <v>68.534199999999998</v>
      </c>
      <c r="VJ14" s="1">
        <v>-60.719700000000003</v>
      </c>
      <c r="VK14" s="1">
        <v>22.1982</v>
      </c>
      <c r="VL14" s="1">
        <v>-23.095199999999998</v>
      </c>
      <c r="VM14" s="1">
        <v>80.679199999999994</v>
      </c>
      <c r="VN14" s="1">
        <v>-116.131</v>
      </c>
      <c r="VO14" s="1">
        <v>67.483400000000003</v>
      </c>
      <c r="VP14" s="1">
        <v>-3.7949199999999998</v>
      </c>
      <c r="VQ14" s="1">
        <v>29.0732</v>
      </c>
      <c r="VR14" s="1">
        <v>23.8491</v>
      </c>
      <c r="VS14" s="1">
        <v>-48.406300000000002</v>
      </c>
      <c r="VT14" s="1">
        <v>-120.18300000000001</v>
      </c>
      <c r="VU14" s="1">
        <v>-31.142600000000002</v>
      </c>
      <c r="VV14" s="1">
        <v>-67.950199999999995</v>
      </c>
      <c r="VW14" s="1">
        <v>-142.221</v>
      </c>
      <c r="VX14" s="1">
        <v>-4.9516600000000004</v>
      </c>
      <c r="VY14" s="1">
        <v>13.6294</v>
      </c>
      <c r="VZ14" s="1">
        <v>-47.2759</v>
      </c>
      <c r="WA14" s="1">
        <v>3.3686500000000001</v>
      </c>
      <c r="WB14" s="1">
        <v>-141.13200000000001</v>
      </c>
      <c r="WC14" s="1">
        <v>40.024900000000002</v>
      </c>
      <c r="WD14" s="1">
        <v>-163.10400000000001</v>
      </c>
      <c r="WE14" s="1">
        <v>-75.311000000000007</v>
      </c>
      <c r="WF14" s="1">
        <v>-84.308099999999996</v>
      </c>
      <c r="WG14" s="1">
        <v>-18.966799999999999</v>
      </c>
      <c r="WH14" s="1">
        <v>-56.025399999999998</v>
      </c>
      <c r="WI14" s="1">
        <v>-129.77099999999999</v>
      </c>
      <c r="WJ14" s="1">
        <v>-10.098599999999999</v>
      </c>
      <c r="WK14" s="1">
        <v>-44.045400000000001</v>
      </c>
      <c r="WL14" s="1">
        <v>-37.429200000000002</v>
      </c>
      <c r="WM14" s="1">
        <v>-80.396500000000003</v>
      </c>
      <c r="WN14" s="1">
        <v>-83.748500000000007</v>
      </c>
      <c r="WO14" s="1">
        <v>24.588899999999999</v>
      </c>
      <c r="WP14" s="1">
        <v>-119.21899999999999</v>
      </c>
      <c r="WQ14" s="1">
        <v>-4.8247099999999996</v>
      </c>
      <c r="WR14" s="1">
        <v>-127.063</v>
      </c>
      <c r="WS14" s="1">
        <v>-52.405299999999997</v>
      </c>
      <c r="WT14" s="1">
        <v>-30.5913</v>
      </c>
      <c r="WU14" s="1">
        <v>-7.7128899999999998</v>
      </c>
      <c r="WV14" s="1">
        <v>24.595199999999998</v>
      </c>
      <c r="WW14" s="1">
        <v>-81.614699999999999</v>
      </c>
      <c r="WX14" s="1">
        <v>81.977999999999994</v>
      </c>
      <c r="WY14" s="1">
        <v>-60.222700000000003</v>
      </c>
      <c r="WZ14" s="1">
        <v>-50.983400000000003</v>
      </c>
      <c r="XA14" s="1">
        <v>-3.5390600000000001</v>
      </c>
      <c r="XB14" s="1">
        <v>-1.0415000000000001</v>
      </c>
      <c r="XC14" s="1">
        <v>119.36</v>
      </c>
      <c r="XD14" s="1">
        <v>4.2168000000000001</v>
      </c>
      <c r="XE14" s="1">
        <v>40.353000000000002</v>
      </c>
      <c r="XF14" s="1">
        <v>55.6113</v>
      </c>
      <c r="XG14" s="1">
        <v>81.866200000000006</v>
      </c>
      <c r="XH14" s="1">
        <v>32.465299999999999</v>
      </c>
      <c r="XI14" s="1">
        <v>83.702100000000002</v>
      </c>
      <c r="XJ14" s="1">
        <v>-83.597700000000003</v>
      </c>
      <c r="XK14" s="1">
        <v>76.988799999999998</v>
      </c>
      <c r="XL14" s="1">
        <v>66.925799999999995</v>
      </c>
      <c r="XM14" s="1">
        <v>84.706100000000006</v>
      </c>
      <c r="XN14" s="1">
        <v>39.504899999999999</v>
      </c>
      <c r="XO14" s="1">
        <v>12.961399999999999</v>
      </c>
      <c r="XP14" s="1">
        <v>45.451700000000002</v>
      </c>
      <c r="XQ14" s="1">
        <v>80.443399999999997</v>
      </c>
      <c r="XR14" s="1">
        <v>30.378900000000002</v>
      </c>
      <c r="XS14" s="1">
        <v>85.918499999999995</v>
      </c>
      <c r="XT14" s="1">
        <v>-14.7905</v>
      </c>
      <c r="XU14" s="1">
        <v>-10.692399999999999</v>
      </c>
      <c r="XV14" s="1">
        <v>72.194800000000001</v>
      </c>
      <c r="XW14" s="1">
        <v>33.593299999999999</v>
      </c>
      <c r="XX14" s="1">
        <v>142.11600000000001</v>
      </c>
      <c r="XY14" s="1">
        <v>39.797400000000003</v>
      </c>
      <c r="XZ14" s="1">
        <v>-40.092300000000002</v>
      </c>
      <c r="YA14" s="1">
        <v>93.022499999999994</v>
      </c>
      <c r="YB14" s="1">
        <v>62.587899999999998</v>
      </c>
      <c r="YC14" s="1">
        <v>175.74600000000001</v>
      </c>
      <c r="YD14" s="1">
        <v>48.329099999999997</v>
      </c>
      <c r="YE14" s="1">
        <v>42.2866</v>
      </c>
      <c r="YF14" s="1">
        <v>217.154</v>
      </c>
      <c r="YG14" s="1">
        <v>58.818800000000003</v>
      </c>
      <c r="YH14" s="1">
        <v>70.262699999999995</v>
      </c>
      <c r="YI14" s="1">
        <v>8.6220700000000008</v>
      </c>
      <c r="YJ14" s="1">
        <v>128.822</v>
      </c>
      <c r="YK14" s="1">
        <v>75.959999999999994</v>
      </c>
      <c r="YL14" s="1">
        <v>80.581999999999994</v>
      </c>
      <c r="YM14" s="1">
        <v>-140.40100000000001</v>
      </c>
      <c r="YN14" s="1">
        <v>99.234399999999994</v>
      </c>
      <c r="YO14" s="1">
        <v>104.265</v>
      </c>
      <c r="YP14" s="1">
        <v>-70.0137</v>
      </c>
      <c r="YQ14" s="1">
        <v>12.9229</v>
      </c>
      <c r="YR14" s="1">
        <v>-28.549800000000001</v>
      </c>
      <c r="YS14" s="1">
        <v>65.032200000000003</v>
      </c>
      <c r="YT14" s="1">
        <v>-3.8164099999999999</v>
      </c>
      <c r="YU14" s="1">
        <v>1.2470699999999999</v>
      </c>
      <c r="YV14" s="1">
        <v>97.46</v>
      </c>
      <c r="YW14" s="1">
        <v>-8.8085900000000006</v>
      </c>
      <c r="YX14" s="1">
        <v>25.1768</v>
      </c>
      <c r="YY14" s="1">
        <v>77.247100000000003</v>
      </c>
      <c r="YZ14" s="1">
        <v>-43.542000000000002</v>
      </c>
      <c r="ZA14" s="1">
        <v>14.4023</v>
      </c>
      <c r="ZB14" s="1">
        <v>52.522500000000001</v>
      </c>
      <c r="ZC14" s="1">
        <v>-39.418900000000001</v>
      </c>
      <c r="ZD14" s="1">
        <v>42.8643</v>
      </c>
      <c r="ZE14" s="1">
        <v>54.863300000000002</v>
      </c>
      <c r="ZF14" s="1">
        <v>-3.4394499999999999</v>
      </c>
      <c r="ZG14" s="1">
        <v>95.598600000000005</v>
      </c>
      <c r="ZH14" s="1">
        <v>83.680700000000002</v>
      </c>
      <c r="ZI14" s="1">
        <v>-37.396500000000003</v>
      </c>
      <c r="ZJ14" s="1">
        <v>-0.50097700000000001</v>
      </c>
      <c r="ZK14" s="1">
        <v>-4.0205099999999998</v>
      </c>
      <c r="ZL14" s="1">
        <v>115.28</v>
      </c>
      <c r="ZM14" s="1">
        <v>-59.918900000000001</v>
      </c>
      <c r="ZN14" s="1">
        <v>-44.303699999999999</v>
      </c>
      <c r="ZO14" s="1">
        <v>-117.202</v>
      </c>
      <c r="ZP14" s="1">
        <v>-62.300800000000002</v>
      </c>
      <c r="ZQ14" s="1">
        <v>-8.5224600000000006</v>
      </c>
      <c r="ZR14" s="1">
        <v>-108.28</v>
      </c>
      <c r="ZS14" s="1">
        <v>10.0342</v>
      </c>
      <c r="ZT14" s="1">
        <v>86.316400000000002</v>
      </c>
      <c r="ZU14" s="1">
        <v>-73.935500000000005</v>
      </c>
      <c r="ZV14" s="1">
        <v>2.3378899999999998</v>
      </c>
      <c r="ZW14" s="1">
        <v>84.087900000000005</v>
      </c>
      <c r="ZX14" s="1">
        <v>59.045900000000003</v>
      </c>
      <c r="ZY14" s="1">
        <v>-33.920900000000003</v>
      </c>
      <c r="ZZ14" s="1">
        <v>16.093800000000002</v>
      </c>
      <c r="AAA14" s="1">
        <v>-66.561499999999995</v>
      </c>
      <c r="AAB14" s="1">
        <v>-1.7959000000000001</v>
      </c>
      <c r="AAC14" s="1">
        <v>-124.024</v>
      </c>
      <c r="AAD14" s="1">
        <v>123.48</v>
      </c>
      <c r="AAE14" s="1">
        <v>-0.60449200000000003</v>
      </c>
      <c r="AAF14" s="1">
        <v>1.3886700000000001</v>
      </c>
      <c r="AAG14" s="1">
        <v>-45.749000000000002</v>
      </c>
      <c r="AAH14" s="1">
        <v>-5.0742200000000004</v>
      </c>
      <c r="AAI14" s="1">
        <v>-48.742199999999997</v>
      </c>
      <c r="AAJ14" s="1">
        <v>77.279300000000006</v>
      </c>
      <c r="AAK14" s="1">
        <v>-95.0732</v>
      </c>
      <c r="AAL14" s="1">
        <v>13.598599999999999</v>
      </c>
      <c r="AAM14" s="1">
        <v>33.219700000000003</v>
      </c>
      <c r="AAN14" s="1">
        <v>137.17400000000001</v>
      </c>
      <c r="AAO14" s="1">
        <v>-18.341799999999999</v>
      </c>
      <c r="AAP14" s="1">
        <v>118.57</v>
      </c>
      <c r="AAQ14" s="1">
        <v>68.822299999999998</v>
      </c>
      <c r="AAR14" s="1">
        <v>90.761700000000005</v>
      </c>
      <c r="AAS14" s="1">
        <v>53.819299999999998</v>
      </c>
      <c r="AAT14" s="1">
        <v>82.680700000000002</v>
      </c>
      <c r="AAU14" s="1">
        <v>74.150400000000005</v>
      </c>
      <c r="AAV14" s="1">
        <v>77.031300000000002</v>
      </c>
      <c r="AAW14" s="1">
        <v>76.5</v>
      </c>
      <c r="AAX14" s="1">
        <v>11.234400000000001</v>
      </c>
      <c r="AAY14" s="1">
        <v>149.05799999999999</v>
      </c>
      <c r="AAZ14" s="1">
        <v>44.191400000000002</v>
      </c>
      <c r="ABA14" s="1">
        <v>133.51900000000001</v>
      </c>
      <c r="ABB14" s="1">
        <v>26.947299999999998</v>
      </c>
      <c r="ABC14" s="1">
        <v>-55.828099999999999</v>
      </c>
      <c r="ABD14" s="1">
        <v>7.1933600000000002</v>
      </c>
      <c r="ABE14" s="1">
        <v>49.734400000000001</v>
      </c>
      <c r="ABF14" s="1">
        <v>-0.59863299999999997</v>
      </c>
      <c r="ABG14" s="1">
        <v>60.585000000000001</v>
      </c>
      <c r="ABH14" s="1">
        <v>52.914999999999999</v>
      </c>
      <c r="ABI14" s="1">
        <v>127.54</v>
      </c>
      <c r="ABJ14" s="1">
        <v>1.06934</v>
      </c>
      <c r="ABK14" s="1">
        <v>88.853499999999997</v>
      </c>
      <c r="ABL14" s="1">
        <v>-33.476599999999998</v>
      </c>
      <c r="ABM14" s="1">
        <v>85.3232</v>
      </c>
      <c r="ABN14" s="1">
        <v>117.991</v>
      </c>
      <c r="ABO14" s="1">
        <v>18.957000000000001</v>
      </c>
      <c r="ABP14" s="1">
        <v>-21.031300000000002</v>
      </c>
      <c r="ABQ14" s="1">
        <v>224.93199999999999</v>
      </c>
      <c r="ABR14" s="1">
        <v>-29.835000000000001</v>
      </c>
      <c r="ABS14" s="1">
        <v>-34.837899999999998</v>
      </c>
      <c r="ABT14" s="1">
        <v>-13.877000000000001</v>
      </c>
      <c r="ABU14" s="1">
        <v>97.3369</v>
      </c>
      <c r="ABV14" s="1">
        <v>-46.520499999999998</v>
      </c>
      <c r="ABW14" s="1">
        <v>55.4131</v>
      </c>
      <c r="ABX14" s="1">
        <v>-81.640600000000006</v>
      </c>
      <c r="ABY14" s="1">
        <v>35.651400000000002</v>
      </c>
      <c r="ABZ14" s="1">
        <v>-61.530299999999997</v>
      </c>
      <c r="ACA14" s="1">
        <v>-15.9863</v>
      </c>
      <c r="ACB14" s="1">
        <v>-178.85300000000001</v>
      </c>
      <c r="ACC14" s="1">
        <v>-74.175799999999995</v>
      </c>
      <c r="ACD14" s="1">
        <v>-143.798</v>
      </c>
      <c r="ACE14" s="1">
        <v>-42.702100000000002</v>
      </c>
      <c r="ACF14" s="1">
        <v>-145.85300000000001</v>
      </c>
      <c r="ACG14" s="1">
        <v>-157.44999999999999</v>
      </c>
      <c r="ACH14" s="1">
        <v>31.2197</v>
      </c>
      <c r="ACI14" s="1">
        <v>-93.106399999999994</v>
      </c>
      <c r="ACJ14" s="1">
        <v>-59.858400000000003</v>
      </c>
      <c r="ACK14" s="1">
        <v>-47.900399999999998</v>
      </c>
      <c r="ACL14" s="1">
        <v>254.72499999999999</v>
      </c>
      <c r="ACM14" s="1">
        <v>106.328</v>
      </c>
      <c r="ACN14" s="1">
        <v>105.783</v>
      </c>
      <c r="ACO14" s="1">
        <v>-25.1221</v>
      </c>
      <c r="ACP14" s="1">
        <v>-45.169899999999998</v>
      </c>
      <c r="ACQ14" s="1">
        <v>60.740200000000002</v>
      </c>
      <c r="ACR14" s="1">
        <v>116.452</v>
      </c>
      <c r="ACS14" s="1">
        <v>-81.876000000000005</v>
      </c>
      <c r="ACT14" s="1">
        <v>14.6074</v>
      </c>
      <c r="ACU14" s="1">
        <v>29.490200000000002</v>
      </c>
      <c r="ACV14" s="1">
        <v>129.40199999999999</v>
      </c>
      <c r="ACW14" s="1">
        <v>31.729500000000002</v>
      </c>
      <c r="ACX14" s="1">
        <v>199.13499999999999</v>
      </c>
      <c r="ACY14" s="1">
        <v>38.601599999999998</v>
      </c>
      <c r="ACZ14" s="1">
        <v>259.85899999999998</v>
      </c>
      <c r="ADA14" s="1">
        <v>258.24400000000003</v>
      </c>
      <c r="ADB14" s="1">
        <v>504.06599999999997</v>
      </c>
      <c r="ADC14" s="1">
        <v>771.11500000000001</v>
      </c>
      <c r="ADD14" s="1">
        <v>792.13099999999997</v>
      </c>
      <c r="ADE14" s="1">
        <v>169.29499999999999</v>
      </c>
      <c r="ADF14" s="1">
        <v>107.324</v>
      </c>
      <c r="ADG14" s="1">
        <v>254.184</v>
      </c>
      <c r="ADH14" s="1">
        <v>-4.9775400000000003</v>
      </c>
      <c r="ADI14" s="1">
        <v>288.71600000000001</v>
      </c>
      <c r="ADJ14" s="1">
        <v>207.33500000000001</v>
      </c>
      <c r="ADK14" s="1">
        <v>266.64499999999998</v>
      </c>
      <c r="ADL14" s="1">
        <v>89.380899999999997</v>
      </c>
      <c r="ADM14" s="1">
        <v>253.73500000000001</v>
      </c>
      <c r="ADN14" s="1">
        <v>162.58600000000001</v>
      </c>
      <c r="ADO14" s="1">
        <v>119.70099999999999</v>
      </c>
      <c r="ADP14" s="1">
        <v>152.755</v>
      </c>
      <c r="ADQ14" s="1">
        <v>181.31200000000001</v>
      </c>
      <c r="ADR14" s="1">
        <v>103.84099999999999</v>
      </c>
      <c r="ADS14" s="1">
        <v>253.16900000000001</v>
      </c>
      <c r="ADT14" s="1">
        <v>164.12899999999999</v>
      </c>
      <c r="ADU14" s="1">
        <v>232.80600000000001</v>
      </c>
      <c r="ADV14" s="1">
        <v>173.072</v>
      </c>
      <c r="ADW14" s="1">
        <v>214.81299999999999</v>
      </c>
      <c r="ADX14" s="1">
        <v>158.35400000000001</v>
      </c>
      <c r="ADY14" s="1">
        <v>124.886</v>
      </c>
      <c r="ADZ14" s="1">
        <v>190.536</v>
      </c>
      <c r="AEA14" s="1">
        <v>156.25200000000001</v>
      </c>
      <c r="AEB14" s="1">
        <v>204.36</v>
      </c>
      <c r="AEC14" s="1">
        <v>210.77199999999999</v>
      </c>
      <c r="AED14" s="1">
        <v>228.94</v>
      </c>
      <c r="AEE14" s="1">
        <v>159.017</v>
      </c>
      <c r="AEF14" s="1">
        <v>198.273</v>
      </c>
      <c r="AEG14" s="1">
        <v>122.15</v>
      </c>
      <c r="AEH14" s="1">
        <v>192.77799999999999</v>
      </c>
      <c r="AEI14" s="1">
        <v>25.945799999999998</v>
      </c>
      <c r="AEJ14" s="1">
        <v>199.678</v>
      </c>
      <c r="AEK14" s="1">
        <v>162.98699999999999</v>
      </c>
      <c r="AEL14" s="1">
        <v>103.82</v>
      </c>
      <c r="AEM14" s="1">
        <v>114.744</v>
      </c>
      <c r="AEN14" s="1">
        <v>131.37799999999999</v>
      </c>
      <c r="AEO14" s="1">
        <v>116.102</v>
      </c>
      <c r="AEP14" s="1">
        <v>158.97800000000001</v>
      </c>
      <c r="AEQ14" s="1">
        <v>147.58500000000001</v>
      </c>
      <c r="AER14" s="1">
        <v>183.84700000000001</v>
      </c>
      <c r="AES14" s="1">
        <v>183.001</v>
      </c>
      <c r="AET14" s="1">
        <v>123.751</v>
      </c>
      <c r="AEU14" s="1">
        <v>128.41300000000001</v>
      </c>
      <c r="AEV14" s="1">
        <v>172.59100000000001</v>
      </c>
      <c r="AEW14" s="1">
        <v>156.46299999999999</v>
      </c>
      <c r="AEX14" s="1">
        <v>131.55500000000001</v>
      </c>
      <c r="AEY14" s="1">
        <v>128.642</v>
      </c>
      <c r="AEZ14" s="1">
        <v>113.31</v>
      </c>
      <c r="AFA14" s="1">
        <v>199.721</v>
      </c>
      <c r="AFB14" s="1">
        <v>-44.707000000000001</v>
      </c>
      <c r="AFC14" s="1">
        <v>122.203</v>
      </c>
      <c r="AFD14" s="1">
        <v>18.682600000000001</v>
      </c>
      <c r="AFE14" s="1">
        <v>104.803</v>
      </c>
      <c r="AFF14" s="1">
        <v>77.784700000000001</v>
      </c>
      <c r="AFG14" s="1">
        <v>100.92100000000001</v>
      </c>
      <c r="AFH14" s="1">
        <v>140.649</v>
      </c>
      <c r="AFI14" s="1">
        <v>21.864699999999999</v>
      </c>
      <c r="AFJ14" s="1">
        <v>30.743200000000002</v>
      </c>
      <c r="AFK14" s="1">
        <v>135.864</v>
      </c>
      <c r="AFL14" s="1">
        <v>50.965299999999999</v>
      </c>
      <c r="AFM14" s="1">
        <v>89.396500000000003</v>
      </c>
      <c r="AFN14" s="1">
        <v>81.061999999999998</v>
      </c>
      <c r="AFO14" s="1">
        <v>-36.146500000000003</v>
      </c>
      <c r="AFP14" s="1">
        <v>58.695799999999998</v>
      </c>
      <c r="AFQ14" s="1">
        <v>66.575199999999995</v>
      </c>
      <c r="AFR14" s="1">
        <v>64.707999999999998</v>
      </c>
      <c r="AFS14" s="1">
        <v>94.901899999999998</v>
      </c>
      <c r="AFT14" s="1">
        <v>121.87</v>
      </c>
      <c r="AFU14" s="1">
        <v>43.650399999999998</v>
      </c>
      <c r="AFV14" s="1">
        <v>109.488</v>
      </c>
      <c r="AFW14" s="1">
        <v>84.061999999999998</v>
      </c>
      <c r="AFX14" s="1">
        <v>89.724100000000007</v>
      </c>
      <c r="AFY14" s="1">
        <v>109.575</v>
      </c>
      <c r="AFZ14" s="1">
        <v>108.657</v>
      </c>
      <c r="AGA14" s="1">
        <v>141.048</v>
      </c>
      <c r="AGB14" s="1">
        <v>82.872100000000003</v>
      </c>
      <c r="AGC14" s="1">
        <v>120.133</v>
      </c>
      <c r="AGD14" s="1">
        <v>25.2681</v>
      </c>
      <c r="AGE14" s="1">
        <v>96.951700000000002</v>
      </c>
      <c r="AGF14" s="1">
        <v>68.25</v>
      </c>
      <c r="AGG14" s="1">
        <v>64.177700000000002</v>
      </c>
      <c r="AGH14" s="1">
        <v>81.653800000000004</v>
      </c>
      <c r="AGI14" s="1">
        <v>101.98099999999999</v>
      </c>
      <c r="AGJ14" s="1">
        <v>120.393</v>
      </c>
      <c r="AGK14" s="1">
        <v>-25.820799999999998</v>
      </c>
      <c r="AGL14" s="1">
        <v>161.10400000000001</v>
      </c>
      <c r="AGM14" s="1">
        <v>40.830599999999997</v>
      </c>
      <c r="AGN14" s="1">
        <v>73.545400000000001</v>
      </c>
      <c r="AGO14" s="1">
        <v>34.891100000000002</v>
      </c>
      <c r="AGP14" s="1">
        <v>35.938000000000002</v>
      </c>
      <c r="AGQ14" s="1">
        <v>-10.383800000000001</v>
      </c>
      <c r="AGR14" s="1">
        <v>181.928</v>
      </c>
      <c r="AGS14" s="1">
        <v>71.616699999999994</v>
      </c>
      <c r="AGT14" s="1">
        <v>82.586399999999998</v>
      </c>
      <c r="AGU14" s="1">
        <v>-7.9360400000000002</v>
      </c>
      <c r="AGV14" s="1">
        <v>101.063</v>
      </c>
      <c r="AGW14" s="1">
        <v>46.7012</v>
      </c>
      <c r="AGX14" s="1">
        <v>82.150400000000005</v>
      </c>
      <c r="AGY14" s="1">
        <v>-18.791</v>
      </c>
      <c r="AGZ14" s="1">
        <v>39.982900000000001</v>
      </c>
      <c r="AHA14" s="1">
        <v>-35.101100000000002</v>
      </c>
      <c r="AHB14" s="1">
        <v>-67.275400000000005</v>
      </c>
      <c r="AHC14" s="1">
        <v>-33.179200000000002</v>
      </c>
      <c r="AHD14" s="1">
        <v>-19.9224</v>
      </c>
      <c r="AHE14" s="1">
        <v>27.279800000000002</v>
      </c>
      <c r="AHF14" s="1">
        <v>18.5947</v>
      </c>
      <c r="AHG14" s="1">
        <v>25.5977</v>
      </c>
      <c r="AHH14" s="1">
        <v>1.1928700000000001</v>
      </c>
      <c r="AHI14" s="1">
        <v>45.320799999999998</v>
      </c>
      <c r="AHJ14" s="1">
        <v>-26.648399999999999</v>
      </c>
      <c r="AHK14" s="1">
        <v>-17.033200000000001</v>
      </c>
      <c r="AHL14" s="1">
        <v>79.8018</v>
      </c>
      <c r="AHM14" s="1">
        <v>49.652299999999997</v>
      </c>
      <c r="AHN14" s="1">
        <v>-35.101100000000002</v>
      </c>
      <c r="AHO14" s="1">
        <v>13.3911</v>
      </c>
      <c r="AHP14" s="1">
        <v>6.9921899999999999</v>
      </c>
      <c r="AHQ14" s="1">
        <v>5.0693400000000004</v>
      </c>
      <c r="AHR14" s="1">
        <v>0.33935500000000002</v>
      </c>
      <c r="AHS14" s="1">
        <v>18.061</v>
      </c>
      <c r="AHT14" s="1">
        <v>30.561499999999999</v>
      </c>
      <c r="AHU14" s="1">
        <v>48.965299999999999</v>
      </c>
      <c r="AHV14" s="1">
        <v>36.914999999999999</v>
      </c>
      <c r="AHW14" s="1">
        <v>1.2480500000000001</v>
      </c>
      <c r="AHX14" s="1">
        <v>51.878900000000002</v>
      </c>
      <c r="AHY14" s="1">
        <v>-29.109400000000001</v>
      </c>
      <c r="AHZ14" s="1">
        <v>-15.026400000000001</v>
      </c>
      <c r="AIA14" s="1">
        <v>10.166499999999999</v>
      </c>
      <c r="AIB14" s="1">
        <v>34.706499999999998</v>
      </c>
      <c r="AIC14" s="1">
        <v>-34.535600000000002</v>
      </c>
      <c r="AID14" s="1">
        <v>6.4047900000000002</v>
      </c>
      <c r="AIE14" s="1">
        <v>-43.407699999999998</v>
      </c>
      <c r="AIF14" s="1">
        <v>20.1694</v>
      </c>
      <c r="AIG14" s="1">
        <v>22.815899999999999</v>
      </c>
      <c r="AIH14" s="1">
        <v>7.0493199999999998</v>
      </c>
      <c r="AII14" s="1">
        <v>71.734399999999994</v>
      </c>
      <c r="AIJ14" s="1">
        <v>-7.9545899999999996</v>
      </c>
      <c r="AIK14" s="1">
        <v>25.7212</v>
      </c>
      <c r="AIL14" s="1">
        <v>72.679199999999994</v>
      </c>
      <c r="AIM14" s="1">
        <v>41.622599999999998</v>
      </c>
      <c r="AIN14" s="1">
        <v>60.802700000000002</v>
      </c>
      <c r="AIO14" s="1">
        <v>95.906700000000001</v>
      </c>
      <c r="AIP14" s="1">
        <v>118.06100000000001</v>
      </c>
      <c r="AIQ14" s="1">
        <v>53.057600000000001</v>
      </c>
      <c r="AIR14" s="1">
        <v>67.043899999999994</v>
      </c>
      <c r="AIS14" s="1">
        <v>63.042999999999999</v>
      </c>
      <c r="AIT14" s="1">
        <v>44.832999999999998</v>
      </c>
      <c r="AIU14" s="1">
        <v>133.767</v>
      </c>
      <c r="AIV14" s="1">
        <v>45.064500000000002</v>
      </c>
      <c r="AIW14" s="1">
        <v>105.32599999999999</v>
      </c>
      <c r="AIX14" s="1">
        <v>39.111800000000002</v>
      </c>
      <c r="AIY14" s="1">
        <v>100.224</v>
      </c>
      <c r="AIZ14" s="1">
        <v>51.827100000000002</v>
      </c>
      <c r="AJA14" s="1">
        <v>78.579099999999997</v>
      </c>
      <c r="AJB14" s="1">
        <v>50.311999999999998</v>
      </c>
      <c r="AJC14" s="1">
        <v>33.196300000000001</v>
      </c>
      <c r="AJD14" s="1">
        <v>59.829099999999997</v>
      </c>
      <c r="AJE14" s="1">
        <v>-3.9360400000000002</v>
      </c>
      <c r="AJF14" s="1">
        <v>-2.9370099999999999</v>
      </c>
      <c r="AJG14" s="1">
        <v>25.689900000000002</v>
      </c>
      <c r="AJH14" s="1">
        <v>-15.3809</v>
      </c>
      <c r="AJI14" s="1">
        <v>20.936</v>
      </c>
      <c r="AJJ14" s="1">
        <v>63.315399999999997</v>
      </c>
      <c r="AJK14" s="1">
        <v>36.559600000000003</v>
      </c>
      <c r="AJL14" s="1">
        <v>1.19336</v>
      </c>
      <c r="AJM14" s="1">
        <v>26.014199999999999</v>
      </c>
      <c r="AJN14" s="1">
        <v>51.621099999999998</v>
      </c>
      <c r="AJO14" s="1">
        <v>61.199199999999998</v>
      </c>
      <c r="AJP14" s="1">
        <v>32.493200000000002</v>
      </c>
      <c r="AJQ14" s="1">
        <v>70.502399999999994</v>
      </c>
      <c r="AJR14" s="1">
        <v>69.496099999999998</v>
      </c>
      <c r="AJS14" s="1">
        <v>7.1098600000000003</v>
      </c>
      <c r="AJT14" s="1">
        <v>-17.6875</v>
      </c>
      <c r="AJU14" s="1">
        <v>-47.46</v>
      </c>
      <c r="AJV14" s="1">
        <v>-18.379899999999999</v>
      </c>
      <c r="AJW14" s="1">
        <v>-23.892600000000002</v>
      </c>
      <c r="AJX14" s="1">
        <v>0.59960899999999995</v>
      </c>
      <c r="AJY14" s="1">
        <v>12.495100000000001</v>
      </c>
      <c r="AJZ14" s="1">
        <v>-32.317399999999999</v>
      </c>
      <c r="AKA14" s="1">
        <v>3.4252899999999999</v>
      </c>
      <c r="AKB14" s="1">
        <v>-47.662100000000002</v>
      </c>
      <c r="AKC14" s="1">
        <v>19.831099999999999</v>
      </c>
      <c r="AKD14" s="1">
        <v>2.9648400000000001</v>
      </c>
      <c r="AKE14" s="1">
        <v>-4.3745099999999999</v>
      </c>
      <c r="AKF14" s="1">
        <v>-2.5781299999999998</v>
      </c>
      <c r="AKG14" s="1">
        <v>19.947800000000001</v>
      </c>
      <c r="AKH14" s="1">
        <v>82.884299999999996</v>
      </c>
      <c r="AKI14" s="1">
        <v>70.931200000000004</v>
      </c>
      <c r="AKJ14" s="1">
        <v>128.38499999999999</v>
      </c>
      <c r="AKK14" s="1">
        <v>199.55099999999999</v>
      </c>
      <c r="AKL14" s="1">
        <v>246.69200000000001</v>
      </c>
      <c r="AKM14" s="1">
        <v>331.36399999999998</v>
      </c>
      <c r="AKN14" s="1">
        <v>343.55</v>
      </c>
      <c r="AKO14" s="1">
        <v>380.096</v>
      </c>
      <c r="AKP14" s="1">
        <v>486.74</v>
      </c>
      <c r="AKQ14" s="1">
        <v>542.64</v>
      </c>
      <c r="AKR14" s="1">
        <v>619.69100000000003</v>
      </c>
      <c r="AKS14" s="1">
        <v>635.28800000000001</v>
      </c>
      <c r="AKT14" s="1">
        <v>724.82399999999996</v>
      </c>
      <c r="AKU14" s="1">
        <v>629.92999999999995</v>
      </c>
      <c r="AKV14" s="1">
        <v>643.60900000000004</v>
      </c>
      <c r="AKW14" s="1">
        <v>524.86699999999996</v>
      </c>
      <c r="AKX14" s="1">
        <v>498.23</v>
      </c>
      <c r="AKY14" s="1">
        <v>305.41899999999998</v>
      </c>
      <c r="AKZ14" s="1">
        <v>273.24700000000001</v>
      </c>
      <c r="ALA14" s="1">
        <v>201.946</v>
      </c>
      <c r="ALB14" s="1">
        <v>108.895</v>
      </c>
      <c r="ALC14" s="1">
        <v>144.27099999999999</v>
      </c>
      <c r="ALD14" s="1">
        <v>97.481899999999996</v>
      </c>
      <c r="ALE14" s="1">
        <v>10.597899999999999</v>
      </c>
      <c r="ALF14" s="1">
        <v>11.948</v>
      </c>
      <c r="ALG14" s="1">
        <v>-26.118200000000002</v>
      </c>
      <c r="ALH14" s="1">
        <v>-7.7290000000000001</v>
      </c>
      <c r="ALI14" s="1">
        <v>-23.664300000000001</v>
      </c>
      <c r="ALJ14" s="1">
        <v>-22.3413</v>
      </c>
      <c r="ALK14" s="1">
        <v>-0.49804700000000002</v>
      </c>
      <c r="ALL14" s="1">
        <v>-21.301300000000001</v>
      </c>
      <c r="ALM14" s="1">
        <v>-44.917200000000001</v>
      </c>
      <c r="ALN14" s="1">
        <v>-81.266800000000003</v>
      </c>
      <c r="ALO14" s="1">
        <v>-105.767</v>
      </c>
      <c r="ALP14" s="1">
        <v>-46.053699999999999</v>
      </c>
      <c r="ALQ14" s="1">
        <v>-89.455299999999994</v>
      </c>
      <c r="ALR14" s="1">
        <v>-152.869</v>
      </c>
      <c r="ALS14" s="1">
        <v>25.471699999999998</v>
      </c>
      <c r="ALT14" s="1">
        <v>-72.288600000000002</v>
      </c>
      <c r="ALU14" s="1">
        <v>-33.204099999999997</v>
      </c>
      <c r="ALV14" s="1">
        <v>32.459499999999998</v>
      </c>
      <c r="ALW14" s="1">
        <v>-4.5390600000000001</v>
      </c>
      <c r="ALX14" s="1">
        <v>-45.481000000000002</v>
      </c>
      <c r="ALY14" s="1">
        <v>-7.7687999999999997</v>
      </c>
      <c r="ALZ14" s="1">
        <v>-13.7849</v>
      </c>
      <c r="AMA14" s="1">
        <v>36.6648</v>
      </c>
      <c r="AMB14" s="1">
        <v>-60.898400000000002</v>
      </c>
      <c r="AMC14" s="1">
        <v>57.752200000000002</v>
      </c>
      <c r="AMD14" s="1">
        <v>-55.601799999999997</v>
      </c>
      <c r="AME14" s="1">
        <v>17.1313</v>
      </c>
      <c r="AMF14" s="1">
        <v>-1.3000499999999999</v>
      </c>
      <c r="AMG14" s="1">
        <v>93.409899999999993</v>
      </c>
      <c r="AMH14" s="1">
        <v>133.33600000000001</v>
      </c>
      <c r="AMI14" s="1">
        <v>106.97</v>
      </c>
      <c r="AMJ14" s="1">
        <v>152.52199999999999</v>
      </c>
      <c r="AMK14" s="1">
        <v>188.98599999999999</v>
      </c>
      <c r="AML14" s="1">
        <v>314.65100000000001</v>
      </c>
      <c r="AMM14" s="1">
        <v>339.85500000000002</v>
      </c>
      <c r="AMN14" s="1">
        <v>475.80399999999997</v>
      </c>
      <c r="AMO14" s="1">
        <v>680.255</v>
      </c>
      <c r="AMP14" s="1">
        <v>870.46100000000001</v>
      </c>
      <c r="AMQ14" s="1">
        <v>1326.46</v>
      </c>
      <c r="AMR14" s="1">
        <v>1834.35</v>
      </c>
      <c r="AMS14" s="1">
        <v>2682.53</v>
      </c>
      <c r="AMT14" s="1">
        <v>3740.85</v>
      </c>
      <c r="AMU14" s="1">
        <v>5241.4799999999996</v>
      </c>
      <c r="AMV14" s="1">
        <v>6893.22</v>
      </c>
      <c r="AMW14" s="1">
        <v>8759.49</v>
      </c>
      <c r="AMX14" s="1">
        <v>10246.5</v>
      </c>
      <c r="AMY14" s="1">
        <v>10988.1</v>
      </c>
      <c r="AMZ14" s="1">
        <v>10868.9</v>
      </c>
      <c r="ANA14" s="1">
        <v>10192.9</v>
      </c>
      <c r="ANB14" s="1">
        <v>9281.27</v>
      </c>
      <c r="ANC14" s="1">
        <v>8136.16</v>
      </c>
      <c r="AND14" s="1">
        <v>7347.09</v>
      </c>
      <c r="ANE14" s="1">
        <v>6764.49</v>
      </c>
      <c r="ANF14" s="1">
        <v>6232.59</v>
      </c>
      <c r="ANG14" s="1">
        <v>5980.86</v>
      </c>
      <c r="ANH14" s="1">
        <v>5899.69</v>
      </c>
      <c r="ANI14" s="1">
        <v>5811.27</v>
      </c>
      <c r="ANJ14" s="1">
        <v>6405.23</v>
      </c>
      <c r="ANK14" s="1">
        <v>7352.69</v>
      </c>
      <c r="ANL14" s="1">
        <v>9359.91</v>
      </c>
      <c r="ANM14" s="1">
        <v>12450.7</v>
      </c>
      <c r="ANN14" s="1">
        <v>14655.7</v>
      </c>
      <c r="ANO14" s="1">
        <v>14874.3</v>
      </c>
      <c r="ANP14" s="1">
        <v>12706.6</v>
      </c>
      <c r="ANQ14" s="1">
        <v>9997.69</v>
      </c>
      <c r="ANR14" s="1">
        <v>7855.04</v>
      </c>
      <c r="ANS14" s="1">
        <v>6722.43</v>
      </c>
      <c r="ANT14" s="1">
        <v>6369.07</v>
      </c>
      <c r="ANU14" s="1">
        <v>5962.43</v>
      </c>
      <c r="ANV14" s="1">
        <v>5702.93</v>
      </c>
      <c r="ANW14" s="1">
        <v>5540.68</v>
      </c>
      <c r="ANX14" s="1">
        <v>5090.24</v>
      </c>
      <c r="ANY14" s="1">
        <v>4807.96</v>
      </c>
      <c r="ANZ14" s="1">
        <v>4523.37</v>
      </c>
      <c r="AOA14" s="1">
        <v>4082.59</v>
      </c>
      <c r="AOB14" s="1">
        <v>3826.99</v>
      </c>
      <c r="AOC14" s="1">
        <v>3587.72</v>
      </c>
      <c r="AOD14" s="1">
        <v>3406.72</v>
      </c>
      <c r="AOE14" s="1">
        <v>3255.95</v>
      </c>
      <c r="AOF14" s="1">
        <v>3307.19</v>
      </c>
      <c r="AOG14" s="1">
        <v>3130.72</v>
      </c>
      <c r="AOH14" s="1">
        <v>3146.72</v>
      </c>
      <c r="AOI14" s="1">
        <v>3108.14</v>
      </c>
      <c r="AOJ14" s="1">
        <v>3000.17</v>
      </c>
      <c r="AOK14" s="1">
        <v>2919.48</v>
      </c>
      <c r="AOL14" s="1">
        <v>2604.39</v>
      </c>
      <c r="AOM14" s="1">
        <v>2460.63</v>
      </c>
      <c r="AON14" s="1">
        <v>2158.98</v>
      </c>
      <c r="AOO14" s="1">
        <v>1853.91</v>
      </c>
      <c r="AOP14" s="1">
        <v>1515.68</v>
      </c>
      <c r="AOQ14" s="1">
        <v>1166.43</v>
      </c>
      <c r="AOR14" s="1">
        <v>986.58299999999997</v>
      </c>
      <c r="AOS14" s="1">
        <v>661.09</v>
      </c>
      <c r="AOT14" s="1">
        <v>628.54899999999998</v>
      </c>
      <c r="AOU14" s="1">
        <v>530.21199999999999</v>
      </c>
      <c r="AOV14" s="1">
        <v>381.22399999999999</v>
      </c>
      <c r="AOW14" s="1">
        <v>336.70499999999998</v>
      </c>
      <c r="AOX14" s="1">
        <v>434.68400000000003</v>
      </c>
      <c r="AOY14" s="1">
        <v>300.40800000000002</v>
      </c>
      <c r="AOZ14" s="1">
        <v>174.124</v>
      </c>
      <c r="APA14" s="1">
        <v>294.13600000000002</v>
      </c>
      <c r="APB14" s="1">
        <v>167.12100000000001</v>
      </c>
      <c r="APC14" s="1">
        <v>130.44200000000001</v>
      </c>
      <c r="APD14" s="1">
        <v>137.60499999999999</v>
      </c>
      <c r="APE14" s="1">
        <v>135.679</v>
      </c>
      <c r="APF14" s="1">
        <v>154.083</v>
      </c>
      <c r="APG14" s="1">
        <v>70.809799999999996</v>
      </c>
      <c r="APH14" s="1">
        <v>199.434</v>
      </c>
      <c r="API14" s="1">
        <v>133.40700000000001</v>
      </c>
      <c r="APJ14" s="1">
        <v>95.459199999999996</v>
      </c>
      <c r="APK14" s="1">
        <v>100.38800000000001</v>
      </c>
      <c r="APL14" s="1">
        <v>87.939700000000002</v>
      </c>
      <c r="APM14" s="1">
        <v>65.406499999999994</v>
      </c>
      <c r="APN14" s="1">
        <v>76.767099999999999</v>
      </c>
      <c r="APO14" s="1">
        <v>86.661600000000007</v>
      </c>
      <c r="APP14" s="1">
        <v>94.008099999999999</v>
      </c>
      <c r="APQ14" s="1">
        <v>80.811800000000005</v>
      </c>
      <c r="APR14" s="1">
        <v>35.375500000000002</v>
      </c>
      <c r="APS14" s="1">
        <v>102.55500000000001</v>
      </c>
      <c r="APT14" s="1">
        <v>43.191699999999997</v>
      </c>
      <c r="APU14" s="1">
        <v>-9.3496100000000002</v>
      </c>
      <c r="APV14" s="1">
        <v>18.0625</v>
      </c>
      <c r="APW14" s="1">
        <v>94.341800000000006</v>
      </c>
      <c r="APX14" s="1">
        <v>-2.0537100000000001</v>
      </c>
      <c r="APY14" s="1">
        <v>17.689699999999998</v>
      </c>
      <c r="APZ14" s="1">
        <v>35.163600000000002</v>
      </c>
      <c r="AQA14" s="1">
        <v>-33.3142</v>
      </c>
      <c r="AQB14" s="1">
        <v>41.23</v>
      </c>
      <c r="AQC14" s="1">
        <v>12.625999999999999</v>
      </c>
      <c r="AQD14" s="1">
        <v>-6.92896</v>
      </c>
      <c r="AQE14" s="1">
        <v>22.8384</v>
      </c>
      <c r="AQF14" s="1">
        <v>4.9589800000000004</v>
      </c>
      <c r="AQG14" s="1">
        <v>-4.0983900000000002</v>
      </c>
      <c r="AQH14" s="1">
        <v>45.417999999999999</v>
      </c>
      <c r="AQI14" s="1">
        <v>-6.7043499999999998</v>
      </c>
      <c r="AQJ14" s="1">
        <v>3.7368199999999998</v>
      </c>
      <c r="AQK14" s="1">
        <v>-45.669699999999999</v>
      </c>
      <c r="AQL14" s="1">
        <v>37.824199999999998</v>
      </c>
      <c r="AQM14" s="1">
        <v>-8.9853500000000004</v>
      </c>
      <c r="AQN14" s="1">
        <v>7.8029799999999998</v>
      </c>
      <c r="AQO14" s="1">
        <v>-39.667200000000001</v>
      </c>
      <c r="AQP14" s="1">
        <v>17.416499999999999</v>
      </c>
      <c r="AQQ14" s="1">
        <v>5.8193400000000004</v>
      </c>
      <c r="AQR14" s="1">
        <v>38.0623</v>
      </c>
      <c r="AQS14" s="1">
        <v>-26.299600000000002</v>
      </c>
      <c r="AQT14" s="1">
        <v>11.601800000000001</v>
      </c>
      <c r="AQU14" s="1">
        <v>-6.1203599999999998</v>
      </c>
      <c r="AQV14" s="1">
        <v>35.5852</v>
      </c>
      <c r="AQW14" s="1">
        <v>32.387500000000003</v>
      </c>
      <c r="AQX14" s="1">
        <v>-23.6675</v>
      </c>
      <c r="AQY14" s="1">
        <v>29.761199999999999</v>
      </c>
      <c r="AQZ14" s="1">
        <v>-14.285399999999999</v>
      </c>
      <c r="ARA14" s="1">
        <v>52.028300000000002</v>
      </c>
      <c r="ARB14" s="1">
        <v>103.97</v>
      </c>
      <c r="ARC14" s="1">
        <v>91.633300000000006</v>
      </c>
      <c r="ARD14" s="1">
        <v>43.4998</v>
      </c>
      <c r="ARE14" s="1">
        <v>15.1509</v>
      </c>
      <c r="ARF14" s="1">
        <v>42.212200000000003</v>
      </c>
      <c r="ARG14" s="1">
        <v>-9.1469699999999996</v>
      </c>
      <c r="ARH14" s="1">
        <v>59.8857</v>
      </c>
      <c r="ARI14" s="1">
        <v>-17.116499999999998</v>
      </c>
      <c r="ARJ14" s="1">
        <v>-89.952600000000004</v>
      </c>
      <c r="ARK14" s="1">
        <v>86.256600000000006</v>
      </c>
      <c r="ARL14" s="1">
        <v>-15.241</v>
      </c>
      <c r="ARM14" s="1">
        <v>6.4043000000000001</v>
      </c>
      <c r="ARN14" s="1">
        <v>-43.292499999999997</v>
      </c>
      <c r="ARO14" s="1">
        <v>-25.666</v>
      </c>
      <c r="ARP14" s="1">
        <v>-11.835699999999999</v>
      </c>
      <c r="ARQ14" s="1">
        <v>55.861600000000003</v>
      </c>
      <c r="ARR14" s="1">
        <v>7.84619</v>
      </c>
      <c r="ARS14" s="1">
        <v>-25.865500000000001</v>
      </c>
      <c r="ART14" s="1">
        <v>-17.141400000000001</v>
      </c>
      <c r="ARU14" s="1">
        <v>-52.8354</v>
      </c>
      <c r="ARV14" s="1">
        <v>57.557600000000001</v>
      </c>
      <c r="ARW14" s="1">
        <v>9.1945800000000002</v>
      </c>
      <c r="ARX14" s="1">
        <v>28.622299999999999</v>
      </c>
      <c r="ARY14" s="1">
        <v>-37.433300000000003</v>
      </c>
      <c r="ARZ14" s="1">
        <v>-31.380099999999999</v>
      </c>
      <c r="ASA14" s="1">
        <v>3.1511200000000001</v>
      </c>
      <c r="ASB14" s="1">
        <v>48.382100000000001</v>
      </c>
      <c r="ASC14" s="1">
        <v>-4.9616699999999998</v>
      </c>
      <c r="ASD14" s="1">
        <v>1.9353</v>
      </c>
      <c r="ASE14" s="1">
        <v>-39.270800000000001</v>
      </c>
      <c r="ASF14" s="1">
        <v>4.37622</v>
      </c>
      <c r="ASG14" s="1">
        <v>-25.124500000000001</v>
      </c>
      <c r="ASH14" s="1">
        <v>20.770800000000001</v>
      </c>
      <c r="ASI14" s="1">
        <v>6.3615700000000004</v>
      </c>
      <c r="ASJ14" s="1">
        <v>-35.165300000000002</v>
      </c>
      <c r="ASK14" s="1">
        <v>21.072500000000002</v>
      </c>
      <c r="ASL14" s="1">
        <v>-59.5471</v>
      </c>
      <c r="ASM14" s="1">
        <v>-11.948</v>
      </c>
      <c r="ASN14" s="1">
        <v>27.577100000000002</v>
      </c>
      <c r="ASO14" s="1">
        <v>-28.504899999999999</v>
      </c>
      <c r="ASP14" s="1">
        <v>-51.639899999999997</v>
      </c>
      <c r="ASQ14" s="1">
        <v>-25.110399999999998</v>
      </c>
      <c r="ASR14" s="1">
        <v>-113.14100000000001</v>
      </c>
      <c r="ASS14" s="1">
        <v>-82.300299999999993</v>
      </c>
      <c r="AST14" s="1">
        <v>-57.755099999999999</v>
      </c>
      <c r="ASU14" s="1">
        <v>-1.7673300000000001</v>
      </c>
      <c r="ASV14" s="1">
        <v>-56.786099999999998</v>
      </c>
      <c r="ASW14" s="1">
        <v>-61.040799999999997</v>
      </c>
      <c r="ASX14" s="1">
        <v>54.457299999999996</v>
      </c>
      <c r="ASY14" s="1">
        <v>6.6035199999999996</v>
      </c>
      <c r="ASZ14" s="1">
        <v>-18.7791</v>
      </c>
      <c r="ATA14" s="1">
        <v>48.013399999999997</v>
      </c>
      <c r="ATB14" s="1">
        <v>-38.329099999999997</v>
      </c>
      <c r="ATC14" s="1">
        <v>29.1252</v>
      </c>
      <c r="ATD14" s="1">
        <v>-20.710899999999999</v>
      </c>
      <c r="ATE14" s="1">
        <v>-29.714400000000001</v>
      </c>
      <c r="ATF14" s="1">
        <v>36.002200000000002</v>
      </c>
      <c r="ATG14" s="1">
        <v>22.107399999999998</v>
      </c>
      <c r="ATH14" s="1">
        <v>27.313700000000001</v>
      </c>
      <c r="ATI14" s="1">
        <v>3.6547900000000002</v>
      </c>
      <c r="ATJ14" s="1">
        <v>15.395799999999999</v>
      </c>
      <c r="ATK14" s="1">
        <v>9.4052699999999998</v>
      </c>
      <c r="ATL14" s="1">
        <v>-13.972899999999999</v>
      </c>
      <c r="ATM14" s="1">
        <v>-25.096699999999998</v>
      </c>
      <c r="ATN14" s="1">
        <v>0.65454100000000004</v>
      </c>
      <c r="ATO14" s="1">
        <v>-24.0396</v>
      </c>
      <c r="ATP14" s="1">
        <v>-39.005099999999999</v>
      </c>
      <c r="ATQ14" s="1">
        <v>-21.728999999999999</v>
      </c>
      <c r="ATR14" s="1">
        <v>-38.9482</v>
      </c>
      <c r="ATS14" s="1">
        <v>-13.793900000000001</v>
      </c>
      <c r="ATT14" s="1">
        <v>-24.658000000000001</v>
      </c>
      <c r="ATU14" s="1">
        <v>-47.533900000000003</v>
      </c>
      <c r="ATV14" s="1">
        <v>53.611800000000002</v>
      </c>
      <c r="ATW14" s="1">
        <v>-19.444800000000001</v>
      </c>
      <c r="ATX14" s="1">
        <v>-10.348599999999999</v>
      </c>
      <c r="ATY14" s="1">
        <v>-33.009500000000003</v>
      </c>
      <c r="ATZ14" s="1">
        <v>-8.9995100000000008</v>
      </c>
      <c r="AUA14" s="1">
        <v>17.2483</v>
      </c>
      <c r="AUB14" s="1">
        <v>21.247800000000002</v>
      </c>
      <c r="AUC14" s="1">
        <v>-20.908000000000001</v>
      </c>
      <c r="AUD14" s="1">
        <v>7.2507299999999999</v>
      </c>
      <c r="AUE14" s="1">
        <v>-26.128399999999999</v>
      </c>
      <c r="AUF14" s="1">
        <v>54.835700000000003</v>
      </c>
      <c r="AUG14" s="1">
        <v>2.3313000000000001</v>
      </c>
      <c r="AUH14" s="1">
        <v>64.346199999999996</v>
      </c>
      <c r="AUI14" s="1">
        <v>-45.5974</v>
      </c>
      <c r="AUJ14" s="1">
        <v>15.8706</v>
      </c>
      <c r="AUK14" s="1">
        <v>-18.840299999999999</v>
      </c>
      <c r="AUL14" s="1">
        <v>28.310500000000001</v>
      </c>
      <c r="AUM14" s="1">
        <v>-44.832999999999998</v>
      </c>
      <c r="AUN14" s="1">
        <v>70.274699999999996</v>
      </c>
      <c r="AUO14" s="1">
        <v>-22.5901</v>
      </c>
      <c r="AUP14" s="1">
        <v>71.188699999999997</v>
      </c>
      <c r="AUQ14" s="1">
        <v>43.9587</v>
      </c>
      <c r="AUR14" s="1">
        <v>16.3279</v>
      </c>
      <c r="AUS14" s="1">
        <v>-45.6113</v>
      </c>
      <c r="AUT14" s="1">
        <v>18.793199999999999</v>
      </c>
      <c r="AUU14" s="1">
        <v>-6.4089400000000003</v>
      </c>
      <c r="AUV14" s="1">
        <v>8.0769000000000002</v>
      </c>
      <c r="AUW14" s="1">
        <v>36.996299999999998</v>
      </c>
      <c r="AUX14" s="1">
        <v>99.251199999999997</v>
      </c>
      <c r="AUY14" s="1">
        <v>47.835900000000002</v>
      </c>
      <c r="AUZ14" s="1">
        <v>10.8203</v>
      </c>
      <c r="AVA14" s="1">
        <v>-39.895299999999999</v>
      </c>
      <c r="AVB14" s="1">
        <v>33.654299999999999</v>
      </c>
      <c r="AVC14" s="1">
        <v>15.255100000000001</v>
      </c>
      <c r="AVD14" s="1">
        <v>27.113800000000001</v>
      </c>
      <c r="AVE14" s="1">
        <v>38.737099999999998</v>
      </c>
      <c r="AVF14" s="1">
        <v>-39.754899999999999</v>
      </c>
      <c r="AVG14" s="1">
        <v>21.093</v>
      </c>
      <c r="AVH14" s="1">
        <v>24.374500000000001</v>
      </c>
      <c r="AVI14" s="1">
        <v>2.4941399999999998</v>
      </c>
      <c r="AVJ14" s="1">
        <v>-37.121600000000001</v>
      </c>
      <c r="AVK14" s="1">
        <v>137.09700000000001</v>
      </c>
      <c r="AVL14" s="1">
        <v>-44.483199999999997</v>
      </c>
      <c r="AVM14" s="1">
        <v>-61.137</v>
      </c>
      <c r="AVN14" s="1">
        <v>44.293700000000001</v>
      </c>
      <c r="AVO14" s="1">
        <v>54.7485</v>
      </c>
      <c r="AVP14" s="1">
        <v>51.0867</v>
      </c>
      <c r="AVQ14" s="1">
        <v>-21.281300000000002</v>
      </c>
      <c r="AVR14" s="1">
        <v>47.763399999999997</v>
      </c>
      <c r="AVS14" s="1">
        <v>-44.918500000000002</v>
      </c>
      <c r="AVT14" s="1">
        <v>54.521000000000001</v>
      </c>
      <c r="AVU14" s="1">
        <v>51.856699999999996</v>
      </c>
      <c r="AVV14" s="1">
        <v>-9.4902300000000004</v>
      </c>
      <c r="AVW14" s="1">
        <v>-0.93554700000000002</v>
      </c>
      <c r="AVX14" s="1">
        <v>49.653599999999997</v>
      </c>
      <c r="AVY14" s="1">
        <v>25.2212</v>
      </c>
      <c r="AVZ14" s="1">
        <v>-25.141400000000001</v>
      </c>
      <c r="AWA14" s="1">
        <v>-7.8054199999999998</v>
      </c>
      <c r="AWB14" s="1">
        <v>62.617400000000004</v>
      </c>
      <c r="AWC14" s="1">
        <v>-26.965800000000002</v>
      </c>
      <c r="AWD14" s="1">
        <v>35.923099999999998</v>
      </c>
      <c r="AWE14" s="1">
        <v>44.109900000000003</v>
      </c>
      <c r="AWF14" s="1">
        <v>11.4434</v>
      </c>
      <c r="AWG14" s="1">
        <v>-37.0764</v>
      </c>
      <c r="AWH14" s="1">
        <v>72.507800000000003</v>
      </c>
      <c r="AWI14" s="1">
        <v>28.9758</v>
      </c>
      <c r="AWJ14" s="1">
        <v>0.56420899999999996</v>
      </c>
      <c r="AWK14" s="1">
        <v>6.0278299999999998</v>
      </c>
      <c r="AWL14" s="1">
        <v>54.0991</v>
      </c>
      <c r="AWM14" s="1">
        <v>21.0505</v>
      </c>
      <c r="AWN14" s="1">
        <v>15.869400000000001</v>
      </c>
      <c r="AWO14" s="1">
        <v>57.784199999999998</v>
      </c>
      <c r="AWP14" s="1">
        <v>7.2070299999999996</v>
      </c>
      <c r="AWQ14" s="1">
        <v>-35.284199999999998</v>
      </c>
      <c r="AWR14" s="1">
        <v>-15.813000000000001</v>
      </c>
      <c r="AWS14" s="1">
        <v>92.1023</v>
      </c>
      <c r="AWT14" s="1">
        <v>36.655299999999997</v>
      </c>
      <c r="AWU14" s="1">
        <v>43.891100000000002</v>
      </c>
      <c r="AWV14" s="1">
        <v>-5.3147000000000002</v>
      </c>
      <c r="AWW14" s="1">
        <v>45.482700000000001</v>
      </c>
      <c r="AWX14" s="1">
        <v>9.1030300000000004</v>
      </c>
      <c r="AWY14" s="1">
        <v>47.983600000000003</v>
      </c>
      <c r="AWZ14" s="1">
        <v>48.706499999999998</v>
      </c>
      <c r="AXA14" s="1">
        <v>88.890900000000002</v>
      </c>
      <c r="AXB14" s="1">
        <v>-36.645000000000003</v>
      </c>
      <c r="AXC14" s="1">
        <v>27.3171</v>
      </c>
      <c r="AXD14" s="1">
        <v>23.8965</v>
      </c>
      <c r="AXE14" s="1">
        <v>86.913600000000002</v>
      </c>
      <c r="AXF14" s="1">
        <v>-5.97485</v>
      </c>
      <c r="AXG14" s="1">
        <v>11.0205</v>
      </c>
      <c r="AXH14" s="1">
        <v>42.137700000000002</v>
      </c>
      <c r="AXI14" s="1">
        <v>20.1724</v>
      </c>
      <c r="AXJ14" s="1">
        <v>54.1145</v>
      </c>
      <c r="AXK14" s="1">
        <v>-72.833699999999993</v>
      </c>
      <c r="AXL14" s="1">
        <v>24.470199999999998</v>
      </c>
      <c r="AXM14" s="1">
        <v>18.8933</v>
      </c>
      <c r="AXN14" s="1">
        <v>52.699199999999998</v>
      </c>
      <c r="AXO14" s="1">
        <v>1.99194</v>
      </c>
      <c r="AXP14" s="1">
        <v>90.820999999999998</v>
      </c>
      <c r="AXQ14" s="1">
        <v>5.9269999999999996</v>
      </c>
      <c r="AXR14" s="1">
        <v>46.1143</v>
      </c>
      <c r="AXS14" s="1">
        <v>5.6691900000000004</v>
      </c>
      <c r="AXT14" s="1">
        <v>36.093000000000004</v>
      </c>
      <c r="AXU14" s="1">
        <v>46.8367</v>
      </c>
      <c r="AXV14" s="1">
        <v>17.968</v>
      </c>
      <c r="AXW14" s="1">
        <v>37.984099999999998</v>
      </c>
      <c r="AXX14" s="1">
        <v>-1.8937999999999999</v>
      </c>
      <c r="AXY14" s="1">
        <v>-7.02271</v>
      </c>
      <c r="AXZ14" s="1">
        <v>-11.245100000000001</v>
      </c>
      <c r="AYA14" s="1">
        <v>57.3279</v>
      </c>
      <c r="AYB14" s="1">
        <v>-19.095700000000001</v>
      </c>
      <c r="AYC14" s="1">
        <v>19.389900000000001</v>
      </c>
      <c r="AYD14" s="1">
        <v>-28.7166</v>
      </c>
      <c r="AYE14" s="1">
        <v>-27.007300000000001</v>
      </c>
      <c r="AYF14" s="1">
        <v>-36.684800000000003</v>
      </c>
      <c r="AYG14" s="1">
        <v>52.351799999999997</v>
      </c>
      <c r="AYH14" s="1">
        <v>-3.9094199999999999</v>
      </c>
      <c r="AYI14" s="1">
        <v>10.435499999999999</v>
      </c>
      <c r="AYJ14" s="1">
        <v>-61.4343</v>
      </c>
      <c r="AYK14" s="1">
        <v>-17.933599999999998</v>
      </c>
      <c r="AYL14" s="1">
        <v>-5.3681599999999996</v>
      </c>
      <c r="AYM14" s="1">
        <v>-0.97119100000000003</v>
      </c>
      <c r="AYN14" s="1">
        <v>-15.7502</v>
      </c>
      <c r="AYO14" s="1">
        <v>-26.509499999999999</v>
      </c>
      <c r="AYP14" s="1">
        <v>6.7043499999999998</v>
      </c>
      <c r="AYQ14" s="1">
        <v>0.30712899999999999</v>
      </c>
      <c r="AYR14" s="1">
        <v>-5.6191399999999998</v>
      </c>
      <c r="AYS14" s="1">
        <v>-32.317900000000002</v>
      </c>
      <c r="AYT14" s="1">
        <v>-34.993699999999997</v>
      </c>
      <c r="AYU14" s="1">
        <v>-39.950899999999997</v>
      </c>
    </row>
    <row r="15" spans="1:1347" x14ac:dyDescent="0.35">
      <c r="A15" s="3" t="s">
        <v>8</v>
      </c>
      <c r="B15" s="1">
        <v>3128.96</v>
      </c>
      <c r="C15" s="1">
        <v>3022.66</v>
      </c>
      <c r="D15" s="1">
        <v>2806.59</v>
      </c>
      <c r="E15" s="1">
        <v>2590.17</v>
      </c>
      <c r="F15" s="1">
        <v>2506.81</v>
      </c>
      <c r="G15" s="1">
        <v>2339.61</v>
      </c>
      <c r="H15" s="1">
        <v>2231.9299999999998</v>
      </c>
      <c r="I15" s="1">
        <v>2131.25</v>
      </c>
      <c r="J15" s="1">
        <v>2089.9299999999998</v>
      </c>
      <c r="K15" s="1">
        <v>2021.95</v>
      </c>
      <c r="L15" s="1">
        <v>1980.45</v>
      </c>
      <c r="M15" s="1">
        <v>1939.9</v>
      </c>
      <c r="N15" s="1">
        <v>1889.27</v>
      </c>
      <c r="O15" s="1">
        <v>1860.45</v>
      </c>
      <c r="P15" s="1">
        <v>1817.18</v>
      </c>
      <c r="Q15" s="1">
        <v>1821.05</v>
      </c>
      <c r="R15" s="1">
        <v>1765.66</v>
      </c>
      <c r="S15" s="1">
        <v>1770.56</v>
      </c>
      <c r="T15" s="1">
        <v>1734.2</v>
      </c>
      <c r="U15" s="1">
        <v>1741.9</v>
      </c>
      <c r="V15" s="1">
        <v>1759.16</v>
      </c>
      <c r="W15" s="1">
        <v>1750.67</v>
      </c>
      <c r="X15" s="1">
        <v>1681.45</v>
      </c>
      <c r="Y15" s="1">
        <v>1713.98</v>
      </c>
      <c r="Z15" s="1">
        <v>1690.3</v>
      </c>
      <c r="AA15" s="1">
        <v>1686.68</v>
      </c>
      <c r="AB15" s="1">
        <v>1648.98</v>
      </c>
      <c r="AC15" s="1">
        <v>1671.6</v>
      </c>
      <c r="AD15" s="1">
        <v>1684.76</v>
      </c>
      <c r="AE15" s="1">
        <v>1664.49</v>
      </c>
      <c r="AF15" s="1">
        <v>1685.96</v>
      </c>
      <c r="AG15" s="1">
        <v>1614.41</v>
      </c>
      <c r="AH15" s="1">
        <v>1647.28</v>
      </c>
      <c r="AI15" s="1">
        <v>1608.17</v>
      </c>
      <c r="AJ15" s="1">
        <v>1619.79</v>
      </c>
      <c r="AK15" s="1">
        <v>1592.45</v>
      </c>
      <c r="AL15" s="1">
        <v>1589.89</v>
      </c>
      <c r="AM15" s="1">
        <v>1586.44</v>
      </c>
      <c r="AN15" s="1">
        <v>1555.67</v>
      </c>
      <c r="AO15" s="1">
        <v>1537.18</v>
      </c>
      <c r="AP15" s="1">
        <v>1527.42</v>
      </c>
      <c r="AQ15" s="1">
        <v>1535.8</v>
      </c>
      <c r="AR15" s="1">
        <v>1521.21</v>
      </c>
      <c r="AS15" s="1">
        <v>1496.39</v>
      </c>
      <c r="AT15" s="1">
        <v>1499.13</v>
      </c>
      <c r="AU15" s="1">
        <v>1505.92</v>
      </c>
      <c r="AV15" s="1">
        <v>1500.62</v>
      </c>
      <c r="AW15" s="1">
        <v>1497.18</v>
      </c>
      <c r="AX15" s="1">
        <v>1482.12</v>
      </c>
      <c r="AY15" s="1">
        <v>1515.96</v>
      </c>
      <c r="AZ15" s="1">
        <v>1523.69</v>
      </c>
      <c r="BA15" s="1">
        <v>1517.53</v>
      </c>
      <c r="BB15" s="1">
        <v>1529.12</v>
      </c>
      <c r="BC15" s="1">
        <v>1521.26</v>
      </c>
      <c r="BD15" s="1">
        <v>1514.78</v>
      </c>
      <c r="BE15" s="1">
        <v>1544.49</v>
      </c>
      <c r="BF15" s="1">
        <v>1539.48</v>
      </c>
      <c r="BG15" s="1">
        <v>1513.16</v>
      </c>
      <c r="BH15" s="1">
        <v>1527.94</v>
      </c>
      <c r="BI15" s="1">
        <v>1492.41</v>
      </c>
      <c r="BJ15" s="1">
        <v>1478.73</v>
      </c>
      <c r="BK15" s="1">
        <v>1417.17</v>
      </c>
      <c r="BL15" s="1">
        <v>1407.03</v>
      </c>
      <c r="BM15" s="1">
        <v>1380.09</v>
      </c>
      <c r="BN15" s="1">
        <v>1398.71</v>
      </c>
      <c r="BO15" s="1">
        <v>1360.37</v>
      </c>
      <c r="BP15" s="1">
        <v>1367.94</v>
      </c>
      <c r="BQ15" s="1">
        <v>1335.06</v>
      </c>
      <c r="BR15" s="1">
        <v>1360.63</v>
      </c>
      <c r="BS15" s="1">
        <v>1357.85</v>
      </c>
      <c r="BT15" s="1">
        <v>1334.9</v>
      </c>
      <c r="BU15" s="1">
        <v>1361.39</v>
      </c>
      <c r="BV15" s="1">
        <v>1357.02</v>
      </c>
      <c r="BW15" s="1">
        <v>1337.7</v>
      </c>
      <c r="BX15" s="1">
        <v>1356.7</v>
      </c>
      <c r="BY15" s="1">
        <v>1352.65</v>
      </c>
      <c r="BZ15" s="1">
        <v>1388.94</v>
      </c>
      <c r="CA15" s="1">
        <v>1357.47</v>
      </c>
      <c r="CB15" s="1">
        <v>1405.08</v>
      </c>
      <c r="CC15" s="1">
        <v>1368.56</v>
      </c>
      <c r="CD15" s="1">
        <v>1367.55</v>
      </c>
      <c r="CE15" s="1">
        <v>1413.89</v>
      </c>
      <c r="CF15" s="1">
        <v>1373.46</v>
      </c>
      <c r="CG15" s="1">
        <v>1352.62</v>
      </c>
      <c r="CH15" s="1">
        <v>1379.88</v>
      </c>
      <c r="CI15" s="1">
        <v>1375.37</v>
      </c>
      <c r="CJ15" s="1">
        <v>1385.28</v>
      </c>
      <c r="CK15" s="1">
        <v>1354.24</v>
      </c>
      <c r="CL15" s="1">
        <v>1364.75</v>
      </c>
      <c r="CM15" s="1">
        <v>1375.02</v>
      </c>
      <c r="CN15" s="1">
        <v>1350.73</v>
      </c>
      <c r="CO15" s="1">
        <v>1333.68</v>
      </c>
      <c r="CP15" s="1">
        <v>1349.24</v>
      </c>
      <c r="CQ15" s="1">
        <v>1343.06</v>
      </c>
      <c r="CR15" s="1">
        <v>1348.64</v>
      </c>
      <c r="CS15" s="1">
        <v>1353.02</v>
      </c>
      <c r="CT15" s="1">
        <v>1332.39</v>
      </c>
      <c r="CU15" s="1">
        <v>1352.93</v>
      </c>
      <c r="CV15" s="1">
        <v>1368</v>
      </c>
      <c r="CW15" s="1">
        <v>1344.48</v>
      </c>
      <c r="CX15" s="1">
        <v>1336.42</v>
      </c>
      <c r="CY15" s="1">
        <v>1365.4</v>
      </c>
      <c r="CZ15" s="1">
        <v>1343.32</v>
      </c>
      <c r="DA15" s="1">
        <v>1380.12</v>
      </c>
      <c r="DB15" s="1">
        <v>1348.69</v>
      </c>
      <c r="DC15" s="1">
        <v>1339.15</v>
      </c>
      <c r="DD15" s="1">
        <v>1358.88</v>
      </c>
      <c r="DE15" s="1">
        <v>1359.29</v>
      </c>
      <c r="DF15" s="1">
        <v>1378.35</v>
      </c>
      <c r="DG15" s="1">
        <v>1362.06</v>
      </c>
      <c r="DH15" s="1">
        <v>1317.29</v>
      </c>
      <c r="DI15" s="1">
        <v>1323.23</v>
      </c>
      <c r="DJ15" s="1">
        <v>1326.57</v>
      </c>
      <c r="DK15" s="1">
        <v>1335.31</v>
      </c>
      <c r="DL15" s="1">
        <v>1313.04</v>
      </c>
      <c r="DM15" s="1">
        <v>1325.44</v>
      </c>
      <c r="DN15" s="1">
        <v>1301.3900000000001</v>
      </c>
      <c r="DO15" s="1">
        <v>1351.06</v>
      </c>
      <c r="DP15" s="1">
        <v>1341.92</v>
      </c>
      <c r="DQ15" s="1">
        <v>1331.4</v>
      </c>
      <c r="DR15" s="1">
        <v>1351.34</v>
      </c>
      <c r="DS15" s="1">
        <v>1373.83</v>
      </c>
      <c r="DT15" s="1">
        <v>1382.47</v>
      </c>
      <c r="DU15" s="1">
        <v>1387.72</v>
      </c>
      <c r="DV15" s="1">
        <v>1389.4</v>
      </c>
      <c r="DW15" s="1">
        <v>1378.82</v>
      </c>
      <c r="DX15" s="1">
        <v>1405.34</v>
      </c>
      <c r="DY15" s="1">
        <v>1384.19</v>
      </c>
      <c r="DZ15" s="1">
        <v>1372.85</v>
      </c>
      <c r="EA15" s="1">
        <v>1432.55</v>
      </c>
      <c r="EB15" s="1">
        <v>1398.46</v>
      </c>
      <c r="EC15" s="1">
        <v>1434.77</v>
      </c>
      <c r="ED15" s="1">
        <v>1441.87</v>
      </c>
      <c r="EE15" s="1">
        <v>1421.88</v>
      </c>
      <c r="EF15" s="1">
        <v>1460.89</v>
      </c>
      <c r="EG15" s="1">
        <v>1435.16</v>
      </c>
      <c r="EH15" s="1">
        <v>1469.14</v>
      </c>
      <c r="EI15" s="1">
        <v>1508.79</v>
      </c>
      <c r="EJ15" s="1">
        <v>1529.87</v>
      </c>
      <c r="EK15" s="1">
        <v>1567.52</v>
      </c>
      <c r="EL15" s="1">
        <v>1602.51</v>
      </c>
      <c r="EM15" s="1">
        <v>1547.91</v>
      </c>
      <c r="EN15" s="1">
        <v>1539.54</v>
      </c>
      <c r="EO15" s="1">
        <v>1518.79</v>
      </c>
      <c r="EP15" s="1">
        <v>1433.74</v>
      </c>
      <c r="EQ15" s="1">
        <v>1429.07</v>
      </c>
      <c r="ER15" s="1">
        <v>1414.67</v>
      </c>
      <c r="ES15" s="1">
        <v>1427.35</v>
      </c>
      <c r="ET15" s="1">
        <v>1396.06</v>
      </c>
      <c r="EU15" s="1">
        <v>1371.71</v>
      </c>
      <c r="EV15" s="1">
        <v>1387.49</v>
      </c>
      <c r="EW15" s="1">
        <v>1373.48</v>
      </c>
      <c r="EX15" s="1">
        <v>1370.3</v>
      </c>
      <c r="EY15" s="1">
        <v>1363.2</v>
      </c>
      <c r="EZ15" s="1">
        <v>1350.85</v>
      </c>
      <c r="FA15" s="1">
        <v>1324.11</v>
      </c>
      <c r="FB15" s="1">
        <v>1346.7</v>
      </c>
      <c r="FC15" s="1">
        <v>1321.41</v>
      </c>
      <c r="FD15" s="1">
        <v>1307.6600000000001</v>
      </c>
      <c r="FE15" s="1">
        <v>1347.08</v>
      </c>
      <c r="FF15" s="1">
        <v>1352.77</v>
      </c>
      <c r="FG15" s="1">
        <v>1364.18</v>
      </c>
      <c r="FH15" s="1">
        <v>1365.54</v>
      </c>
      <c r="FI15" s="1">
        <v>1357.18</v>
      </c>
      <c r="FJ15" s="1">
        <v>1337.41</v>
      </c>
      <c r="FK15" s="1">
        <v>1361.54</v>
      </c>
      <c r="FL15" s="1">
        <v>1338.07</v>
      </c>
      <c r="FM15" s="1">
        <v>1355.69</v>
      </c>
      <c r="FN15" s="1">
        <v>1338.92</v>
      </c>
      <c r="FO15" s="1">
        <v>1331.55</v>
      </c>
      <c r="FP15" s="1">
        <v>1334.02</v>
      </c>
      <c r="FQ15" s="1">
        <v>1306.31</v>
      </c>
      <c r="FR15" s="1">
        <v>1315.73</v>
      </c>
      <c r="FS15" s="1">
        <v>1309.5999999999999</v>
      </c>
      <c r="FT15" s="1">
        <v>1335.71</v>
      </c>
      <c r="FU15" s="1">
        <v>1343.87</v>
      </c>
      <c r="FV15" s="1">
        <v>1316.65</v>
      </c>
      <c r="FW15" s="1">
        <v>1323.57</v>
      </c>
      <c r="FX15" s="1">
        <v>1340.89</v>
      </c>
      <c r="FY15" s="1">
        <v>1338.1</v>
      </c>
      <c r="FZ15" s="1">
        <v>1331.46</v>
      </c>
      <c r="GA15" s="1">
        <v>1325.64</v>
      </c>
      <c r="GB15" s="1">
        <v>1334.48</v>
      </c>
      <c r="GC15" s="1">
        <v>1325.16</v>
      </c>
      <c r="GD15" s="1">
        <v>1338.01</v>
      </c>
      <c r="GE15" s="1">
        <v>1307.3900000000001</v>
      </c>
      <c r="GF15" s="1">
        <v>1338.77</v>
      </c>
      <c r="GG15" s="1">
        <v>1312.52</v>
      </c>
      <c r="GH15" s="1">
        <v>1329.13</v>
      </c>
      <c r="GI15" s="1">
        <v>1294.95</v>
      </c>
      <c r="GJ15" s="1">
        <v>1303.54</v>
      </c>
      <c r="GK15" s="1">
        <v>1290.45</v>
      </c>
      <c r="GL15" s="1">
        <v>1319.78</v>
      </c>
      <c r="GM15" s="1">
        <v>1301.8399999999999</v>
      </c>
      <c r="GN15" s="1">
        <v>1302.5899999999999</v>
      </c>
      <c r="GO15" s="1">
        <v>1319.74</v>
      </c>
      <c r="GP15" s="1">
        <v>1311.52</v>
      </c>
      <c r="GQ15" s="1">
        <v>1361.65</v>
      </c>
      <c r="GR15" s="1">
        <v>1332.06</v>
      </c>
      <c r="GS15" s="1">
        <v>1321.96</v>
      </c>
      <c r="GT15" s="1">
        <v>1380.93</v>
      </c>
      <c r="GU15" s="1">
        <v>1391.52</v>
      </c>
      <c r="GV15" s="1">
        <v>1387.01</v>
      </c>
      <c r="GW15" s="1">
        <v>1395.77</v>
      </c>
      <c r="GX15" s="1">
        <v>1413.96</v>
      </c>
      <c r="GY15" s="1">
        <v>1393.55</v>
      </c>
      <c r="GZ15" s="1">
        <v>1402.61</v>
      </c>
      <c r="HA15" s="1">
        <v>1377.37</v>
      </c>
      <c r="HB15" s="1">
        <v>1382.84</v>
      </c>
      <c r="HC15" s="1">
        <v>1373.34</v>
      </c>
      <c r="HD15" s="1">
        <v>1378.19</v>
      </c>
      <c r="HE15" s="1">
        <v>1382.95</v>
      </c>
      <c r="HF15" s="1">
        <v>1371.62</v>
      </c>
      <c r="HG15" s="1">
        <v>1395.49</v>
      </c>
      <c r="HH15" s="1">
        <v>1371.82</v>
      </c>
      <c r="HI15" s="1">
        <v>1361.09</v>
      </c>
      <c r="HJ15" s="1">
        <v>1364.52</v>
      </c>
      <c r="HK15" s="1">
        <v>1379.47</v>
      </c>
      <c r="HL15" s="1">
        <v>1345.06</v>
      </c>
      <c r="HM15" s="1">
        <v>1362.19</v>
      </c>
      <c r="HN15" s="1">
        <v>1360.64</v>
      </c>
      <c r="HO15" s="1">
        <v>1347.78</v>
      </c>
      <c r="HP15" s="1">
        <v>1374.79</v>
      </c>
      <c r="HQ15" s="1">
        <v>1380.72</v>
      </c>
      <c r="HR15" s="1">
        <v>1365.65</v>
      </c>
      <c r="HS15" s="1">
        <v>1368.83</v>
      </c>
      <c r="HT15" s="1">
        <v>1387.32</v>
      </c>
      <c r="HU15" s="1">
        <v>1413.22</v>
      </c>
      <c r="HV15" s="1">
        <v>1372.72</v>
      </c>
      <c r="HW15" s="1">
        <v>1406.86</v>
      </c>
      <c r="HX15" s="1">
        <v>1402.18</v>
      </c>
      <c r="HY15" s="1">
        <v>1422.81</v>
      </c>
      <c r="HZ15" s="1">
        <v>1420.84</v>
      </c>
      <c r="IA15" s="1">
        <v>1420.85</v>
      </c>
      <c r="IB15" s="1">
        <v>1418.12</v>
      </c>
      <c r="IC15" s="1">
        <v>1424.18</v>
      </c>
      <c r="ID15" s="1">
        <v>1386.15</v>
      </c>
      <c r="IE15" s="1">
        <v>1419.21</v>
      </c>
      <c r="IF15" s="1">
        <v>1447.86</v>
      </c>
      <c r="IG15" s="1">
        <v>1427.19</v>
      </c>
      <c r="IH15" s="1">
        <v>1422.52</v>
      </c>
      <c r="II15" s="1">
        <v>1426.81</v>
      </c>
      <c r="IJ15" s="1">
        <v>1433.46</v>
      </c>
      <c r="IK15" s="1">
        <v>1446.33</v>
      </c>
      <c r="IL15" s="1">
        <v>1424.34</v>
      </c>
      <c r="IM15" s="1">
        <v>1461.5</v>
      </c>
      <c r="IN15" s="1">
        <v>1422.15</v>
      </c>
      <c r="IO15" s="1">
        <v>1439.69</v>
      </c>
      <c r="IP15" s="1">
        <v>1471.53</v>
      </c>
      <c r="IQ15" s="1">
        <v>1474.38</v>
      </c>
      <c r="IR15" s="1">
        <v>1461.93</v>
      </c>
      <c r="IS15" s="1">
        <v>1495.14</v>
      </c>
      <c r="IT15" s="1">
        <v>1494.34</v>
      </c>
      <c r="IU15" s="1">
        <v>1468.59</v>
      </c>
      <c r="IV15" s="1">
        <v>1468.39</v>
      </c>
      <c r="IW15" s="1">
        <v>1485.88</v>
      </c>
      <c r="IX15" s="1">
        <v>1502.85</v>
      </c>
      <c r="IY15" s="1">
        <v>1491.33</v>
      </c>
      <c r="IZ15" s="1">
        <v>1449.65</v>
      </c>
      <c r="JA15" s="1">
        <v>1468.85</v>
      </c>
      <c r="JB15" s="1">
        <v>1467.9</v>
      </c>
      <c r="JC15" s="1">
        <v>1442.46</v>
      </c>
      <c r="JD15" s="1">
        <v>1440.55</v>
      </c>
      <c r="JE15" s="1">
        <v>1427.13</v>
      </c>
      <c r="JF15" s="1">
        <v>1429.94</v>
      </c>
      <c r="JG15" s="1">
        <v>1448.21</v>
      </c>
      <c r="JH15" s="1">
        <v>1434.97</v>
      </c>
      <c r="JI15" s="1">
        <v>1445.56</v>
      </c>
      <c r="JJ15" s="1">
        <v>1432.55</v>
      </c>
      <c r="JK15" s="1">
        <v>1409.08</v>
      </c>
      <c r="JL15" s="1">
        <v>1385.82</v>
      </c>
      <c r="JM15" s="1">
        <v>1385.92</v>
      </c>
      <c r="JN15" s="1">
        <v>1374.25</v>
      </c>
      <c r="JO15" s="1">
        <v>1396.88</v>
      </c>
      <c r="JP15" s="1">
        <v>1390.46</v>
      </c>
      <c r="JQ15" s="1">
        <v>1399.12</v>
      </c>
      <c r="JR15" s="1">
        <v>1411.22</v>
      </c>
      <c r="JS15" s="1">
        <v>1391.65</v>
      </c>
      <c r="JT15" s="1">
        <v>1424.36</v>
      </c>
      <c r="JU15" s="1">
        <v>1415.21</v>
      </c>
      <c r="JV15" s="1">
        <v>1397.43</v>
      </c>
      <c r="JW15" s="1">
        <v>1436.51</v>
      </c>
      <c r="JX15" s="1">
        <v>1420.9</v>
      </c>
      <c r="JY15" s="1">
        <v>1397.64</v>
      </c>
      <c r="JZ15" s="1">
        <v>1405.86</v>
      </c>
      <c r="KA15" s="1">
        <v>1367.56</v>
      </c>
      <c r="KB15" s="1">
        <v>1372.21</v>
      </c>
      <c r="KC15" s="1">
        <v>1372.9</v>
      </c>
      <c r="KD15" s="1">
        <v>1360.33</v>
      </c>
      <c r="KE15" s="1">
        <v>1369.8</v>
      </c>
      <c r="KF15" s="1">
        <v>1350.2</v>
      </c>
      <c r="KG15" s="1">
        <v>1364.11</v>
      </c>
      <c r="KH15" s="1">
        <v>1349.98</v>
      </c>
      <c r="KI15" s="1">
        <v>1376.51</v>
      </c>
      <c r="KJ15" s="1">
        <v>1360.84</v>
      </c>
      <c r="KK15" s="1">
        <v>1348.05</v>
      </c>
      <c r="KL15" s="1">
        <v>1355.29</v>
      </c>
      <c r="KM15" s="1">
        <v>1363.29</v>
      </c>
      <c r="KN15" s="1">
        <v>1387.12</v>
      </c>
      <c r="KO15" s="1">
        <v>1385.77</v>
      </c>
      <c r="KP15" s="1">
        <v>1410.6</v>
      </c>
      <c r="KQ15" s="1">
        <v>1423.83</v>
      </c>
      <c r="KR15" s="1">
        <v>1430.63</v>
      </c>
      <c r="KS15" s="1">
        <v>1450.73</v>
      </c>
      <c r="KT15" s="1">
        <v>1451.2</v>
      </c>
      <c r="KU15" s="1">
        <v>1440.12</v>
      </c>
      <c r="KV15" s="1">
        <v>1451.42</v>
      </c>
      <c r="KW15" s="1">
        <v>1471.34</v>
      </c>
      <c r="KX15" s="1">
        <v>1431.33</v>
      </c>
      <c r="KY15" s="1">
        <v>1459.14</v>
      </c>
      <c r="KZ15" s="1">
        <v>1474.28</v>
      </c>
      <c r="LA15" s="1">
        <v>1469.05</v>
      </c>
      <c r="LB15" s="1">
        <v>1475.78</v>
      </c>
      <c r="LC15" s="1">
        <v>1462.57</v>
      </c>
      <c r="LD15" s="1">
        <v>1508.56</v>
      </c>
      <c r="LE15" s="1">
        <v>1549.47</v>
      </c>
      <c r="LF15" s="1">
        <v>1636.34</v>
      </c>
      <c r="LG15" s="1">
        <v>1775.32</v>
      </c>
      <c r="LH15" s="1">
        <v>2183.64</v>
      </c>
      <c r="LI15" s="1">
        <v>3058.01</v>
      </c>
      <c r="LJ15" s="1">
        <v>3959.32</v>
      </c>
      <c r="LK15" s="1">
        <v>4124.7299999999996</v>
      </c>
      <c r="LL15" s="1">
        <v>3704.71</v>
      </c>
      <c r="LM15" s="1">
        <v>3038.92</v>
      </c>
      <c r="LN15" s="1">
        <v>2365.73</v>
      </c>
      <c r="LO15" s="1">
        <v>1961.32</v>
      </c>
      <c r="LP15" s="1">
        <v>1830.81</v>
      </c>
      <c r="LQ15" s="1">
        <v>1819.86</v>
      </c>
      <c r="LR15" s="1">
        <v>1794.31</v>
      </c>
      <c r="LS15" s="1">
        <v>1810.02</v>
      </c>
      <c r="LT15" s="1">
        <v>1762.31</v>
      </c>
      <c r="LU15" s="1">
        <v>1744.12</v>
      </c>
      <c r="LV15" s="1">
        <v>1677.57</v>
      </c>
      <c r="LW15" s="1">
        <v>1664.48</v>
      </c>
      <c r="LX15" s="1">
        <v>1650.99</v>
      </c>
      <c r="LY15" s="1">
        <v>1616.25</v>
      </c>
      <c r="LZ15" s="1">
        <v>1600.27</v>
      </c>
      <c r="MA15" s="1">
        <v>1619.6</v>
      </c>
      <c r="MB15" s="1">
        <v>1678.91</v>
      </c>
      <c r="MC15" s="1">
        <v>1739.61</v>
      </c>
      <c r="MD15" s="1">
        <v>1851.43</v>
      </c>
      <c r="ME15" s="1">
        <v>2081.88</v>
      </c>
      <c r="MF15" s="1">
        <v>2654.76</v>
      </c>
      <c r="MG15" s="1">
        <v>3537.56</v>
      </c>
      <c r="MH15" s="1">
        <v>4189.74</v>
      </c>
      <c r="MI15" s="1">
        <v>4051.15</v>
      </c>
      <c r="MJ15" s="1">
        <v>3460.74</v>
      </c>
      <c r="MK15" s="1">
        <v>2636.14</v>
      </c>
      <c r="ML15" s="1">
        <v>1931.55</v>
      </c>
      <c r="MM15" s="1">
        <v>1642.92</v>
      </c>
      <c r="MN15" s="1">
        <v>1507.91</v>
      </c>
      <c r="MO15" s="1">
        <v>1489.78</v>
      </c>
      <c r="MP15" s="1">
        <v>1439.44</v>
      </c>
      <c r="MQ15" s="1">
        <v>1437.96</v>
      </c>
      <c r="MR15" s="1">
        <v>1435.76</v>
      </c>
      <c r="MS15" s="1">
        <v>1441.12</v>
      </c>
      <c r="MT15" s="1">
        <v>1506.29</v>
      </c>
      <c r="MU15" s="1">
        <v>1629.66</v>
      </c>
      <c r="MV15" s="1">
        <v>1836.93</v>
      </c>
      <c r="MW15" s="1">
        <v>1883.46</v>
      </c>
      <c r="MX15" s="1">
        <v>1832.4</v>
      </c>
      <c r="MY15" s="1">
        <v>1669.08</v>
      </c>
      <c r="MZ15" s="1">
        <v>1524.93</v>
      </c>
      <c r="NA15" s="1">
        <v>1417.17</v>
      </c>
      <c r="NB15" s="1">
        <v>1385.89</v>
      </c>
      <c r="NC15" s="1">
        <v>1354.4</v>
      </c>
      <c r="ND15" s="1">
        <v>1368.03</v>
      </c>
      <c r="NE15" s="1">
        <v>1367.01</v>
      </c>
      <c r="NF15" s="1">
        <v>1354.82</v>
      </c>
      <c r="NG15" s="1">
        <v>1362.2</v>
      </c>
      <c r="NH15" s="1">
        <v>1306.93</v>
      </c>
      <c r="NI15" s="1">
        <v>1357.79</v>
      </c>
      <c r="NJ15" s="1">
        <v>1336.19</v>
      </c>
      <c r="NK15" s="1">
        <v>1341.65</v>
      </c>
      <c r="NL15" s="1">
        <v>1334.35</v>
      </c>
      <c r="NM15" s="1">
        <v>1354.91</v>
      </c>
      <c r="NN15" s="1">
        <v>1350.25</v>
      </c>
      <c r="NO15" s="1">
        <v>1355.08</v>
      </c>
      <c r="NP15" s="1">
        <v>1345.24</v>
      </c>
      <c r="NQ15" s="1">
        <v>1348.06</v>
      </c>
      <c r="NR15" s="1">
        <v>1343.74</v>
      </c>
      <c r="NS15" s="1">
        <v>1368.21</v>
      </c>
      <c r="NT15" s="1">
        <v>1342.68</v>
      </c>
      <c r="NU15" s="1">
        <v>1331.01</v>
      </c>
      <c r="NV15" s="1">
        <v>1310.54</v>
      </c>
      <c r="NW15" s="1">
        <v>1347.32</v>
      </c>
      <c r="NX15" s="1">
        <v>1332.1</v>
      </c>
      <c r="NY15" s="1">
        <v>1360.47</v>
      </c>
      <c r="NZ15" s="1">
        <v>1347.48</v>
      </c>
      <c r="OA15" s="1">
        <v>1371.89</v>
      </c>
      <c r="OB15" s="1">
        <v>1376.82</v>
      </c>
      <c r="OC15" s="1">
        <v>1415.08</v>
      </c>
      <c r="OD15" s="1">
        <v>1434.51</v>
      </c>
      <c r="OE15" s="1">
        <v>1450.26</v>
      </c>
      <c r="OF15" s="1">
        <v>1489.39</v>
      </c>
      <c r="OG15" s="1">
        <v>1528.62</v>
      </c>
      <c r="OH15" s="1">
        <v>1526.31</v>
      </c>
      <c r="OI15" s="1">
        <v>1494.21</v>
      </c>
      <c r="OJ15" s="1">
        <v>1547.23</v>
      </c>
      <c r="OK15" s="1">
        <v>1590.25</v>
      </c>
      <c r="OL15" s="1">
        <v>1643.06</v>
      </c>
      <c r="OM15" s="1">
        <v>1797.52</v>
      </c>
      <c r="ON15" s="1">
        <v>2314.38</v>
      </c>
      <c r="OO15" s="1">
        <v>3833.56</v>
      </c>
      <c r="OP15" s="1">
        <v>5262.83</v>
      </c>
      <c r="OQ15" s="1">
        <v>5477.16</v>
      </c>
      <c r="OR15" s="1">
        <v>4617.18</v>
      </c>
      <c r="OS15" s="1">
        <v>3447.98</v>
      </c>
      <c r="OT15" s="1">
        <v>2380.0700000000002</v>
      </c>
      <c r="OU15" s="1">
        <v>2013.65</v>
      </c>
      <c r="OV15" s="1">
        <v>1813.26</v>
      </c>
      <c r="OW15" s="1">
        <v>1758.64</v>
      </c>
      <c r="OX15" s="1">
        <v>1645.5</v>
      </c>
      <c r="OY15" s="1">
        <v>1573.86</v>
      </c>
      <c r="OZ15" s="1">
        <v>1514.05</v>
      </c>
      <c r="PA15" s="1">
        <v>1461.91</v>
      </c>
      <c r="PB15" s="1">
        <v>1430.76</v>
      </c>
      <c r="PC15" s="1">
        <v>1366.45</v>
      </c>
      <c r="PD15" s="1">
        <v>1343.17</v>
      </c>
      <c r="PE15" s="1">
        <v>1332.64</v>
      </c>
      <c r="PF15" s="1">
        <v>1306.67</v>
      </c>
      <c r="PG15" s="1">
        <v>1314.48</v>
      </c>
      <c r="PH15" s="1">
        <v>1293.54</v>
      </c>
      <c r="PI15" s="1">
        <v>1300.32</v>
      </c>
      <c r="PJ15" s="1">
        <v>1307.3</v>
      </c>
      <c r="PK15" s="1">
        <v>1287</v>
      </c>
      <c r="PL15" s="1">
        <v>1304.5</v>
      </c>
      <c r="PM15" s="1">
        <v>1319.93</v>
      </c>
      <c r="PN15" s="1">
        <v>1323.86</v>
      </c>
      <c r="PO15" s="1">
        <v>1370.97</v>
      </c>
      <c r="PP15" s="1">
        <v>1425.75</v>
      </c>
      <c r="PQ15" s="1">
        <v>1498.64</v>
      </c>
      <c r="PR15" s="1">
        <v>1499.92</v>
      </c>
      <c r="PS15" s="1">
        <v>1459.46</v>
      </c>
      <c r="PT15" s="1">
        <v>1384.71</v>
      </c>
      <c r="PU15" s="1">
        <v>1328.82</v>
      </c>
      <c r="PV15" s="1">
        <v>1289.7</v>
      </c>
      <c r="PW15" s="1">
        <v>1271.56</v>
      </c>
      <c r="PX15" s="1">
        <v>1263.1199999999999</v>
      </c>
      <c r="PY15" s="1">
        <v>1289.46</v>
      </c>
      <c r="PZ15" s="1">
        <v>1254.56</v>
      </c>
      <c r="QA15" s="1">
        <v>1265.42</v>
      </c>
      <c r="QB15" s="1">
        <v>1281.47</v>
      </c>
      <c r="QC15" s="1">
        <v>1310.53</v>
      </c>
      <c r="QD15" s="1">
        <v>1319.9</v>
      </c>
      <c r="QE15" s="1">
        <v>1389.86</v>
      </c>
      <c r="QF15" s="1">
        <v>1509.12</v>
      </c>
      <c r="QG15" s="1">
        <v>1702.46</v>
      </c>
      <c r="QH15" s="1">
        <v>2180</v>
      </c>
      <c r="QI15" s="1">
        <v>2566.2199999999998</v>
      </c>
      <c r="QJ15" s="1">
        <v>2739.19</v>
      </c>
      <c r="QK15" s="1">
        <v>2726.44</v>
      </c>
      <c r="QL15" s="1">
        <v>2551.69</v>
      </c>
      <c r="QM15" s="1">
        <v>2429.7399999999998</v>
      </c>
      <c r="QN15" s="1">
        <v>2595.39</v>
      </c>
      <c r="QO15" s="1">
        <v>3087.3</v>
      </c>
      <c r="QP15" s="1">
        <v>3890.57</v>
      </c>
      <c r="QQ15" s="1">
        <v>4639.8500000000004</v>
      </c>
      <c r="QR15" s="1">
        <v>4816.7</v>
      </c>
      <c r="QS15" s="1">
        <v>4500.0600000000004</v>
      </c>
      <c r="QT15" s="1">
        <v>3939.49</v>
      </c>
      <c r="QU15" s="1">
        <v>3403.96</v>
      </c>
      <c r="QV15" s="1">
        <v>3232.28</v>
      </c>
      <c r="QW15" s="1">
        <v>3135.98</v>
      </c>
      <c r="QX15" s="1">
        <v>3213.62</v>
      </c>
      <c r="QY15" s="1">
        <v>3234.95</v>
      </c>
      <c r="QZ15" s="1">
        <v>3210.53</v>
      </c>
      <c r="RA15" s="1">
        <v>3075.87</v>
      </c>
      <c r="RB15" s="1">
        <v>2873.34</v>
      </c>
      <c r="RC15" s="1">
        <v>2524.5100000000002</v>
      </c>
      <c r="RD15" s="1">
        <v>2208.23</v>
      </c>
      <c r="RE15" s="1">
        <v>1968.75</v>
      </c>
      <c r="RF15" s="1">
        <v>1747.6</v>
      </c>
      <c r="RG15" s="1">
        <v>1624.33</v>
      </c>
      <c r="RH15" s="1">
        <v>1534.61</v>
      </c>
      <c r="RI15" s="1">
        <v>1448.76</v>
      </c>
      <c r="RJ15" s="1">
        <v>1400.33</v>
      </c>
      <c r="RK15" s="1">
        <v>1352.62</v>
      </c>
      <c r="RL15" s="1">
        <v>1316.17</v>
      </c>
      <c r="RM15" s="1">
        <v>1310.23</v>
      </c>
      <c r="RN15" s="1">
        <v>1281.8599999999999</v>
      </c>
      <c r="RO15" s="1">
        <v>1272.5</v>
      </c>
      <c r="RP15" s="1">
        <v>1246.01</v>
      </c>
      <c r="RQ15" s="1">
        <v>1225.1300000000001</v>
      </c>
      <c r="RR15" s="1">
        <v>1205.32</v>
      </c>
      <c r="RS15" s="1">
        <v>1220.21</v>
      </c>
      <c r="RT15" s="1">
        <v>1211.49</v>
      </c>
      <c r="RU15" s="1">
        <v>1207.6099999999999</v>
      </c>
      <c r="RV15" s="1">
        <v>1215.2</v>
      </c>
      <c r="RW15" s="1">
        <v>1189.48</v>
      </c>
      <c r="RX15" s="1">
        <v>1199.03</v>
      </c>
      <c r="RY15" s="1">
        <v>1198.3499999999999</v>
      </c>
      <c r="RZ15" s="1">
        <v>1196.6600000000001</v>
      </c>
      <c r="SA15" s="1">
        <v>1186.49</v>
      </c>
      <c r="SB15" s="1">
        <v>1186.0999999999999</v>
      </c>
      <c r="SC15" s="1">
        <v>1190.46</v>
      </c>
      <c r="SD15" s="1">
        <v>1173.24</v>
      </c>
      <c r="SE15" s="1">
        <v>1185.33</v>
      </c>
      <c r="SF15" s="1">
        <v>1175.83</v>
      </c>
      <c r="SG15" s="1">
        <v>1158.97</v>
      </c>
      <c r="SH15" s="1">
        <v>1167.1400000000001</v>
      </c>
      <c r="SI15" s="1">
        <v>1147.0899999999999</v>
      </c>
      <c r="SJ15" s="1">
        <v>1138.4000000000001</v>
      </c>
      <c r="SK15" s="1">
        <v>1144.56</v>
      </c>
      <c r="SL15" s="1">
        <v>1160.92</v>
      </c>
      <c r="SM15" s="1">
        <v>1136.8499999999999</v>
      </c>
      <c r="SN15" s="1">
        <v>1159.1500000000001</v>
      </c>
      <c r="SO15" s="1">
        <v>1126.8599999999999</v>
      </c>
      <c r="SP15" s="1">
        <v>1158.92</v>
      </c>
      <c r="SQ15" s="1">
        <v>1126.56</v>
      </c>
      <c r="SR15" s="1">
        <v>1149.3900000000001</v>
      </c>
      <c r="SS15" s="1">
        <v>1136.06</v>
      </c>
      <c r="ST15" s="1">
        <v>1127.55</v>
      </c>
      <c r="SU15" s="1">
        <v>1114.79</v>
      </c>
      <c r="SV15" s="1">
        <v>1137.46</v>
      </c>
      <c r="SW15" s="1">
        <v>1125.04</v>
      </c>
      <c r="SX15" s="1">
        <v>1125.8599999999999</v>
      </c>
      <c r="SY15" s="1">
        <v>1119.17</v>
      </c>
      <c r="SZ15" s="1">
        <v>1108.3499999999999</v>
      </c>
      <c r="TA15" s="1">
        <v>1109.44</v>
      </c>
      <c r="TB15" s="1">
        <v>1102.5999999999999</v>
      </c>
      <c r="TC15" s="1">
        <v>1111.1199999999999</v>
      </c>
      <c r="TD15" s="1">
        <v>1094.1199999999999</v>
      </c>
      <c r="TE15" s="1">
        <v>1115.52</v>
      </c>
      <c r="TF15" s="1">
        <v>1105.23</v>
      </c>
      <c r="TG15" s="1">
        <v>1133.74</v>
      </c>
      <c r="TH15" s="1">
        <v>1124.4100000000001</v>
      </c>
      <c r="TI15" s="1">
        <v>1115.29</v>
      </c>
      <c r="TJ15" s="1">
        <v>1112.6600000000001</v>
      </c>
      <c r="TK15" s="1">
        <v>1114.29</v>
      </c>
      <c r="TL15" s="1">
        <v>1102.17</v>
      </c>
      <c r="TM15" s="1">
        <v>1076.5</v>
      </c>
      <c r="TN15" s="1">
        <v>1072.22</v>
      </c>
      <c r="TO15" s="1">
        <v>1084.32</v>
      </c>
      <c r="TP15" s="1">
        <v>1099.6199999999999</v>
      </c>
      <c r="TQ15" s="1">
        <v>1092.8900000000001</v>
      </c>
      <c r="TR15" s="1">
        <v>1074.67</v>
      </c>
      <c r="TS15" s="1">
        <v>1076.18</v>
      </c>
      <c r="TT15" s="1">
        <v>1063.6300000000001</v>
      </c>
      <c r="TU15" s="1">
        <v>1061.42</v>
      </c>
      <c r="TV15" s="1">
        <v>1072.8699999999999</v>
      </c>
      <c r="TW15" s="1">
        <v>1080.28</v>
      </c>
      <c r="TX15" s="1">
        <v>1046.0899999999999</v>
      </c>
      <c r="TY15" s="1">
        <v>1076.8800000000001</v>
      </c>
      <c r="TZ15" s="1">
        <v>1054.06</v>
      </c>
      <c r="UA15" s="1">
        <v>1042.44</v>
      </c>
      <c r="UB15" s="1">
        <v>1050.93</v>
      </c>
      <c r="UC15" s="1">
        <v>1056.6400000000001</v>
      </c>
      <c r="UD15" s="1">
        <v>1037.1099999999999</v>
      </c>
      <c r="UE15" s="1">
        <v>1043.54</v>
      </c>
      <c r="UF15" s="1">
        <v>1029.54</v>
      </c>
      <c r="UG15" s="1">
        <v>1019.24</v>
      </c>
      <c r="UH15" s="1">
        <v>1056.21</v>
      </c>
      <c r="UI15" s="1">
        <v>1046.77</v>
      </c>
      <c r="UJ15" s="1">
        <v>1052.72</v>
      </c>
      <c r="UK15" s="1">
        <v>1050.99</v>
      </c>
      <c r="UL15" s="1">
        <v>1055.6500000000001</v>
      </c>
      <c r="UM15" s="1">
        <v>1042.6500000000001</v>
      </c>
      <c r="UN15" s="1">
        <v>1067.3800000000001</v>
      </c>
      <c r="UO15" s="1">
        <v>1071.05</v>
      </c>
      <c r="UP15" s="1">
        <v>1062.29</v>
      </c>
      <c r="UQ15" s="1">
        <v>1066.3399999999999</v>
      </c>
      <c r="UR15" s="1">
        <v>1070.43</v>
      </c>
      <c r="US15" s="1">
        <v>1082.67</v>
      </c>
      <c r="UT15" s="1">
        <v>1067.9000000000001</v>
      </c>
      <c r="UU15" s="1">
        <v>1098.6600000000001</v>
      </c>
      <c r="UV15" s="1">
        <v>1054.24</v>
      </c>
      <c r="UW15" s="1">
        <v>1051.99</v>
      </c>
      <c r="UX15" s="1">
        <v>1053.99</v>
      </c>
      <c r="UY15" s="1">
        <v>1055.05</v>
      </c>
      <c r="UZ15" s="1">
        <v>1043.57</v>
      </c>
      <c r="VA15" s="1">
        <v>1021.58</v>
      </c>
      <c r="VB15" s="1">
        <v>1008.33</v>
      </c>
      <c r="VC15" s="1">
        <v>1019.36</v>
      </c>
      <c r="VD15" s="1">
        <v>1009.59</v>
      </c>
      <c r="VE15" s="1">
        <v>1035.32</v>
      </c>
      <c r="VF15" s="1">
        <v>986.45699999999999</v>
      </c>
      <c r="VG15" s="1">
        <v>1006.53</v>
      </c>
      <c r="VH15" s="1">
        <v>995.84799999999996</v>
      </c>
      <c r="VI15" s="1">
        <v>1023.33</v>
      </c>
      <c r="VJ15" s="1">
        <v>1024.42</v>
      </c>
      <c r="VK15" s="1">
        <v>995.22799999999995</v>
      </c>
      <c r="VL15" s="1">
        <v>1003.72</v>
      </c>
      <c r="VM15" s="1">
        <v>1007.6</v>
      </c>
      <c r="VN15" s="1">
        <v>996.95600000000002</v>
      </c>
      <c r="VO15" s="1">
        <v>1025.01</v>
      </c>
      <c r="VP15" s="1">
        <v>1013.23</v>
      </c>
      <c r="VQ15" s="1">
        <v>986.90300000000002</v>
      </c>
      <c r="VR15" s="1">
        <v>991.40899999999999</v>
      </c>
      <c r="VS15" s="1">
        <v>1009.07</v>
      </c>
      <c r="VT15" s="1">
        <v>1002.51</v>
      </c>
      <c r="VU15" s="1">
        <v>983.99199999999996</v>
      </c>
      <c r="VV15" s="1">
        <v>998.09699999999998</v>
      </c>
      <c r="VW15" s="1">
        <v>977.80499999999995</v>
      </c>
      <c r="VX15" s="1">
        <v>996.15200000000004</v>
      </c>
      <c r="VY15" s="1">
        <v>1000.18</v>
      </c>
      <c r="VZ15" s="1">
        <v>986.89700000000005</v>
      </c>
      <c r="WA15" s="1">
        <v>997.73199999999997</v>
      </c>
      <c r="WB15" s="1">
        <v>983.202</v>
      </c>
      <c r="WC15" s="1">
        <v>1008.81</v>
      </c>
      <c r="WD15" s="1">
        <v>974.57600000000002</v>
      </c>
      <c r="WE15" s="1">
        <v>977.51</v>
      </c>
      <c r="WF15" s="1">
        <v>1003.16</v>
      </c>
      <c r="WG15" s="1">
        <v>980.41399999999999</v>
      </c>
      <c r="WH15" s="1">
        <v>1001.14</v>
      </c>
      <c r="WI15" s="1">
        <v>991.10699999999997</v>
      </c>
      <c r="WJ15" s="1">
        <v>961.60599999999999</v>
      </c>
      <c r="WK15" s="1">
        <v>975.21100000000001</v>
      </c>
      <c r="WL15" s="1">
        <v>977.27</v>
      </c>
      <c r="WM15" s="1">
        <v>972.78599999999994</v>
      </c>
      <c r="WN15" s="1">
        <v>955.26099999999997</v>
      </c>
      <c r="WO15" s="1">
        <v>985.65899999999999</v>
      </c>
      <c r="WP15" s="1">
        <v>987.09299999999996</v>
      </c>
      <c r="WQ15" s="1">
        <v>978.625</v>
      </c>
      <c r="WR15" s="1">
        <v>985.63099999999997</v>
      </c>
      <c r="WS15" s="1">
        <v>980.75</v>
      </c>
      <c r="WT15" s="1">
        <v>980.827</v>
      </c>
      <c r="WU15" s="1">
        <v>987.01700000000005</v>
      </c>
      <c r="WV15" s="1">
        <v>976.19</v>
      </c>
      <c r="WW15" s="1">
        <v>1001.31</v>
      </c>
      <c r="WX15" s="1">
        <v>1001.64</v>
      </c>
      <c r="WY15" s="1">
        <v>1006.5</v>
      </c>
      <c r="WZ15" s="1">
        <v>1010.87</v>
      </c>
      <c r="XA15" s="1">
        <v>1008.25</v>
      </c>
      <c r="XB15" s="1">
        <v>1003.17</v>
      </c>
      <c r="XC15" s="1">
        <v>1002.93</v>
      </c>
      <c r="XD15" s="1">
        <v>1003.01</v>
      </c>
      <c r="XE15" s="1">
        <v>1022.34</v>
      </c>
      <c r="XF15" s="1">
        <v>1009.69</v>
      </c>
      <c r="XG15" s="1">
        <v>1003.1</v>
      </c>
      <c r="XH15" s="1">
        <v>984.98900000000003</v>
      </c>
      <c r="XI15" s="1">
        <v>988.63</v>
      </c>
      <c r="XJ15" s="1">
        <v>965.779</v>
      </c>
      <c r="XK15" s="1">
        <v>946.28099999999995</v>
      </c>
      <c r="XL15" s="1">
        <v>964.72400000000005</v>
      </c>
      <c r="XM15" s="1">
        <v>963.274</v>
      </c>
      <c r="XN15" s="1">
        <v>966.86699999999996</v>
      </c>
      <c r="XO15" s="1">
        <v>954.57600000000002</v>
      </c>
      <c r="XP15" s="1">
        <v>955.08699999999999</v>
      </c>
      <c r="XQ15" s="1">
        <v>956.178</v>
      </c>
      <c r="XR15" s="1">
        <v>979.63499999999999</v>
      </c>
      <c r="XS15" s="1">
        <v>964.32299999999998</v>
      </c>
      <c r="XT15" s="1">
        <v>947.66399999999999</v>
      </c>
      <c r="XU15" s="1">
        <v>966.01599999999996</v>
      </c>
      <c r="XV15" s="1">
        <v>975.44200000000001</v>
      </c>
      <c r="XW15" s="1">
        <v>954.79200000000003</v>
      </c>
      <c r="XX15" s="1">
        <v>945.66</v>
      </c>
      <c r="XY15" s="1">
        <v>969.18600000000004</v>
      </c>
      <c r="XZ15" s="1">
        <v>941.18100000000004</v>
      </c>
      <c r="YA15" s="1">
        <v>951.89400000000001</v>
      </c>
      <c r="YB15" s="1">
        <v>953.79</v>
      </c>
      <c r="YC15" s="1">
        <v>951.20799999999997</v>
      </c>
      <c r="YD15" s="1">
        <v>955.49300000000005</v>
      </c>
      <c r="YE15" s="1">
        <v>946.52200000000005</v>
      </c>
      <c r="YF15" s="1">
        <v>929.56200000000001</v>
      </c>
      <c r="YG15" s="1">
        <v>944.61199999999997</v>
      </c>
      <c r="YH15" s="1">
        <v>960.80899999999997</v>
      </c>
      <c r="YI15" s="1">
        <v>944.46100000000001</v>
      </c>
      <c r="YJ15" s="1">
        <v>941.34699999999998</v>
      </c>
      <c r="YK15" s="1">
        <v>953.11099999999999</v>
      </c>
      <c r="YL15" s="1">
        <v>939.28</v>
      </c>
      <c r="YM15" s="1">
        <v>934.35799999999995</v>
      </c>
      <c r="YN15" s="1">
        <v>939.27700000000004</v>
      </c>
      <c r="YO15" s="1">
        <v>943.93600000000004</v>
      </c>
      <c r="YP15" s="1">
        <v>942.90099999999995</v>
      </c>
      <c r="YQ15" s="1">
        <v>937.69899999999996</v>
      </c>
      <c r="YR15" s="1">
        <v>940.31700000000001</v>
      </c>
      <c r="YS15" s="1">
        <v>947.04399999999998</v>
      </c>
      <c r="YT15" s="1">
        <v>941.74199999999996</v>
      </c>
      <c r="YU15" s="1">
        <v>941.54100000000005</v>
      </c>
      <c r="YV15" s="1">
        <v>942.96400000000006</v>
      </c>
      <c r="YW15" s="1">
        <v>958.49800000000005</v>
      </c>
      <c r="YX15" s="1">
        <v>941.40599999999995</v>
      </c>
      <c r="YY15" s="1">
        <v>954.51700000000005</v>
      </c>
      <c r="YZ15" s="1">
        <v>950.82</v>
      </c>
      <c r="ZA15" s="1">
        <v>949.74300000000005</v>
      </c>
      <c r="ZB15" s="1">
        <v>949.83399999999995</v>
      </c>
      <c r="ZC15" s="1">
        <v>930.44799999999998</v>
      </c>
      <c r="ZD15" s="1">
        <v>958.529</v>
      </c>
      <c r="ZE15" s="1">
        <v>945.49699999999996</v>
      </c>
      <c r="ZF15" s="1">
        <v>960.02499999999998</v>
      </c>
      <c r="ZG15" s="1">
        <v>946.495</v>
      </c>
      <c r="ZH15" s="1">
        <v>980.11599999999999</v>
      </c>
      <c r="ZI15" s="1">
        <v>951.73599999999999</v>
      </c>
      <c r="ZJ15" s="1">
        <v>948.601</v>
      </c>
      <c r="ZK15" s="1">
        <v>962.08699999999999</v>
      </c>
      <c r="ZL15" s="1">
        <v>961.48099999999999</v>
      </c>
      <c r="ZM15" s="1">
        <v>964.33500000000004</v>
      </c>
      <c r="ZN15" s="1">
        <v>962.57500000000005</v>
      </c>
      <c r="ZO15" s="1">
        <v>973.61900000000003</v>
      </c>
      <c r="ZP15" s="1">
        <v>982.149</v>
      </c>
      <c r="ZQ15" s="1">
        <v>943.45500000000004</v>
      </c>
      <c r="ZR15" s="1">
        <v>978.32600000000002</v>
      </c>
      <c r="ZS15" s="1">
        <v>972.16700000000003</v>
      </c>
      <c r="ZT15" s="1">
        <v>974.27700000000004</v>
      </c>
      <c r="ZU15" s="1">
        <v>986.48299999999995</v>
      </c>
      <c r="ZV15" s="1">
        <v>980.11699999999996</v>
      </c>
      <c r="ZW15" s="1">
        <v>966.48699999999997</v>
      </c>
      <c r="ZX15" s="1">
        <v>1000.77</v>
      </c>
      <c r="ZY15" s="1">
        <v>962.22199999999998</v>
      </c>
      <c r="ZZ15" s="1">
        <v>996.78599999999994</v>
      </c>
      <c r="AAA15" s="1">
        <v>1003.81</v>
      </c>
      <c r="AAB15" s="1">
        <v>991.43100000000004</v>
      </c>
      <c r="AAC15" s="1">
        <v>997.12199999999996</v>
      </c>
      <c r="AAD15" s="1">
        <v>989.52499999999998</v>
      </c>
      <c r="AAE15" s="1">
        <v>1001.01</v>
      </c>
      <c r="AAF15" s="1">
        <v>1011.17</v>
      </c>
      <c r="AAG15" s="1">
        <v>1036</v>
      </c>
      <c r="AAH15" s="1">
        <v>1051.1400000000001</v>
      </c>
      <c r="AAI15" s="1">
        <v>1104.06</v>
      </c>
      <c r="AAJ15" s="1">
        <v>1213.7</v>
      </c>
      <c r="AAK15" s="1">
        <v>1303.5899999999999</v>
      </c>
      <c r="AAL15" s="1">
        <v>1391.1</v>
      </c>
      <c r="AAM15" s="1">
        <v>1371.72</v>
      </c>
      <c r="AAN15" s="1">
        <v>1289.42</v>
      </c>
      <c r="AAO15" s="1">
        <v>1217.28</v>
      </c>
      <c r="AAP15" s="1">
        <v>1118.98</v>
      </c>
      <c r="AAQ15" s="1">
        <v>1076.1600000000001</v>
      </c>
      <c r="AAR15" s="1">
        <v>1038.76</v>
      </c>
      <c r="AAS15" s="1">
        <v>1027.22</v>
      </c>
      <c r="AAT15" s="1">
        <v>1041.18</v>
      </c>
      <c r="AAU15" s="1">
        <v>1062.8699999999999</v>
      </c>
      <c r="AAV15" s="1">
        <v>1114.96</v>
      </c>
      <c r="AAW15" s="1">
        <v>1112.3599999999999</v>
      </c>
      <c r="AAX15" s="1">
        <v>1178.45</v>
      </c>
      <c r="AAY15" s="1">
        <v>1164.5999999999999</v>
      </c>
      <c r="AAZ15" s="1">
        <v>1169.6600000000001</v>
      </c>
      <c r="ABA15" s="1">
        <v>1193.95</v>
      </c>
      <c r="ABB15" s="1">
        <v>1197.19</v>
      </c>
      <c r="ABC15" s="1">
        <v>1187.8499999999999</v>
      </c>
      <c r="ABD15" s="1">
        <v>1223.4000000000001</v>
      </c>
      <c r="ABE15" s="1">
        <v>1264.52</v>
      </c>
      <c r="ABF15" s="1">
        <v>1398.37</v>
      </c>
      <c r="ABG15" s="1">
        <v>1640.49</v>
      </c>
      <c r="ABH15" s="1">
        <v>2051.7199999999998</v>
      </c>
      <c r="ABI15" s="1">
        <v>2711.64</v>
      </c>
      <c r="ABJ15" s="1">
        <v>3577.65</v>
      </c>
      <c r="ABK15" s="1">
        <v>4326.7</v>
      </c>
      <c r="ABL15" s="1">
        <v>4488.5600000000004</v>
      </c>
      <c r="ABM15" s="1">
        <v>4044.42</v>
      </c>
      <c r="ABN15" s="1">
        <v>3263.64</v>
      </c>
      <c r="ABO15" s="1">
        <v>2545.9899999999998</v>
      </c>
      <c r="ABP15" s="1">
        <v>1915.52</v>
      </c>
      <c r="ABQ15" s="1">
        <v>1549.66</v>
      </c>
      <c r="ABR15" s="1">
        <v>1377.62</v>
      </c>
      <c r="ABS15" s="1">
        <v>1283.73</v>
      </c>
      <c r="ABT15" s="1">
        <v>1254.0899999999999</v>
      </c>
      <c r="ABU15" s="1">
        <v>1206.4100000000001</v>
      </c>
      <c r="ABV15" s="1">
        <v>1190.83</v>
      </c>
      <c r="ABW15" s="1">
        <v>1176.3499999999999</v>
      </c>
      <c r="ABX15" s="1">
        <v>1142.42</v>
      </c>
      <c r="ABY15" s="1">
        <v>1116.08</v>
      </c>
      <c r="ABZ15" s="1">
        <v>1082.3</v>
      </c>
      <c r="ACA15" s="1">
        <v>1077.07</v>
      </c>
      <c r="ACB15" s="1">
        <v>1028.82</v>
      </c>
      <c r="ACC15" s="1">
        <v>1035.2</v>
      </c>
      <c r="ACD15" s="1">
        <v>1032.81</v>
      </c>
      <c r="ACE15" s="1">
        <v>1007.61</v>
      </c>
      <c r="ACF15" s="1">
        <v>1014.41</v>
      </c>
      <c r="ACG15" s="1">
        <v>1018.25</v>
      </c>
      <c r="ACH15" s="1">
        <v>999.23500000000001</v>
      </c>
      <c r="ACI15" s="1">
        <v>1002.62</v>
      </c>
      <c r="ACJ15" s="1">
        <v>1045.3900000000001</v>
      </c>
      <c r="ACK15" s="1">
        <v>1035.6199999999999</v>
      </c>
      <c r="ACL15" s="1">
        <v>1023.65</v>
      </c>
      <c r="ACM15" s="1">
        <v>1042.3599999999999</v>
      </c>
      <c r="ACN15" s="1">
        <v>1022.95</v>
      </c>
      <c r="ACO15" s="1">
        <v>1042.8499999999999</v>
      </c>
      <c r="ACP15" s="1">
        <v>1028.58</v>
      </c>
      <c r="ACQ15" s="1">
        <v>1041.1099999999999</v>
      </c>
      <c r="ACR15" s="1">
        <v>1041.32</v>
      </c>
      <c r="ACS15" s="1">
        <v>1047.54</v>
      </c>
      <c r="ACT15" s="1">
        <v>1025.45</v>
      </c>
      <c r="ACU15" s="1">
        <v>1043.8599999999999</v>
      </c>
      <c r="ACV15" s="1">
        <v>1023.58</v>
      </c>
      <c r="ACW15" s="1">
        <v>1025.3399999999999</v>
      </c>
      <c r="ACX15" s="1">
        <v>1008.19</v>
      </c>
      <c r="ACY15" s="1">
        <v>1021.98</v>
      </c>
      <c r="ACZ15" s="1">
        <v>1019.52</v>
      </c>
      <c r="ADA15" s="1">
        <v>991.399</v>
      </c>
      <c r="ADB15" s="1">
        <v>997.39400000000001</v>
      </c>
      <c r="ADC15" s="1">
        <v>976.12699999999995</v>
      </c>
      <c r="ADD15" s="1">
        <v>992.97</v>
      </c>
      <c r="ADE15" s="1">
        <v>983.48</v>
      </c>
      <c r="ADF15" s="1">
        <v>977.94</v>
      </c>
      <c r="ADG15" s="1">
        <v>975.70100000000002</v>
      </c>
      <c r="ADH15" s="1">
        <v>967.029</v>
      </c>
      <c r="ADI15" s="1">
        <v>972.58299999999997</v>
      </c>
      <c r="ADJ15" s="1">
        <v>964.37699999999995</v>
      </c>
      <c r="ADK15" s="1">
        <v>968.02200000000005</v>
      </c>
      <c r="ADL15" s="1">
        <v>964.15099999999995</v>
      </c>
      <c r="ADM15" s="1">
        <v>964.08900000000006</v>
      </c>
      <c r="ADN15" s="1">
        <v>963.26300000000003</v>
      </c>
      <c r="ADO15" s="1">
        <v>983.76800000000003</v>
      </c>
      <c r="ADP15" s="1">
        <v>970.05100000000004</v>
      </c>
      <c r="ADQ15" s="1">
        <v>960.16899999999998</v>
      </c>
      <c r="ADR15" s="1">
        <v>951.39599999999996</v>
      </c>
      <c r="ADS15" s="1">
        <v>969.64400000000001</v>
      </c>
      <c r="ADT15" s="1">
        <v>955.93299999999999</v>
      </c>
      <c r="ADU15" s="1">
        <v>965.23599999999999</v>
      </c>
      <c r="ADV15" s="1">
        <v>962.01499999999999</v>
      </c>
      <c r="ADW15" s="1">
        <v>944.755</v>
      </c>
      <c r="ADX15" s="1">
        <v>942.63499999999999</v>
      </c>
      <c r="ADY15" s="1">
        <v>941.49199999999996</v>
      </c>
      <c r="ADZ15" s="1">
        <v>932.673</v>
      </c>
      <c r="AEA15" s="1">
        <v>945.90899999999999</v>
      </c>
      <c r="AEB15" s="1">
        <v>940.13599999999997</v>
      </c>
      <c r="AEC15" s="1">
        <v>948.27099999999996</v>
      </c>
      <c r="AED15" s="1">
        <v>939.98199999999997</v>
      </c>
      <c r="AEE15" s="1">
        <v>933.88099999999997</v>
      </c>
      <c r="AEF15" s="1">
        <v>931.38</v>
      </c>
      <c r="AEG15" s="1">
        <v>932.80200000000002</v>
      </c>
      <c r="AEH15" s="1">
        <v>917.76300000000003</v>
      </c>
      <c r="AEI15" s="1">
        <v>927.18799999999999</v>
      </c>
      <c r="AEJ15" s="1">
        <v>929.45799999999997</v>
      </c>
      <c r="AEK15" s="1">
        <v>926.20399999999995</v>
      </c>
      <c r="AEL15" s="1">
        <v>908.84799999999996</v>
      </c>
      <c r="AEM15" s="1">
        <v>919.53099999999995</v>
      </c>
      <c r="AEN15" s="1">
        <v>920.44</v>
      </c>
      <c r="AEO15" s="1">
        <v>904.93700000000001</v>
      </c>
      <c r="AEP15" s="1">
        <v>889.79899999999998</v>
      </c>
      <c r="AEQ15" s="1">
        <v>916.37900000000002</v>
      </c>
      <c r="AER15" s="1">
        <v>922.72400000000005</v>
      </c>
      <c r="AES15" s="1">
        <v>917.572</v>
      </c>
      <c r="AET15" s="1">
        <v>902.90499999999997</v>
      </c>
      <c r="AEU15" s="1">
        <v>903.94299999999998</v>
      </c>
      <c r="AEV15" s="1">
        <v>908.447</v>
      </c>
      <c r="AEW15" s="1">
        <v>889.27700000000004</v>
      </c>
      <c r="AEX15" s="1">
        <v>883.471</v>
      </c>
      <c r="AEY15" s="1">
        <v>895.25199999999995</v>
      </c>
      <c r="AEZ15" s="1">
        <v>898.83500000000004</v>
      </c>
      <c r="AFA15" s="1">
        <v>899.1</v>
      </c>
      <c r="AFB15" s="1">
        <v>902.00300000000004</v>
      </c>
      <c r="AFC15" s="1">
        <v>903.351</v>
      </c>
      <c r="AFD15" s="1">
        <v>899.26499999999999</v>
      </c>
      <c r="AFE15" s="1">
        <v>899.43899999999996</v>
      </c>
      <c r="AFF15" s="1">
        <v>916.33100000000002</v>
      </c>
      <c r="AFG15" s="1">
        <v>907.46299999999997</v>
      </c>
      <c r="AFH15" s="1">
        <v>920.45399999999995</v>
      </c>
      <c r="AFI15" s="1">
        <v>924.05</v>
      </c>
      <c r="AFJ15" s="1">
        <v>940.83900000000006</v>
      </c>
      <c r="AFK15" s="1">
        <v>935.82600000000002</v>
      </c>
      <c r="AFL15" s="1">
        <v>958.11300000000006</v>
      </c>
      <c r="AFM15" s="1">
        <v>961.29300000000001</v>
      </c>
      <c r="AFN15" s="1">
        <v>964.32600000000002</v>
      </c>
      <c r="AFO15" s="1">
        <v>972.51</v>
      </c>
      <c r="AFP15" s="1">
        <v>955.74599999999998</v>
      </c>
      <c r="AFQ15" s="1">
        <v>972.51499999999999</v>
      </c>
      <c r="AFR15" s="1">
        <v>979.20399999999995</v>
      </c>
      <c r="AFS15" s="1">
        <v>985.476</v>
      </c>
      <c r="AFT15" s="1">
        <v>1013.54</v>
      </c>
      <c r="AFU15" s="1">
        <v>1049.8900000000001</v>
      </c>
      <c r="AFV15" s="1">
        <v>1047.81</v>
      </c>
      <c r="AFW15" s="1">
        <v>1060.78</v>
      </c>
      <c r="AFX15" s="1">
        <v>1065.46</v>
      </c>
      <c r="AFY15" s="1">
        <v>1013.48</v>
      </c>
      <c r="AFZ15" s="1">
        <v>1016.48</v>
      </c>
      <c r="AGA15" s="1">
        <v>986.31500000000005</v>
      </c>
      <c r="AGB15" s="1">
        <v>963.81100000000004</v>
      </c>
      <c r="AGC15" s="1">
        <v>947.38300000000004</v>
      </c>
      <c r="AGD15" s="1">
        <v>918.03399999999999</v>
      </c>
      <c r="AGE15" s="1">
        <v>892.95799999999997</v>
      </c>
      <c r="AGF15" s="1">
        <v>883.83299999999997</v>
      </c>
      <c r="AGG15" s="1">
        <v>882.35599999999999</v>
      </c>
      <c r="AGH15" s="1">
        <v>856.03800000000001</v>
      </c>
      <c r="AGI15" s="1">
        <v>857.59400000000005</v>
      </c>
      <c r="AGJ15" s="1">
        <v>857.83799999999997</v>
      </c>
      <c r="AGK15" s="1">
        <v>853.60599999999999</v>
      </c>
      <c r="AGL15" s="1">
        <v>843.60500000000002</v>
      </c>
      <c r="AGM15" s="1">
        <v>837.53200000000004</v>
      </c>
      <c r="AGN15" s="1">
        <v>844.66600000000005</v>
      </c>
      <c r="AGO15" s="1">
        <v>838.17</v>
      </c>
      <c r="AGP15" s="1">
        <v>840.27499999999998</v>
      </c>
      <c r="AGQ15" s="1">
        <v>823.01700000000005</v>
      </c>
      <c r="AGR15" s="1">
        <v>834.68399999999997</v>
      </c>
      <c r="AGS15" s="1">
        <v>831.46699999999998</v>
      </c>
      <c r="AGT15" s="1">
        <v>855.673</v>
      </c>
      <c r="AGU15" s="1">
        <v>826.96400000000006</v>
      </c>
      <c r="AGV15" s="1">
        <v>822.202</v>
      </c>
      <c r="AGW15" s="1">
        <v>814.64499999999998</v>
      </c>
      <c r="AGX15" s="1">
        <v>821.55200000000002</v>
      </c>
      <c r="AGY15" s="1">
        <v>820.09</v>
      </c>
      <c r="AGZ15" s="1">
        <v>820.11500000000001</v>
      </c>
      <c r="AHA15" s="1">
        <v>836.01199999999994</v>
      </c>
      <c r="AHB15" s="1">
        <v>824.55600000000004</v>
      </c>
      <c r="AHC15" s="1">
        <v>810.28899999999999</v>
      </c>
      <c r="AHD15" s="1">
        <v>824.048</v>
      </c>
      <c r="AHE15" s="1">
        <v>824.76599999999996</v>
      </c>
      <c r="AHF15" s="1">
        <v>832.81399999999996</v>
      </c>
      <c r="AHG15" s="1">
        <v>826.15700000000004</v>
      </c>
      <c r="AHH15" s="1">
        <v>836.38</v>
      </c>
      <c r="AHI15" s="1">
        <v>837.04700000000003</v>
      </c>
      <c r="AHJ15" s="1">
        <v>826.79300000000001</v>
      </c>
      <c r="AHK15" s="1">
        <v>835.57</v>
      </c>
      <c r="AHL15" s="1">
        <v>818.18</v>
      </c>
      <c r="AHM15" s="1">
        <v>828.92600000000004</v>
      </c>
      <c r="AHN15" s="1">
        <v>831.53599999999994</v>
      </c>
      <c r="AHO15" s="1">
        <v>830.74900000000002</v>
      </c>
      <c r="AHP15" s="1">
        <v>832.78399999999999</v>
      </c>
      <c r="AHQ15" s="1">
        <v>808.45399999999995</v>
      </c>
      <c r="AHR15" s="1">
        <v>823.79499999999996</v>
      </c>
      <c r="AHS15" s="1">
        <v>822.44200000000001</v>
      </c>
      <c r="AHT15" s="1">
        <v>821.09299999999996</v>
      </c>
      <c r="AHU15" s="1">
        <v>808.35500000000002</v>
      </c>
      <c r="AHV15" s="1">
        <v>820.36500000000001</v>
      </c>
      <c r="AHW15" s="1">
        <v>826.69299999999998</v>
      </c>
      <c r="AHX15" s="1">
        <v>827.77599999999995</v>
      </c>
      <c r="AHY15" s="1">
        <v>816.37199999999996</v>
      </c>
      <c r="AHZ15" s="1">
        <v>821.90899999999999</v>
      </c>
      <c r="AIA15" s="1">
        <v>823.99800000000005</v>
      </c>
      <c r="AIB15" s="1">
        <v>828.75199999999995</v>
      </c>
      <c r="AIC15" s="1">
        <v>842.6</v>
      </c>
      <c r="AID15" s="1">
        <v>831.98699999999997</v>
      </c>
      <c r="AIE15" s="1">
        <v>830.74199999999996</v>
      </c>
      <c r="AIF15" s="1">
        <v>836.09900000000005</v>
      </c>
      <c r="AIG15" s="1">
        <v>854.34199999999998</v>
      </c>
      <c r="AIH15" s="1">
        <v>862.57</v>
      </c>
      <c r="AII15" s="1">
        <v>869.91600000000005</v>
      </c>
      <c r="AIJ15" s="1">
        <v>893.65</v>
      </c>
      <c r="AIK15" s="1">
        <v>913.63099999999997</v>
      </c>
      <c r="AIL15" s="1">
        <v>926.77300000000002</v>
      </c>
      <c r="AIM15" s="1">
        <v>944.923</v>
      </c>
      <c r="AIN15" s="1">
        <v>944.47</v>
      </c>
      <c r="AIO15" s="1">
        <v>946.03499999999997</v>
      </c>
      <c r="AIP15" s="1">
        <v>951.27800000000002</v>
      </c>
      <c r="AIQ15" s="1">
        <v>953.22699999999998</v>
      </c>
      <c r="AIR15" s="1">
        <v>946.44899999999996</v>
      </c>
      <c r="AIS15" s="1">
        <v>948.56600000000003</v>
      </c>
      <c r="AIT15" s="1">
        <v>941.58399999999995</v>
      </c>
      <c r="AIU15" s="1">
        <v>944.11199999999997</v>
      </c>
      <c r="AIV15" s="1">
        <v>964.99599999999998</v>
      </c>
      <c r="AIW15" s="1">
        <v>957.14599999999996</v>
      </c>
      <c r="AIX15" s="1">
        <v>964.55499999999995</v>
      </c>
      <c r="AIY15" s="1">
        <v>957.92700000000002</v>
      </c>
      <c r="AIZ15" s="1">
        <v>951.702</v>
      </c>
      <c r="AJA15" s="1">
        <v>949.47799999999995</v>
      </c>
      <c r="AJB15" s="1">
        <v>949.06600000000003</v>
      </c>
      <c r="AJC15" s="1">
        <v>952.77099999999996</v>
      </c>
      <c r="AJD15" s="1">
        <v>944.49599999999998</v>
      </c>
      <c r="AJE15" s="1">
        <v>948.23900000000003</v>
      </c>
      <c r="AJF15" s="1">
        <v>936.71100000000001</v>
      </c>
      <c r="AJG15" s="1">
        <v>940.59199999999998</v>
      </c>
      <c r="AJH15" s="1">
        <v>950.85900000000004</v>
      </c>
      <c r="AJI15" s="1">
        <v>961.10599999999999</v>
      </c>
      <c r="AJJ15" s="1">
        <v>982.84799999999996</v>
      </c>
      <c r="AJK15" s="1">
        <v>983.07500000000005</v>
      </c>
      <c r="AJL15" s="1">
        <v>1008.28</v>
      </c>
      <c r="AJM15" s="1">
        <v>1007.13</v>
      </c>
      <c r="AJN15" s="1">
        <v>1035.96</v>
      </c>
      <c r="AJO15" s="1">
        <v>1052.43</v>
      </c>
      <c r="AJP15" s="1">
        <v>1054.3</v>
      </c>
      <c r="AJQ15" s="1">
        <v>1058.23</v>
      </c>
      <c r="AJR15" s="1">
        <v>1051.45</v>
      </c>
      <c r="AJS15" s="1">
        <v>1028.04</v>
      </c>
      <c r="AJT15" s="1">
        <v>1014.6</v>
      </c>
      <c r="AJU15" s="1">
        <v>1013.56</v>
      </c>
      <c r="AJV15" s="1">
        <v>1008.92</v>
      </c>
      <c r="AJW15" s="1">
        <v>994.30100000000004</v>
      </c>
      <c r="AJX15" s="1">
        <v>1002.2</v>
      </c>
      <c r="AJY15" s="1">
        <v>1018.36</v>
      </c>
      <c r="AJZ15" s="1">
        <v>1038.99</v>
      </c>
      <c r="AKA15" s="1">
        <v>1032.8800000000001</v>
      </c>
      <c r="AKB15" s="1">
        <v>1059.46</v>
      </c>
      <c r="AKC15" s="1">
        <v>1078.76</v>
      </c>
      <c r="AKD15" s="1">
        <v>1075.55</v>
      </c>
      <c r="AKE15" s="1">
        <v>1111.44</v>
      </c>
      <c r="AKF15" s="1">
        <v>1136.27</v>
      </c>
      <c r="AKG15" s="1">
        <v>1149.97</v>
      </c>
      <c r="AKH15" s="1">
        <v>1172.69</v>
      </c>
      <c r="AKI15" s="1">
        <v>1223.04</v>
      </c>
      <c r="AKJ15" s="1">
        <v>1280.1300000000001</v>
      </c>
      <c r="AKK15" s="1">
        <v>1330.52</v>
      </c>
      <c r="AKL15" s="1">
        <v>1392.36</v>
      </c>
      <c r="AKM15" s="1">
        <v>1457.62</v>
      </c>
      <c r="AKN15" s="1">
        <v>1518.52</v>
      </c>
      <c r="AKO15" s="1">
        <v>1600.2</v>
      </c>
      <c r="AKP15" s="1">
        <v>1688.99</v>
      </c>
      <c r="AKQ15" s="1">
        <v>1760.91</v>
      </c>
      <c r="AKR15" s="1">
        <v>1813.88</v>
      </c>
      <c r="AKS15" s="1">
        <v>1850.45</v>
      </c>
      <c r="AKT15" s="1">
        <v>1877.75</v>
      </c>
      <c r="AKU15" s="1">
        <v>1840.22</v>
      </c>
      <c r="AKV15" s="1">
        <v>1758.57</v>
      </c>
      <c r="AKW15" s="1">
        <v>1668.39</v>
      </c>
      <c r="AKX15" s="1">
        <v>1552.08</v>
      </c>
      <c r="AKY15" s="1">
        <v>1445.66</v>
      </c>
      <c r="AKZ15" s="1">
        <v>1339.68</v>
      </c>
      <c r="ALA15" s="1">
        <v>1249</v>
      </c>
      <c r="ALB15" s="1">
        <v>1176.96</v>
      </c>
      <c r="ALC15" s="1">
        <v>1134.82</v>
      </c>
      <c r="ALD15" s="1">
        <v>1087.8800000000001</v>
      </c>
      <c r="ALE15" s="1">
        <v>1051.74</v>
      </c>
      <c r="ALF15" s="1">
        <v>1018.12</v>
      </c>
      <c r="ALG15" s="1">
        <v>982.601</v>
      </c>
      <c r="ALH15" s="1">
        <v>968.83199999999999</v>
      </c>
      <c r="ALI15" s="1">
        <v>970.95600000000002</v>
      </c>
      <c r="ALJ15" s="1">
        <v>955.68799999999999</v>
      </c>
      <c r="ALK15" s="1">
        <v>952.21400000000006</v>
      </c>
      <c r="ALL15" s="1">
        <v>935.84100000000001</v>
      </c>
      <c r="ALM15" s="1">
        <v>936.32899999999995</v>
      </c>
      <c r="ALN15" s="1">
        <v>927.90200000000004</v>
      </c>
      <c r="ALO15" s="1">
        <v>919.85299999999995</v>
      </c>
      <c r="ALP15" s="1">
        <v>934.84900000000005</v>
      </c>
      <c r="ALQ15" s="1">
        <v>914.08199999999999</v>
      </c>
      <c r="ALR15" s="1">
        <v>937.11300000000006</v>
      </c>
      <c r="ALS15" s="1">
        <v>928.52499999999998</v>
      </c>
      <c r="ALT15" s="1">
        <v>950.15099999999995</v>
      </c>
      <c r="ALU15" s="1">
        <v>944.80799999999999</v>
      </c>
      <c r="ALV15" s="1">
        <v>934.428</v>
      </c>
      <c r="ALW15" s="1">
        <v>963.03899999999999</v>
      </c>
      <c r="ALX15" s="1">
        <v>946.59199999999998</v>
      </c>
      <c r="ALY15" s="1">
        <v>987.06799999999998</v>
      </c>
      <c r="ALZ15" s="1">
        <v>987.52099999999996</v>
      </c>
      <c r="AMA15" s="1">
        <v>1001.56</v>
      </c>
      <c r="AMB15" s="1">
        <v>1026.97</v>
      </c>
      <c r="AMC15" s="1">
        <v>1028.1500000000001</v>
      </c>
      <c r="AMD15" s="1">
        <v>1035.25</v>
      </c>
      <c r="AME15" s="1">
        <v>1070.95</v>
      </c>
      <c r="AMF15" s="1">
        <v>1096.8499999999999</v>
      </c>
      <c r="AMG15" s="1">
        <v>1114.8</v>
      </c>
      <c r="AMH15" s="1">
        <v>1151.6500000000001</v>
      </c>
      <c r="AMI15" s="1">
        <v>1207.2</v>
      </c>
      <c r="AMJ15" s="1">
        <v>1257.26</v>
      </c>
      <c r="AMK15" s="1">
        <v>1320.48</v>
      </c>
      <c r="AML15" s="1">
        <v>1426.23</v>
      </c>
      <c r="AMM15" s="1">
        <v>1516.15</v>
      </c>
      <c r="AMN15" s="1">
        <v>1702.91</v>
      </c>
      <c r="AMO15" s="1">
        <v>1956.76</v>
      </c>
      <c r="AMP15" s="1">
        <v>2258.2600000000002</v>
      </c>
      <c r="AMQ15" s="1">
        <v>2728.48</v>
      </c>
      <c r="AMR15" s="1">
        <v>3495.72</v>
      </c>
      <c r="AMS15" s="1">
        <v>4582.8100000000004</v>
      </c>
      <c r="AMT15" s="1">
        <v>6071.29</v>
      </c>
      <c r="AMU15" s="1">
        <v>8013.06</v>
      </c>
      <c r="AMV15" s="1">
        <v>10195.700000000001</v>
      </c>
      <c r="AMW15" s="1">
        <v>12249.1</v>
      </c>
      <c r="AMX15" s="1">
        <v>13781.1</v>
      </c>
      <c r="AMY15" s="1">
        <v>14350.4</v>
      </c>
      <c r="AMZ15" s="1">
        <v>14127.8</v>
      </c>
      <c r="ANA15" s="1">
        <v>13212.7</v>
      </c>
      <c r="ANB15" s="1">
        <v>12224.9</v>
      </c>
      <c r="ANC15" s="1">
        <v>11052</v>
      </c>
      <c r="AND15" s="1">
        <v>10113.5</v>
      </c>
      <c r="ANE15" s="1">
        <v>9320.65</v>
      </c>
      <c r="ANF15" s="1">
        <v>8765.3700000000008</v>
      </c>
      <c r="ANG15" s="1">
        <v>8464.18</v>
      </c>
      <c r="ANH15" s="1">
        <v>8334.92</v>
      </c>
      <c r="ANI15" s="1">
        <v>8448.25</v>
      </c>
      <c r="ANJ15" s="1">
        <v>9016.9</v>
      </c>
      <c r="ANK15" s="1">
        <v>10390.299999999999</v>
      </c>
      <c r="ANL15" s="1">
        <v>13080.2</v>
      </c>
      <c r="ANM15" s="1">
        <v>16816.5</v>
      </c>
      <c r="ANN15" s="1">
        <v>19052.8</v>
      </c>
      <c r="ANO15" s="1">
        <v>18631</v>
      </c>
      <c r="ANP15" s="1">
        <v>16534.5</v>
      </c>
      <c r="ANQ15" s="1">
        <v>13823.2</v>
      </c>
      <c r="ANR15" s="1">
        <v>11575.3</v>
      </c>
      <c r="ANS15" s="1">
        <v>10284.4</v>
      </c>
      <c r="ANT15" s="1">
        <v>9588.18</v>
      </c>
      <c r="ANU15" s="1">
        <v>9190.9699999999993</v>
      </c>
      <c r="ANV15" s="1">
        <v>8783.17</v>
      </c>
      <c r="ANW15" s="1">
        <v>8363.74</v>
      </c>
      <c r="ANX15" s="1">
        <v>7848.5</v>
      </c>
      <c r="ANY15" s="1">
        <v>7450.99</v>
      </c>
      <c r="ANZ15" s="1">
        <v>6943.65</v>
      </c>
      <c r="AOA15" s="1">
        <v>6493.31</v>
      </c>
      <c r="AOB15" s="1">
        <v>6047.86</v>
      </c>
      <c r="AOC15" s="1">
        <v>5794.06</v>
      </c>
      <c r="AOD15" s="1">
        <v>5563.11</v>
      </c>
      <c r="AOE15" s="1">
        <v>5415.02</v>
      </c>
      <c r="AOF15" s="1">
        <v>5333.18</v>
      </c>
      <c r="AOG15" s="1">
        <v>5280.37</v>
      </c>
      <c r="AOH15" s="1">
        <v>5203.45</v>
      </c>
      <c r="AOI15" s="1">
        <v>5160.3</v>
      </c>
      <c r="AOJ15" s="1">
        <v>5032.8</v>
      </c>
      <c r="AOK15" s="1">
        <v>4831.03</v>
      </c>
      <c r="AOL15" s="1">
        <v>4497.2700000000004</v>
      </c>
      <c r="AOM15" s="1">
        <v>4214.2299999999996</v>
      </c>
      <c r="AON15" s="1">
        <v>3817.74</v>
      </c>
      <c r="AOO15" s="1">
        <v>3347.41</v>
      </c>
      <c r="AOP15" s="1">
        <v>2909.37</v>
      </c>
      <c r="AOQ15" s="1">
        <v>2496.98</v>
      </c>
      <c r="AOR15" s="1">
        <v>2153.64</v>
      </c>
      <c r="AOS15" s="1">
        <v>1853.86</v>
      </c>
      <c r="AOT15" s="1">
        <v>1679.79</v>
      </c>
      <c r="AOU15" s="1">
        <v>1504.76</v>
      </c>
      <c r="AOV15" s="1">
        <v>1406.56</v>
      </c>
      <c r="AOW15" s="1">
        <v>1319.68</v>
      </c>
      <c r="AOX15" s="1">
        <v>1262.05</v>
      </c>
      <c r="AOY15" s="1">
        <v>1215.7</v>
      </c>
      <c r="AOZ15" s="1">
        <v>1158.5999999999999</v>
      </c>
      <c r="APA15" s="1">
        <v>1111.93</v>
      </c>
      <c r="APB15" s="1">
        <v>1076.32</v>
      </c>
      <c r="APC15" s="1">
        <v>1068.71</v>
      </c>
      <c r="APD15" s="1">
        <v>1014.8</v>
      </c>
      <c r="APE15" s="1">
        <v>1002.67</v>
      </c>
      <c r="APF15" s="1">
        <v>982.65599999999995</v>
      </c>
      <c r="APG15" s="1">
        <v>960.83399999999995</v>
      </c>
      <c r="APH15" s="1">
        <v>961.75699999999995</v>
      </c>
      <c r="API15" s="1">
        <v>944.71799999999996</v>
      </c>
      <c r="APJ15" s="1">
        <v>931.18399999999997</v>
      </c>
      <c r="APK15" s="1">
        <v>906.60599999999999</v>
      </c>
      <c r="APL15" s="1">
        <v>911.89400000000001</v>
      </c>
      <c r="APM15" s="1">
        <v>877.31</v>
      </c>
      <c r="APN15" s="1">
        <v>878.90099999999995</v>
      </c>
      <c r="APO15" s="1">
        <v>844.96600000000001</v>
      </c>
      <c r="APP15" s="1">
        <v>844.23599999999999</v>
      </c>
      <c r="APQ15" s="1">
        <v>818.12900000000002</v>
      </c>
      <c r="APR15" s="1">
        <v>810.51499999999999</v>
      </c>
      <c r="APS15" s="1">
        <v>794.83</v>
      </c>
      <c r="APT15" s="1">
        <v>794.60699999999997</v>
      </c>
      <c r="APU15" s="1">
        <v>782.44299999999998</v>
      </c>
      <c r="APV15" s="1">
        <v>755.59400000000005</v>
      </c>
      <c r="APW15" s="1">
        <v>750.75099999999998</v>
      </c>
      <c r="APX15" s="1">
        <v>742.56200000000001</v>
      </c>
      <c r="APY15" s="1">
        <v>724.00400000000002</v>
      </c>
      <c r="APZ15" s="1">
        <v>706.25199999999995</v>
      </c>
      <c r="AQA15" s="1">
        <v>685.55499999999995</v>
      </c>
      <c r="AQB15" s="1">
        <v>699.20500000000004</v>
      </c>
      <c r="AQC15" s="1">
        <v>668.048</v>
      </c>
      <c r="AQD15" s="1">
        <v>665.226</v>
      </c>
      <c r="AQE15" s="1">
        <v>665.41700000000003</v>
      </c>
      <c r="AQF15" s="1">
        <v>668.97699999999998</v>
      </c>
      <c r="AQG15" s="1">
        <v>658.10599999999999</v>
      </c>
      <c r="AQH15" s="1">
        <v>651.02800000000002</v>
      </c>
      <c r="AQI15" s="1">
        <v>648.02200000000005</v>
      </c>
      <c r="AQJ15" s="1">
        <v>630.25900000000001</v>
      </c>
      <c r="AQK15" s="1">
        <v>614.28099999999995</v>
      </c>
      <c r="AQL15" s="1">
        <v>621.86400000000003</v>
      </c>
      <c r="AQM15" s="1">
        <v>616.75199999999995</v>
      </c>
      <c r="AQN15" s="1">
        <v>607.02099999999996</v>
      </c>
      <c r="AQO15" s="1">
        <v>607.173</v>
      </c>
      <c r="AQP15" s="1">
        <v>606.82600000000002</v>
      </c>
      <c r="AQQ15" s="1">
        <v>598.625</v>
      </c>
      <c r="AQR15" s="1">
        <v>590.16099999999994</v>
      </c>
      <c r="AQS15" s="1">
        <v>579.20100000000002</v>
      </c>
      <c r="AQT15" s="1">
        <v>588.31299999999999</v>
      </c>
      <c r="AQU15" s="1">
        <v>569.16999999999996</v>
      </c>
      <c r="AQV15" s="1">
        <v>587.22400000000005</v>
      </c>
      <c r="AQW15" s="1">
        <v>579.649</v>
      </c>
      <c r="AQX15" s="1">
        <v>588.64300000000003</v>
      </c>
      <c r="AQY15" s="1">
        <v>580.10599999999999</v>
      </c>
      <c r="AQZ15" s="1">
        <v>566.81799999999998</v>
      </c>
      <c r="ARA15" s="1">
        <v>576.09699999999998</v>
      </c>
      <c r="ARB15" s="1">
        <v>583.80999999999995</v>
      </c>
      <c r="ARC15" s="1">
        <v>565.59100000000001</v>
      </c>
      <c r="ARD15" s="1">
        <v>543.98800000000006</v>
      </c>
      <c r="ARE15" s="1">
        <v>541.22699999999998</v>
      </c>
      <c r="ARF15" s="1">
        <v>537.58699999999999</v>
      </c>
      <c r="ARG15" s="1">
        <v>523.97299999999996</v>
      </c>
      <c r="ARH15" s="1">
        <v>515.82799999999997</v>
      </c>
      <c r="ARI15" s="1">
        <v>507.93599999999998</v>
      </c>
      <c r="ARJ15" s="1">
        <v>496.02</v>
      </c>
      <c r="ARK15" s="1">
        <v>488.87400000000002</v>
      </c>
      <c r="ARL15" s="1">
        <v>484.12099999999998</v>
      </c>
      <c r="ARM15" s="1">
        <v>486.96199999999999</v>
      </c>
      <c r="ARN15" s="1">
        <v>468.17599999999999</v>
      </c>
      <c r="ARO15" s="1">
        <v>465.80799999999999</v>
      </c>
      <c r="ARP15" s="1">
        <v>451.767</v>
      </c>
      <c r="ARQ15" s="1">
        <v>476.61599999999999</v>
      </c>
      <c r="ARR15" s="1">
        <v>457.42399999999998</v>
      </c>
      <c r="ARS15" s="1">
        <v>449.6</v>
      </c>
      <c r="ART15" s="1">
        <v>454.93200000000002</v>
      </c>
      <c r="ARU15" s="1">
        <v>446.39</v>
      </c>
      <c r="ARV15" s="1">
        <v>448.97199999999998</v>
      </c>
      <c r="ARW15" s="1">
        <v>450.09500000000003</v>
      </c>
      <c r="ARX15" s="1">
        <v>445.875</v>
      </c>
      <c r="ARY15" s="1">
        <v>430.31200000000001</v>
      </c>
      <c r="ARZ15" s="1">
        <v>444.68400000000003</v>
      </c>
      <c r="ASA15" s="1">
        <v>438.04899999999998</v>
      </c>
      <c r="ASB15" s="1">
        <v>424.47500000000002</v>
      </c>
      <c r="ASC15" s="1">
        <v>426.96300000000002</v>
      </c>
      <c r="ASD15" s="1">
        <v>429.38600000000002</v>
      </c>
      <c r="ASE15" s="1">
        <v>418.99</v>
      </c>
      <c r="ASF15" s="1">
        <v>425.291</v>
      </c>
      <c r="ASG15" s="1">
        <v>424.81900000000002</v>
      </c>
      <c r="ASH15" s="1">
        <v>423.55399999999997</v>
      </c>
      <c r="ASI15" s="1">
        <v>420.31599999999997</v>
      </c>
      <c r="ASJ15" s="1">
        <v>412.12299999999999</v>
      </c>
      <c r="ASK15" s="1">
        <v>429.44299999999998</v>
      </c>
      <c r="ASL15" s="1">
        <v>403.51400000000001</v>
      </c>
      <c r="ASM15" s="1">
        <v>423.12599999999998</v>
      </c>
      <c r="ASN15" s="1">
        <v>423.72</v>
      </c>
      <c r="ASO15" s="1">
        <v>428.09399999999999</v>
      </c>
      <c r="ASP15" s="1">
        <v>413.24900000000002</v>
      </c>
      <c r="ASQ15" s="1">
        <v>418.79899999999998</v>
      </c>
      <c r="ASR15" s="1">
        <v>413.20100000000002</v>
      </c>
      <c r="ASS15" s="1">
        <v>406.51799999999997</v>
      </c>
      <c r="AST15" s="1">
        <v>412.892</v>
      </c>
      <c r="ASU15" s="1">
        <v>411.68200000000002</v>
      </c>
      <c r="ASV15" s="1">
        <v>417.577</v>
      </c>
      <c r="ASW15" s="1">
        <v>408.72899999999998</v>
      </c>
      <c r="ASX15" s="1">
        <v>411.28500000000003</v>
      </c>
      <c r="ASY15" s="1">
        <v>400.81900000000002</v>
      </c>
      <c r="ASZ15" s="1">
        <v>400.93099999999998</v>
      </c>
      <c r="ATA15" s="1">
        <v>395.79199999999997</v>
      </c>
      <c r="ATB15" s="1">
        <v>405.44400000000002</v>
      </c>
      <c r="ATC15" s="1">
        <v>397.86399999999998</v>
      </c>
      <c r="ATD15" s="1">
        <v>390.37700000000001</v>
      </c>
      <c r="ATE15" s="1">
        <v>413.827</v>
      </c>
      <c r="ATF15" s="1">
        <v>393.09399999999999</v>
      </c>
      <c r="ATG15" s="1">
        <v>392.86799999999999</v>
      </c>
      <c r="ATH15" s="1">
        <v>404.6</v>
      </c>
      <c r="ATI15" s="1">
        <v>403.57600000000002</v>
      </c>
      <c r="ATJ15" s="1">
        <v>392.51100000000002</v>
      </c>
      <c r="ATK15" s="1">
        <v>399.71800000000002</v>
      </c>
      <c r="ATL15" s="1">
        <v>393.75700000000001</v>
      </c>
      <c r="ATM15" s="1">
        <v>401.702</v>
      </c>
      <c r="ATN15" s="1">
        <v>385.01299999999998</v>
      </c>
      <c r="ATO15" s="1">
        <v>389.83600000000001</v>
      </c>
      <c r="ATP15" s="1">
        <v>397.62099999999998</v>
      </c>
      <c r="ATQ15" s="1">
        <v>395.68599999999998</v>
      </c>
      <c r="ATR15" s="1">
        <v>398.14400000000001</v>
      </c>
      <c r="ATS15" s="1">
        <v>398.80099999999999</v>
      </c>
      <c r="ATT15" s="1">
        <v>390.87200000000001</v>
      </c>
      <c r="ATU15" s="1">
        <v>382.89499999999998</v>
      </c>
      <c r="ATV15" s="1">
        <v>373.69099999999997</v>
      </c>
      <c r="ATW15" s="1">
        <v>387.7</v>
      </c>
      <c r="ATX15" s="1">
        <v>391.65499999999997</v>
      </c>
      <c r="ATY15" s="1">
        <v>384.702</v>
      </c>
      <c r="ATZ15" s="1">
        <v>379.81900000000002</v>
      </c>
      <c r="AUA15" s="1">
        <v>379.67500000000001</v>
      </c>
      <c r="AUB15" s="1">
        <v>379.29399999999998</v>
      </c>
      <c r="AUC15" s="1">
        <v>386.02699999999999</v>
      </c>
      <c r="AUD15" s="1">
        <v>387.81599999999997</v>
      </c>
      <c r="AUE15" s="1">
        <v>377.86799999999999</v>
      </c>
      <c r="AUF15" s="1">
        <v>378.173</v>
      </c>
      <c r="AUG15" s="1">
        <v>382.52300000000002</v>
      </c>
      <c r="AUH15" s="1">
        <v>372.68299999999999</v>
      </c>
      <c r="AUI15" s="1">
        <v>374.21199999999999</v>
      </c>
      <c r="AUJ15" s="1">
        <v>365.7</v>
      </c>
      <c r="AUK15" s="1">
        <v>370.63900000000001</v>
      </c>
      <c r="AUL15" s="1">
        <v>371.44900000000001</v>
      </c>
      <c r="AUM15" s="1">
        <v>366.399</v>
      </c>
      <c r="AUN15" s="1">
        <v>373.036</v>
      </c>
      <c r="AUO15" s="1">
        <v>382.86900000000003</v>
      </c>
      <c r="AUP15" s="1">
        <v>367.03500000000003</v>
      </c>
      <c r="AUQ15" s="1">
        <v>378.63200000000001</v>
      </c>
      <c r="AUR15" s="1">
        <v>373.65600000000001</v>
      </c>
      <c r="AUS15" s="1">
        <v>371.33699999999999</v>
      </c>
      <c r="AUT15" s="1">
        <v>367.58300000000003</v>
      </c>
      <c r="AUU15" s="1">
        <v>372.24</v>
      </c>
      <c r="AUV15" s="1">
        <v>369.59199999999998</v>
      </c>
      <c r="AUW15" s="1">
        <v>364.863</v>
      </c>
      <c r="AUX15" s="1">
        <v>364.15</v>
      </c>
      <c r="AUY15" s="1">
        <v>368.04899999999998</v>
      </c>
      <c r="AUZ15" s="1">
        <v>358.10199999999998</v>
      </c>
      <c r="AVA15" s="1">
        <v>355.149</v>
      </c>
      <c r="AVB15" s="1">
        <v>360.613</v>
      </c>
      <c r="AVC15" s="1">
        <v>352.84699999999998</v>
      </c>
      <c r="AVD15" s="1">
        <v>362.93299999999999</v>
      </c>
      <c r="AVE15" s="1">
        <v>360.89299999999997</v>
      </c>
      <c r="AVF15" s="1">
        <v>359.97300000000001</v>
      </c>
      <c r="AVG15" s="1">
        <v>364.78199999999998</v>
      </c>
      <c r="AVH15" s="1">
        <v>366.44499999999999</v>
      </c>
      <c r="AVI15" s="1">
        <v>359.26</v>
      </c>
      <c r="AVJ15" s="1">
        <v>352.98</v>
      </c>
      <c r="AVK15" s="1">
        <v>358.74</v>
      </c>
      <c r="AVL15" s="1">
        <v>360.20499999999998</v>
      </c>
      <c r="AVM15" s="1">
        <v>363.66899999999998</v>
      </c>
      <c r="AVN15" s="1">
        <v>357.73099999999999</v>
      </c>
      <c r="AVO15" s="1">
        <v>354.13499999999999</v>
      </c>
      <c r="AVP15" s="1">
        <v>359.16899999999998</v>
      </c>
      <c r="AVQ15" s="1">
        <v>353.99400000000003</v>
      </c>
      <c r="AVR15" s="1">
        <v>355.983</v>
      </c>
      <c r="AVS15" s="1">
        <v>364.52800000000002</v>
      </c>
      <c r="AVT15" s="1">
        <v>348.512</v>
      </c>
      <c r="AVU15" s="1">
        <v>352.71499999999997</v>
      </c>
      <c r="AVV15" s="1">
        <v>359.18200000000002</v>
      </c>
      <c r="AVW15" s="1">
        <v>349.69400000000002</v>
      </c>
      <c r="AVX15" s="1">
        <v>347.35300000000001</v>
      </c>
      <c r="AVY15" s="1">
        <v>359.26900000000001</v>
      </c>
      <c r="AVZ15" s="1">
        <v>346.11</v>
      </c>
      <c r="AWA15" s="1">
        <v>355.72699999999998</v>
      </c>
      <c r="AWB15" s="1">
        <v>346.25799999999998</v>
      </c>
      <c r="AWC15" s="1">
        <v>358.45100000000002</v>
      </c>
      <c r="AWD15" s="1">
        <v>353.88900000000001</v>
      </c>
      <c r="AWE15" s="1">
        <v>354.78899999999999</v>
      </c>
      <c r="AWF15" s="1">
        <v>345.76100000000002</v>
      </c>
      <c r="AWG15" s="1">
        <v>348.13299999999998</v>
      </c>
      <c r="AWH15" s="1">
        <v>352.48399999999998</v>
      </c>
      <c r="AWI15" s="1">
        <v>347.69099999999997</v>
      </c>
      <c r="AWJ15" s="1">
        <v>346.01400000000001</v>
      </c>
      <c r="AWK15" s="1">
        <v>354.31</v>
      </c>
      <c r="AWL15" s="1">
        <v>355.20100000000002</v>
      </c>
      <c r="AWM15" s="1">
        <v>339.55700000000002</v>
      </c>
      <c r="AWN15" s="1">
        <v>348.70699999999999</v>
      </c>
      <c r="AWO15" s="1">
        <v>346.721</v>
      </c>
      <c r="AWP15" s="1">
        <v>345.30599999999998</v>
      </c>
      <c r="AWQ15" s="1">
        <v>340.19799999999998</v>
      </c>
      <c r="AWR15" s="1">
        <v>345.935</v>
      </c>
      <c r="AWS15" s="1">
        <v>338.255</v>
      </c>
      <c r="AWT15" s="1">
        <v>339.94200000000001</v>
      </c>
      <c r="AWU15" s="1">
        <v>344.983</v>
      </c>
      <c r="AWV15" s="1">
        <v>346.81700000000001</v>
      </c>
      <c r="AWW15" s="1">
        <v>337.21300000000002</v>
      </c>
      <c r="AWX15" s="1">
        <v>344.69299999999998</v>
      </c>
      <c r="AWY15" s="1">
        <v>348.21100000000001</v>
      </c>
      <c r="AWZ15" s="1">
        <v>329.02100000000002</v>
      </c>
      <c r="AXA15" s="1">
        <v>341.149</v>
      </c>
      <c r="AXB15" s="1">
        <v>346.17099999999999</v>
      </c>
      <c r="AXC15" s="1">
        <v>334.68299999999999</v>
      </c>
      <c r="AXD15" s="1">
        <v>337.07100000000003</v>
      </c>
      <c r="AXE15" s="1">
        <v>346.49900000000002</v>
      </c>
      <c r="AXF15" s="1">
        <v>340.00299999999999</v>
      </c>
      <c r="AXG15" s="1">
        <v>334.37</v>
      </c>
      <c r="AXH15" s="1">
        <v>328.78</v>
      </c>
      <c r="AXI15" s="1">
        <v>335.70299999999997</v>
      </c>
      <c r="AXJ15" s="1">
        <v>337.85700000000003</v>
      </c>
      <c r="AXK15" s="1">
        <v>338.32799999999997</v>
      </c>
      <c r="AXL15" s="1">
        <v>325.47800000000001</v>
      </c>
      <c r="AXM15" s="1">
        <v>334.048</v>
      </c>
      <c r="AXN15" s="1">
        <v>329.80099999999999</v>
      </c>
      <c r="AXO15" s="1">
        <v>320.10899999999998</v>
      </c>
      <c r="AXP15" s="1">
        <v>330.94099999999997</v>
      </c>
      <c r="AXQ15" s="1">
        <v>336.10700000000003</v>
      </c>
      <c r="AXR15" s="1">
        <v>328.09899999999999</v>
      </c>
      <c r="AXS15" s="1">
        <v>333.09899999999999</v>
      </c>
      <c r="AXT15" s="1">
        <v>332.291</v>
      </c>
      <c r="AXU15" s="1">
        <v>323.70499999999998</v>
      </c>
      <c r="AXV15" s="1">
        <v>326.91699999999997</v>
      </c>
      <c r="AXW15" s="1">
        <v>333.18099999999998</v>
      </c>
      <c r="AXX15" s="1">
        <v>329.03</v>
      </c>
      <c r="AXY15" s="1">
        <v>326.77999999999997</v>
      </c>
      <c r="AXZ15" s="1">
        <v>319.18700000000001</v>
      </c>
      <c r="AYA15" s="1">
        <v>320.52699999999999</v>
      </c>
      <c r="AYB15" s="1">
        <v>331.92200000000003</v>
      </c>
      <c r="AYC15" s="1">
        <v>332.48700000000002</v>
      </c>
      <c r="AYD15" s="1">
        <v>328.65600000000001</v>
      </c>
      <c r="AYE15" s="1">
        <v>330.44</v>
      </c>
      <c r="AYF15" s="1">
        <v>318.90800000000002</v>
      </c>
      <c r="AYG15" s="1">
        <v>326.01900000000001</v>
      </c>
      <c r="AYH15" s="1">
        <v>326.45299999999997</v>
      </c>
      <c r="AYI15" s="1">
        <v>321.04700000000003</v>
      </c>
      <c r="AYJ15" s="1">
        <v>323.96800000000002</v>
      </c>
      <c r="AYK15" s="1">
        <v>328.00599999999997</v>
      </c>
      <c r="AYL15" s="1">
        <v>330.67599999999999</v>
      </c>
      <c r="AYM15" s="1">
        <v>319.78399999999999</v>
      </c>
      <c r="AYN15" s="1">
        <v>313.63600000000002</v>
      </c>
      <c r="AYO15" s="1">
        <v>334.67599999999999</v>
      </c>
      <c r="AYP15" s="1">
        <v>326.87200000000001</v>
      </c>
      <c r="AYQ15" s="1">
        <v>322.65499999999997</v>
      </c>
      <c r="AYR15" s="1">
        <v>321.46899999999999</v>
      </c>
      <c r="AYS15" s="1">
        <v>314.73500000000001</v>
      </c>
      <c r="AYT15" s="1">
        <v>319.09800000000001</v>
      </c>
      <c r="AYU15" s="1">
        <v>312.97300000000001</v>
      </c>
    </row>
    <row r="16" spans="1:1347" x14ac:dyDescent="0.35">
      <c r="A16" s="3" t="s">
        <v>8</v>
      </c>
      <c r="B16" s="1">
        <v>90.336500000000001</v>
      </c>
      <c r="C16" s="1">
        <v>66.085099999999997</v>
      </c>
      <c r="D16" s="1">
        <v>35.055300000000003</v>
      </c>
      <c r="E16" s="1">
        <v>13.305999999999999</v>
      </c>
      <c r="F16" s="1">
        <v>13.6309</v>
      </c>
      <c r="G16" s="1">
        <v>35.204599999999999</v>
      </c>
      <c r="H16" s="1">
        <v>62.478200000000001</v>
      </c>
      <c r="I16" s="1">
        <v>75.246300000000005</v>
      </c>
      <c r="J16" s="1">
        <v>63.043599999999998</v>
      </c>
      <c r="K16" s="1">
        <v>33.141100000000002</v>
      </c>
      <c r="L16" s="1">
        <v>5.8034100000000004</v>
      </c>
      <c r="M16" s="1">
        <v>0</v>
      </c>
      <c r="N16" s="1">
        <v>20.058900000000001</v>
      </c>
      <c r="O16" s="1">
        <v>53.0901</v>
      </c>
      <c r="P16" s="1">
        <v>78.859499999999997</v>
      </c>
      <c r="Q16" s="1">
        <v>84.512</v>
      </c>
      <c r="R16" s="1">
        <v>73.206000000000003</v>
      </c>
      <c r="S16" s="1">
        <v>60.697600000000001</v>
      </c>
      <c r="T16" s="1">
        <v>63.0715</v>
      </c>
      <c r="U16" s="1">
        <v>85.058700000000002</v>
      </c>
      <c r="V16" s="1">
        <v>117.251</v>
      </c>
      <c r="W16" s="1">
        <v>143.40100000000001</v>
      </c>
      <c r="X16" s="1">
        <v>151.69999999999999</v>
      </c>
      <c r="Y16" s="1">
        <v>141.82400000000001</v>
      </c>
      <c r="Z16" s="1">
        <v>123.557</v>
      </c>
      <c r="AA16" s="1">
        <v>109.23</v>
      </c>
      <c r="AB16" s="1">
        <v>106.068</v>
      </c>
      <c r="AC16" s="1">
        <v>113.381</v>
      </c>
      <c r="AD16" s="1">
        <v>125.208</v>
      </c>
      <c r="AE16" s="1">
        <v>135.232</v>
      </c>
      <c r="AF16" s="1">
        <v>140.17099999999999</v>
      </c>
      <c r="AG16" s="1">
        <v>140.114</v>
      </c>
      <c r="AH16" s="1">
        <v>136.90600000000001</v>
      </c>
      <c r="AI16" s="1">
        <v>132.571</v>
      </c>
      <c r="AJ16" s="1">
        <v>128.75399999999999</v>
      </c>
      <c r="AK16" s="1">
        <v>126.706</v>
      </c>
      <c r="AL16" s="1">
        <v>126.996</v>
      </c>
      <c r="AM16" s="1">
        <v>128.88999999999999</v>
      </c>
      <c r="AN16" s="1">
        <v>130.19999999999999</v>
      </c>
      <c r="AO16" s="1">
        <v>128.23099999999999</v>
      </c>
      <c r="AP16" s="1">
        <v>121.45</v>
      </c>
      <c r="AQ16" s="1">
        <v>110.646</v>
      </c>
      <c r="AR16" s="1">
        <v>98.587199999999996</v>
      </c>
      <c r="AS16" s="1">
        <v>88.406400000000005</v>
      </c>
      <c r="AT16" s="1">
        <v>81.915499999999994</v>
      </c>
      <c r="AU16" s="1">
        <v>79.039500000000004</v>
      </c>
      <c r="AV16" s="1">
        <v>78.527799999999999</v>
      </c>
      <c r="AW16" s="1">
        <v>79.096999999999994</v>
      </c>
      <c r="AX16" s="1">
        <v>80.057000000000002</v>
      </c>
      <c r="AY16" s="1">
        <v>81.209000000000003</v>
      </c>
      <c r="AZ16" s="1">
        <v>82.554699999999997</v>
      </c>
      <c r="BA16" s="1">
        <v>84.332099999999997</v>
      </c>
      <c r="BB16" s="1">
        <v>87.216300000000004</v>
      </c>
      <c r="BC16" s="1">
        <v>92.040700000000001</v>
      </c>
      <c r="BD16" s="1">
        <v>98.759100000000004</v>
      </c>
      <c r="BE16" s="1">
        <v>105.35</v>
      </c>
      <c r="BF16" s="1">
        <v>107.911</v>
      </c>
      <c r="BG16" s="1">
        <v>102.541</v>
      </c>
      <c r="BH16" s="1">
        <v>88.097700000000003</v>
      </c>
      <c r="BI16" s="1">
        <v>67.813999999999993</v>
      </c>
      <c r="BJ16" s="1">
        <v>48.233499999999999</v>
      </c>
      <c r="BK16" s="1">
        <v>35.800400000000003</v>
      </c>
      <c r="BL16" s="1">
        <v>33.328000000000003</v>
      </c>
      <c r="BM16" s="1">
        <v>38.840899999999998</v>
      </c>
      <c r="BN16" s="1">
        <v>47.5991</v>
      </c>
      <c r="BO16" s="1">
        <v>55.729100000000003</v>
      </c>
      <c r="BP16" s="1">
        <v>62.693399999999997</v>
      </c>
      <c r="BQ16" s="1">
        <v>70.8065</v>
      </c>
      <c r="BR16" s="1">
        <v>82.369699999999995</v>
      </c>
      <c r="BS16" s="1">
        <v>96.869799999999998</v>
      </c>
      <c r="BT16" s="1">
        <v>110.59</v>
      </c>
      <c r="BU16" s="1">
        <v>119.033</v>
      </c>
      <c r="BV16" s="1">
        <v>120.30200000000001</v>
      </c>
      <c r="BW16" s="1">
        <v>116.81</v>
      </c>
      <c r="BX16" s="1">
        <v>113.898</v>
      </c>
      <c r="BY16" s="1">
        <v>116.218</v>
      </c>
      <c r="BZ16" s="1">
        <v>124.384</v>
      </c>
      <c r="CA16" s="1">
        <v>134.26499999999999</v>
      </c>
      <c r="CB16" s="1">
        <v>139.51900000000001</v>
      </c>
      <c r="CC16" s="1">
        <v>135.85</v>
      </c>
      <c r="CD16" s="1">
        <v>124.255</v>
      </c>
      <c r="CE16" s="1">
        <v>111.075</v>
      </c>
      <c r="CF16" s="1">
        <v>104.49299999999999</v>
      </c>
      <c r="CG16" s="1">
        <v>109.346</v>
      </c>
      <c r="CH16" s="1">
        <v>123.36799999999999</v>
      </c>
      <c r="CI16" s="1">
        <v>137.49799999999999</v>
      </c>
      <c r="CJ16" s="1">
        <v>140.708</v>
      </c>
      <c r="CK16" s="1">
        <v>126.95399999999999</v>
      </c>
      <c r="CL16" s="1">
        <v>100.08</v>
      </c>
      <c r="CM16" s="1">
        <v>73.105400000000003</v>
      </c>
      <c r="CN16" s="1">
        <v>61.485599999999998</v>
      </c>
      <c r="CO16" s="1">
        <v>73.875900000000001</v>
      </c>
      <c r="CP16" s="1">
        <v>106.102</v>
      </c>
      <c r="CQ16" s="1">
        <v>142.625</v>
      </c>
      <c r="CR16" s="1">
        <v>165.25</v>
      </c>
      <c r="CS16" s="1">
        <v>163.977</v>
      </c>
      <c r="CT16" s="1">
        <v>143.126</v>
      </c>
      <c r="CU16" s="1">
        <v>118.628</v>
      </c>
      <c r="CV16" s="1">
        <v>108.11499999999999</v>
      </c>
      <c r="CW16" s="1">
        <v>120.179</v>
      </c>
      <c r="CX16" s="1">
        <v>149.66399999999999</v>
      </c>
      <c r="CY16" s="1">
        <v>181.75299999999999</v>
      </c>
      <c r="CZ16" s="1">
        <v>201.73599999999999</v>
      </c>
      <c r="DA16" s="1">
        <v>203.85900000000001</v>
      </c>
      <c r="DB16" s="1">
        <v>193.78399999999999</v>
      </c>
      <c r="DC16" s="1">
        <v>183.803</v>
      </c>
      <c r="DD16" s="1">
        <v>184.684</v>
      </c>
      <c r="DE16" s="1">
        <v>199.59</v>
      </c>
      <c r="DF16" s="1">
        <v>223.38300000000001</v>
      </c>
      <c r="DG16" s="1">
        <v>246.685</v>
      </c>
      <c r="DH16" s="1">
        <v>261.35700000000003</v>
      </c>
      <c r="DI16" s="1">
        <v>263.98099999999999</v>
      </c>
      <c r="DJ16" s="1">
        <v>256.05500000000001</v>
      </c>
      <c r="DK16" s="1">
        <v>241.804</v>
      </c>
      <c r="DL16" s="1">
        <v>225.536</v>
      </c>
      <c r="DM16" s="1">
        <v>209.946</v>
      </c>
      <c r="DN16" s="1">
        <v>195.76900000000001</v>
      </c>
      <c r="DO16" s="1">
        <v>182.46600000000001</v>
      </c>
      <c r="DP16" s="1">
        <v>169.37700000000001</v>
      </c>
      <c r="DQ16" s="1">
        <v>156.74199999999999</v>
      </c>
      <c r="DR16" s="1">
        <v>145.928</v>
      </c>
      <c r="DS16" s="1">
        <v>138.49799999999999</v>
      </c>
      <c r="DT16" s="1">
        <v>134.52799999999999</v>
      </c>
      <c r="DU16" s="1">
        <v>131.47200000000001</v>
      </c>
      <c r="DV16" s="1">
        <v>124.98399999999999</v>
      </c>
      <c r="DW16" s="1">
        <v>111.873</v>
      </c>
      <c r="DX16" s="1">
        <v>93.394499999999994</v>
      </c>
      <c r="DY16" s="1">
        <v>76.127099999999999</v>
      </c>
      <c r="DZ16" s="1">
        <v>68.840999999999994</v>
      </c>
      <c r="EA16" s="1">
        <v>76.751800000000003</v>
      </c>
      <c r="EB16" s="1">
        <v>97.082499999999996</v>
      </c>
      <c r="EC16" s="1">
        <v>119.646</v>
      </c>
      <c r="ED16" s="1">
        <v>132.83600000000001</v>
      </c>
      <c r="EE16" s="1">
        <v>131.23500000000001</v>
      </c>
      <c r="EF16" s="1">
        <v>119.337</v>
      </c>
      <c r="EG16" s="1">
        <v>108.348</v>
      </c>
      <c r="EH16" s="1">
        <v>108.063</v>
      </c>
      <c r="EI16" s="1">
        <v>119.64700000000001</v>
      </c>
      <c r="EJ16" s="1">
        <v>134.68600000000001</v>
      </c>
      <c r="EK16" s="1">
        <v>141.22999999999999</v>
      </c>
      <c r="EL16" s="1">
        <v>132.35300000000001</v>
      </c>
      <c r="EM16" s="1">
        <v>110.95699999999999</v>
      </c>
      <c r="EN16" s="1">
        <v>87.523399999999995</v>
      </c>
      <c r="EO16" s="1">
        <v>72.8733</v>
      </c>
      <c r="EP16" s="1">
        <v>71.502899999999997</v>
      </c>
      <c r="EQ16" s="1">
        <v>80.066900000000004</v>
      </c>
      <c r="ER16" s="1">
        <v>91.269099999999995</v>
      </c>
      <c r="ES16" s="1">
        <v>99.383600000000001</v>
      </c>
      <c r="ET16" s="1">
        <v>103.08199999999999</v>
      </c>
      <c r="EU16" s="1">
        <v>104.19799999999999</v>
      </c>
      <c r="EV16" s="1">
        <v>104.66500000000001</v>
      </c>
      <c r="EW16" s="1">
        <v>104.938</v>
      </c>
      <c r="EX16" s="1">
        <v>105.128</v>
      </c>
      <c r="EY16" s="1">
        <v>107.033</v>
      </c>
      <c r="EZ16" s="1">
        <v>114.239</v>
      </c>
      <c r="FA16" s="1">
        <v>129.46600000000001</v>
      </c>
      <c r="FB16" s="1">
        <v>151.351</v>
      </c>
      <c r="FC16" s="1">
        <v>173.94</v>
      </c>
      <c r="FD16" s="1">
        <v>190.095</v>
      </c>
      <c r="FE16" s="1">
        <v>196.45</v>
      </c>
      <c r="FF16" s="1">
        <v>195.839</v>
      </c>
      <c r="FG16" s="1">
        <v>194.96899999999999</v>
      </c>
      <c r="FH16" s="1">
        <v>199.05</v>
      </c>
      <c r="FI16" s="1">
        <v>207.76499999999999</v>
      </c>
      <c r="FJ16" s="1">
        <v>215.934</v>
      </c>
      <c r="FK16" s="1">
        <v>218.17099999999999</v>
      </c>
      <c r="FL16" s="1">
        <v>213.43</v>
      </c>
      <c r="FM16" s="1">
        <v>205.465</v>
      </c>
      <c r="FN16" s="1">
        <v>198.904</v>
      </c>
      <c r="FO16" s="1">
        <v>194.624</v>
      </c>
      <c r="FP16" s="1">
        <v>188.761</v>
      </c>
      <c r="FQ16" s="1">
        <v>176.43700000000001</v>
      </c>
      <c r="FR16" s="1">
        <v>156.88200000000001</v>
      </c>
      <c r="FS16" s="1">
        <v>135.191</v>
      </c>
      <c r="FT16" s="1">
        <v>118.846</v>
      </c>
      <c r="FU16" s="1">
        <v>111.902</v>
      </c>
      <c r="FV16" s="1">
        <v>112.02200000000001</v>
      </c>
      <c r="FW16" s="1">
        <v>113.111</v>
      </c>
      <c r="FX16" s="1">
        <v>111.158</v>
      </c>
      <c r="FY16" s="1">
        <v>107.669</v>
      </c>
      <c r="FZ16" s="1">
        <v>107.10899999999999</v>
      </c>
      <c r="GA16" s="1">
        <v>110.499</v>
      </c>
      <c r="GB16" s="1">
        <v>111.741</v>
      </c>
      <c r="GC16" s="1">
        <v>101.794</v>
      </c>
      <c r="GD16" s="1">
        <v>78.965900000000005</v>
      </c>
      <c r="GE16" s="1">
        <v>56.870800000000003</v>
      </c>
      <c r="GF16" s="1">
        <v>61.286700000000003</v>
      </c>
      <c r="GG16" s="1">
        <v>114.741</v>
      </c>
      <c r="GH16" s="1">
        <v>217.93100000000001</v>
      </c>
      <c r="GI16" s="1">
        <v>341.76900000000001</v>
      </c>
      <c r="GJ16" s="1">
        <v>438.21499999999997</v>
      </c>
      <c r="GK16" s="1">
        <v>465.33499999999998</v>
      </c>
      <c r="GL16" s="1">
        <v>411.28199999999998</v>
      </c>
      <c r="GM16" s="1">
        <v>301.50799999999998</v>
      </c>
      <c r="GN16" s="1">
        <v>184.233</v>
      </c>
      <c r="GO16" s="1">
        <v>103.621</v>
      </c>
      <c r="GP16" s="1">
        <v>77.836600000000004</v>
      </c>
      <c r="GQ16" s="1">
        <v>94.827200000000005</v>
      </c>
      <c r="GR16" s="1">
        <v>125.97199999999999</v>
      </c>
      <c r="GS16" s="1">
        <v>146.13800000000001</v>
      </c>
      <c r="GT16" s="1">
        <v>146.35900000000001</v>
      </c>
      <c r="GU16" s="1">
        <v>132.886</v>
      </c>
      <c r="GV16" s="1">
        <v>117.03400000000001</v>
      </c>
      <c r="GW16" s="1">
        <v>105.667</v>
      </c>
      <c r="GX16" s="1">
        <v>99.146600000000007</v>
      </c>
      <c r="GY16" s="1">
        <v>95.765299999999996</v>
      </c>
      <c r="GZ16" s="1">
        <v>96.333100000000002</v>
      </c>
      <c r="HA16" s="1">
        <v>103.79300000000001</v>
      </c>
      <c r="HB16" s="1">
        <v>118.61199999999999</v>
      </c>
      <c r="HC16" s="1">
        <v>135.31399999999999</v>
      </c>
      <c r="HD16" s="1">
        <v>144.596</v>
      </c>
      <c r="HE16" s="1">
        <v>139.953</v>
      </c>
      <c r="HF16" s="1">
        <v>123.09099999999999</v>
      </c>
      <c r="HG16" s="1">
        <v>102.94799999999999</v>
      </c>
      <c r="HH16" s="1">
        <v>88.807000000000002</v>
      </c>
      <c r="HI16" s="1">
        <v>83.399600000000007</v>
      </c>
      <c r="HJ16" s="1">
        <v>82.169700000000006</v>
      </c>
      <c r="HK16" s="1">
        <v>79.339299999999994</v>
      </c>
      <c r="HL16" s="1">
        <v>75.040400000000005</v>
      </c>
      <c r="HM16" s="1">
        <v>76.411199999999994</v>
      </c>
      <c r="HN16" s="1">
        <v>90.827699999999993</v>
      </c>
      <c r="HO16" s="1">
        <v>116.92700000000001</v>
      </c>
      <c r="HP16" s="1">
        <v>141.976</v>
      </c>
      <c r="HQ16" s="1">
        <v>149.37299999999999</v>
      </c>
      <c r="HR16" s="1">
        <v>131.27799999999999</v>
      </c>
      <c r="HS16" s="1">
        <v>96.111199999999997</v>
      </c>
      <c r="HT16" s="1">
        <v>63.9514</v>
      </c>
      <c r="HU16" s="1">
        <v>52.507399999999997</v>
      </c>
      <c r="HV16" s="1">
        <v>64.448400000000007</v>
      </c>
      <c r="HW16" s="1">
        <v>86.350700000000003</v>
      </c>
      <c r="HX16" s="1">
        <v>100.33199999999999</v>
      </c>
      <c r="HY16" s="1">
        <v>98.962000000000003</v>
      </c>
      <c r="HZ16" s="1">
        <v>91.087599999999995</v>
      </c>
      <c r="IA16" s="1">
        <v>93.543499999999995</v>
      </c>
      <c r="IB16" s="1">
        <v>115.527</v>
      </c>
      <c r="IC16" s="1">
        <v>148.827</v>
      </c>
      <c r="ID16" s="1">
        <v>172.58600000000001</v>
      </c>
      <c r="IE16" s="1">
        <v>169.34700000000001</v>
      </c>
      <c r="IF16" s="1">
        <v>139.56700000000001</v>
      </c>
      <c r="IG16" s="1">
        <v>102.666</v>
      </c>
      <c r="IH16" s="1">
        <v>83.368200000000002</v>
      </c>
      <c r="II16" s="1">
        <v>93.927999999999997</v>
      </c>
      <c r="IJ16" s="1">
        <v>126.056</v>
      </c>
      <c r="IK16" s="1">
        <v>158.41</v>
      </c>
      <c r="IL16" s="1">
        <v>173.071</v>
      </c>
      <c r="IM16" s="1">
        <v>167.709</v>
      </c>
      <c r="IN16" s="1">
        <v>154.428</v>
      </c>
      <c r="IO16" s="1">
        <v>147.614</v>
      </c>
      <c r="IP16" s="1">
        <v>151.827</v>
      </c>
      <c r="IQ16" s="1">
        <v>159.74700000000001</v>
      </c>
      <c r="IR16" s="1">
        <v>160.905</v>
      </c>
      <c r="IS16" s="1">
        <v>152.55600000000001</v>
      </c>
      <c r="IT16" s="1">
        <v>142.79900000000001</v>
      </c>
      <c r="IU16" s="1">
        <v>143.35900000000001</v>
      </c>
      <c r="IV16" s="1">
        <v>158.82400000000001</v>
      </c>
      <c r="IW16" s="1">
        <v>182.054</v>
      </c>
      <c r="IX16" s="1">
        <v>199.73099999999999</v>
      </c>
      <c r="IY16" s="1">
        <v>202.96299999999999</v>
      </c>
      <c r="IZ16" s="1">
        <v>193.565</v>
      </c>
      <c r="JA16" s="1">
        <v>180.887</v>
      </c>
      <c r="JB16" s="1">
        <v>172.68799999999999</v>
      </c>
      <c r="JC16" s="1">
        <v>168.69900000000001</v>
      </c>
      <c r="JD16" s="1">
        <v>162.59399999999999</v>
      </c>
      <c r="JE16" s="1">
        <v>149.97399999999999</v>
      </c>
      <c r="JF16" s="1">
        <v>134.249</v>
      </c>
      <c r="JG16" s="1">
        <v>124.398</v>
      </c>
      <c r="JH16" s="1">
        <v>126.48699999999999</v>
      </c>
      <c r="JI16" s="1">
        <v>137.102</v>
      </c>
      <c r="JJ16" s="1">
        <v>145.46100000000001</v>
      </c>
      <c r="JK16" s="1">
        <v>142.869</v>
      </c>
      <c r="JL16" s="1">
        <v>130.916</v>
      </c>
      <c r="JM16" s="1">
        <v>120.34699999999999</v>
      </c>
      <c r="JN16" s="1">
        <v>120.917</v>
      </c>
      <c r="JO16" s="1">
        <v>131.29900000000001</v>
      </c>
      <c r="JP16" s="1">
        <v>138.88300000000001</v>
      </c>
      <c r="JQ16" s="1">
        <v>130.798</v>
      </c>
      <c r="JR16" s="1">
        <v>106.85299999999999</v>
      </c>
      <c r="JS16" s="1">
        <v>82.280199999999994</v>
      </c>
      <c r="JT16" s="1">
        <v>76.359800000000007</v>
      </c>
      <c r="JU16" s="1">
        <v>95.670900000000003</v>
      </c>
      <c r="JV16" s="1">
        <v>126.526</v>
      </c>
      <c r="JW16" s="1">
        <v>144.28100000000001</v>
      </c>
      <c r="JX16" s="1">
        <v>132.86799999999999</v>
      </c>
      <c r="JY16" s="1">
        <v>98.431399999999996</v>
      </c>
      <c r="JZ16" s="1">
        <v>65.068899999999999</v>
      </c>
      <c r="KA16" s="1">
        <v>55.612099999999998</v>
      </c>
      <c r="KB16" s="1">
        <v>73.406000000000006</v>
      </c>
      <c r="KC16" s="1">
        <v>100.672</v>
      </c>
      <c r="KD16" s="1">
        <v>114.95099999999999</v>
      </c>
      <c r="KE16" s="1">
        <v>109.277</v>
      </c>
      <c r="KF16" s="1">
        <v>98.072599999999994</v>
      </c>
      <c r="KG16" s="1">
        <v>103.05</v>
      </c>
      <c r="KH16" s="1">
        <v>131.31700000000001</v>
      </c>
      <c r="KI16" s="1">
        <v>165.602</v>
      </c>
      <c r="KJ16" s="1">
        <v>176.66300000000001</v>
      </c>
      <c r="KK16" s="1">
        <v>148.41399999999999</v>
      </c>
      <c r="KL16" s="1">
        <v>94.143600000000006</v>
      </c>
      <c r="KM16" s="1">
        <v>48.631</v>
      </c>
      <c r="KN16" s="1">
        <v>41.317900000000002</v>
      </c>
      <c r="KO16" s="1">
        <v>72.634299999999996</v>
      </c>
      <c r="KP16" s="1">
        <v>113.911</v>
      </c>
      <c r="KQ16" s="1">
        <v>131.64699999999999</v>
      </c>
      <c r="KR16" s="1">
        <v>115.706</v>
      </c>
      <c r="KS16" s="1">
        <v>87.003799999999998</v>
      </c>
      <c r="KT16" s="1">
        <v>77.617199999999997</v>
      </c>
      <c r="KU16" s="1">
        <v>100.649</v>
      </c>
      <c r="KV16" s="1">
        <v>137.09399999999999</v>
      </c>
      <c r="KW16" s="1">
        <v>152.792</v>
      </c>
      <c r="KX16" s="1">
        <v>131.614</v>
      </c>
      <c r="KY16" s="1">
        <v>94.742699999999999</v>
      </c>
      <c r="KZ16" s="1">
        <v>85.936099999999996</v>
      </c>
      <c r="LA16" s="1">
        <v>132.13499999999999</v>
      </c>
      <c r="LB16" s="1">
        <v>213.18199999999999</v>
      </c>
      <c r="LC16" s="1">
        <v>271.25099999999998</v>
      </c>
      <c r="LD16" s="1">
        <v>259.52999999999997</v>
      </c>
      <c r="LE16" s="1">
        <v>194.6</v>
      </c>
      <c r="LF16" s="1">
        <v>167.22900000000001</v>
      </c>
      <c r="LG16" s="1">
        <v>293.16000000000003</v>
      </c>
      <c r="LH16" s="1">
        <v>630.72199999999998</v>
      </c>
      <c r="LI16" s="1">
        <v>1121.6300000000001</v>
      </c>
      <c r="LJ16" s="1">
        <v>1600.94</v>
      </c>
      <c r="LK16" s="1">
        <v>1877.22</v>
      </c>
      <c r="LL16" s="1">
        <v>1835.98</v>
      </c>
      <c r="LM16" s="1">
        <v>1502.62</v>
      </c>
      <c r="LN16" s="1">
        <v>1026.67</v>
      </c>
      <c r="LO16" s="1">
        <v>599.33500000000004</v>
      </c>
      <c r="LP16" s="1">
        <v>355.69499999999999</v>
      </c>
      <c r="LQ16" s="1">
        <v>317.84899999999999</v>
      </c>
      <c r="LR16" s="1">
        <v>405.27800000000002</v>
      </c>
      <c r="LS16" s="1">
        <v>497.35399999999998</v>
      </c>
      <c r="LT16" s="1">
        <v>506.15300000000002</v>
      </c>
      <c r="LU16" s="1">
        <v>418.77499999999998</v>
      </c>
      <c r="LV16" s="1">
        <v>291.14800000000002</v>
      </c>
      <c r="LW16" s="1">
        <v>203.32</v>
      </c>
      <c r="LX16" s="1">
        <v>204.91399999999999</v>
      </c>
      <c r="LY16" s="1">
        <v>282.14600000000002</v>
      </c>
      <c r="LZ16" s="1">
        <v>365.959</v>
      </c>
      <c r="MA16" s="1">
        <v>379.476</v>
      </c>
      <c r="MB16" s="1">
        <v>300.06200000000001</v>
      </c>
      <c r="MC16" s="1">
        <v>197.55099999999999</v>
      </c>
      <c r="MD16" s="1">
        <v>216.46700000000001</v>
      </c>
      <c r="ME16" s="1">
        <v>499.12799999999999</v>
      </c>
      <c r="MF16" s="1">
        <v>1086.01</v>
      </c>
      <c r="MG16" s="1">
        <v>1854.77</v>
      </c>
      <c r="MH16" s="1">
        <v>2547.5</v>
      </c>
      <c r="MI16" s="1">
        <v>2886.41</v>
      </c>
      <c r="MJ16" s="1">
        <v>2719.15</v>
      </c>
      <c r="MK16" s="1">
        <v>2106.9699999999998</v>
      </c>
      <c r="ML16" s="1">
        <v>1296.8800000000001</v>
      </c>
      <c r="MM16" s="1">
        <v>589.93899999999996</v>
      </c>
      <c r="MN16" s="1">
        <v>185.09100000000001</v>
      </c>
      <c r="MO16" s="1">
        <v>94.105800000000002</v>
      </c>
      <c r="MP16" s="1">
        <v>174.875</v>
      </c>
      <c r="MQ16" s="1">
        <v>250.255</v>
      </c>
      <c r="MR16" s="1">
        <v>225.46700000000001</v>
      </c>
      <c r="MS16" s="1">
        <v>126.486</v>
      </c>
      <c r="MT16" s="1">
        <v>45.6342</v>
      </c>
      <c r="MU16" s="1">
        <v>48.945300000000003</v>
      </c>
      <c r="MV16" s="1">
        <v>121.444</v>
      </c>
      <c r="MW16" s="1">
        <v>188.22300000000001</v>
      </c>
      <c r="MX16" s="1">
        <v>184.95500000000001</v>
      </c>
      <c r="MY16" s="1">
        <v>113.84399999999999</v>
      </c>
      <c r="MZ16" s="1">
        <v>38.427100000000003</v>
      </c>
      <c r="NA16" s="1">
        <v>25.35</v>
      </c>
      <c r="NB16" s="1">
        <v>85.949700000000007</v>
      </c>
      <c r="NC16" s="1">
        <v>168.14</v>
      </c>
      <c r="ND16" s="1">
        <v>203.75800000000001</v>
      </c>
      <c r="NE16" s="1">
        <v>168.411</v>
      </c>
      <c r="NF16" s="1">
        <v>101.285</v>
      </c>
      <c r="NG16" s="1">
        <v>68.627200000000002</v>
      </c>
      <c r="NH16" s="1">
        <v>104.17400000000001</v>
      </c>
      <c r="NI16" s="1">
        <v>179.435</v>
      </c>
      <c r="NJ16" s="1">
        <v>229.62100000000001</v>
      </c>
      <c r="NK16" s="1">
        <v>211.58799999999999</v>
      </c>
      <c r="NL16" s="1">
        <v>141.96899999999999</v>
      </c>
      <c r="NM16" s="1">
        <v>81.596999999999994</v>
      </c>
      <c r="NN16" s="1">
        <v>80.326499999999996</v>
      </c>
      <c r="NO16" s="1">
        <v>131.946</v>
      </c>
      <c r="NP16" s="1">
        <v>180.149</v>
      </c>
      <c r="NQ16" s="1">
        <v>170.86500000000001</v>
      </c>
      <c r="NR16" s="1">
        <v>104.012</v>
      </c>
      <c r="NS16" s="1">
        <v>37.029400000000003</v>
      </c>
      <c r="NT16" s="1">
        <v>34.966200000000001</v>
      </c>
      <c r="NU16" s="1">
        <v>110.485</v>
      </c>
      <c r="NV16" s="1">
        <v>208.22900000000001</v>
      </c>
      <c r="NW16" s="1">
        <v>250.19300000000001</v>
      </c>
      <c r="NX16" s="1">
        <v>204.191</v>
      </c>
      <c r="NY16" s="1">
        <v>114.70699999999999</v>
      </c>
      <c r="NZ16" s="1">
        <v>66.352099999999993</v>
      </c>
      <c r="OA16" s="1">
        <v>109.53</v>
      </c>
      <c r="OB16" s="1">
        <v>213.756</v>
      </c>
      <c r="OC16" s="1">
        <v>292.67599999999999</v>
      </c>
      <c r="OD16" s="1">
        <v>282.25400000000002</v>
      </c>
      <c r="OE16" s="1">
        <v>203.62</v>
      </c>
      <c r="OF16" s="1">
        <v>150.81100000000001</v>
      </c>
      <c r="OG16" s="1">
        <v>207.58</v>
      </c>
      <c r="OH16" s="1">
        <v>363.56900000000002</v>
      </c>
      <c r="OI16" s="1">
        <v>509.178</v>
      </c>
      <c r="OJ16" s="1">
        <v>526.81200000000001</v>
      </c>
      <c r="OK16" s="1">
        <v>411.15499999999997</v>
      </c>
      <c r="OL16" s="1">
        <v>314.721</v>
      </c>
      <c r="OM16" s="1">
        <v>463.62900000000002</v>
      </c>
      <c r="ON16" s="1">
        <v>989.81200000000001</v>
      </c>
      <c r="OO16" s="1">
        <v>1800.62</v>
      </c>
      <c r="OP16" s="1">
        <v>2591.77</v>
      </c>
      <c r="OQ16" s="1">
        <v>3010.5</v>
      </c>
      <c r="OR16" s="1">
        <v>2864.93</v>
      </c>
      <c r="OS16" s="1">
        <v>2238.09</v>
      </c>
      <c r="OT16" s="1">
        <v>1430.23</v>
      </c>
      <c r="OU16" s="1">
        <v>773.26</v>
      </c>
      <c r="OV16" s="1">
        <v>446.108</v>
      </c>
      <c r="OW16" s="1">
        <v>409.911</v>
      </c>
      <c r="OX16" s="1">
        <v>488.43799999999999</v>
      </c>
      <c r="OY16" s="1">
        <v>517.06299999999999</v>
      </c>
      <c r="OZ16" s="1">
        <v>447.33100000000002</v>
      </c>
      <c r="PA16" s="1">
        <v>343.74099999999999</v>
      </c>
      <c r="PB16" s="1">
        <v>297.99900000000002</v>
      </c>
      <c r="PC16" s="1">
        <v>342.39499999999998</v>
      </c>
      <c r="PD16" s="1">
        <v>429.71</v>
      </c>
      <c r="PE16" s="1">
        <v>482.99799999999999</v>
      </c>
      <c r="PF16" s="1">
        <v>462.07900000000001</v>
      </c>
      <c r="PG16" s="1">
        <v>388.77800000000002</v>
      </c>
      <c r="PH16" s="1">
        <v>316.49900000000002</v>
      </c>
      <c r="PI16" s="1">
        <v>279.065</v>
      </c>
      <c r="PJ16" s="1">
        <v>266.52600000000001</v>
      </c>
      <c r="PK16" s="1">
        <v>245.36</v>
      </c>
      <c r="PL16" s="1">
        <v>198.51400000000001</v>
      </c>
      <c r="PM16" s="1">
        <v>145.172</v>
      </c>
      <c r="PN16" s="1">
        <v>122.604</v>
      </c>
      <c r="PO16" s="1">
        <v>149.333</v>
      </c>
      <c r="PP16" s="1">
        <v>205.583</v>
      </c>
      <c r="PQ16" s="1">
        <v>249.28800000000001</v>
      </c>
      <c r="PR16" s="1">
        <v>252.06100000000001</v>
      </c>
      <c r="PS16" s="1">
        <v>221.46799999999999</v>
      </c>
      <c r="PT16" s="1">
        <v>189.99199999999999</v>
      </c>
      <c r="PU16" s="1">
        <v>182.94</v>
      </c>
      <c r="PV16" s="1">
        <v>196.732</v>
      </c>
      <c r="PW16" s="1">
        <v>207.66800000000001</v>
      </c>
      <c r="PX16" s="1">
        <v>200.58</v>
      </c>
      <c r="PY16" s="1">
        <v>186.72</v>
      </c>
      <c r="PZ16" s="1">
        <v>190.816</v>
      </c>
      <c r="QA16" s="1">
        <v>219.22499999999999</v>
      </c>
      <c r="QB16" s="1">
        <v>243.71199999999999</v>
      </c>
      <c r="QC16" s="1">
        <v>224.619</v>
      </c>
      <c r="QD16" s="1">
        <v>159.75899999999999</v>
      </c>
      <c r="QE16" s="1">
        <v>114.58</v>
      </c>
      <c r="QF16" s="1">
        <v>196.10599999999999</v>
      </c>
      <c r="QG16" s="1">
        <v>477.26600000000002</v>
      </c>
      <c r="QH16" s="1">
        <v>924.702</v>
      </c>
      <c r="QI16" s="1">
        <v>1390.89</v>
      </c>
      <c r="QJ16" s="1">
        <v>1688.82</v>
      </c>
      <c r="QK16" s="1">
        <v>1704.67</v>
      </c>
      <c r="QL16" s="1">
        <v>1470.81</v>
      </c>
      <c r="QM16" s="1">
        <v>1145.8399999999999</v>
      </c>
      <c r="QN16" s="1">
        <v>914.33500000000004</v>
      </c>
      <c r="QO16" s="1">
        <v>875.99599999999998</v>
      </c>
      <c r="QP16" s="1">
        <v>999.05899999999997</v>
      </c>
      <c r="QQ16" s="1">
        <v>1163.1600000000001</v>
      </c>
      <c r="QR16" s="1">
        <v>1252.25</v>
      </c>
      <c r="QS16" s="1">
        <v>1227.2</v>
      </c>
      <c r="QT16" s="1">
        <v>1131.5</v>
      </c>
      <c r="QU16" s="1">
        <v>1038.46</v>
      </c>
      <c r="QV16" s="1">
        <v>989.69899999999996</v>
      </c>
      <c r="QW16" s="1">
        <v>972.58199999999999</v>
      </c>
      <c r="QX16" s="1">
        <v>945.87099999999998</v>
      </c>
      <c r="QY16" s="1">
        <v>882.80799999999999</v>
      </c>
      <c r="QZ16" s="1">
        <v>792.43899999999996</v>
      </c>
      <c r="RA16" s="1">
        <v>704.86800000000005</v>
      </c>
      <c r="RB16" s="1">
        <v>639.68899999999996</v>
      </c>
      <c r="RC16" s="1">
        <v>589.01800000000003</v>
      </c>
      <c r="RD16" s="1">
        <v>529.37900000000002</v>
      </c>
      <c r="RE16" s="1">
        <v>448.39299999999997</v>
      </c>
      <c r="RF16" s="1">
        <v>359.34100000000001</v>
      </c>
      <c r="RG16" s="1">
        <v>289.786</v>
      </c>
      <c r="RH16" s="1">
        <v>255.911</v>
      </c>
      <c r="RI16" s="1">
        <v>247.82300000000001</v>
      </c>
      <c r="RJ16" s="1">
        <v>240.411</v>
      </c>
      <c r="RK16" s="1">
        <v>219.81299999999999</v>
      </c>
      <c r="RL16" s="1">
        <v>200.131</v>
      </c>
      <c r="RM16" s="1">
        <v>213.15899999999999</v>
      </c>
      <c r="RN16" s="1">
        <v>278.35599999999999</v>
      </c>
      <c r="RO16" s="1">
        <v>379.077</v>
      </c>
      <c r="RP16" s="1">
        <v>467.03199999999998</v>
      </c>
      <c r="RQ16" s="1">
        <v>493.43400000000003</v>
      </c>
      <c r="RR16" s="1">
        <v>442.74</v>
      </c>
      <c r="RS16" s="1">
        <v>342.76900000000001</v>
      </c>
      <c r="RT16" s="1">
        <v>244.76599999999999</v>
      </c>
      <c r="RU16" s="1">
        <v>191.10599999999999</v>
      </c>
      <c r="RV16" s="1">
        <v>196.167</v>
      </c>
      <c r="RW16" s="1">
        <v>251.733</v>
      </c>
      <c r="RX16" s="1">
        <v>345.84</v>
      </c>
      <c r="RY16" s="1">
        <v>473.63499999999999</v>
      </c>
      <c r="RZ16" s="1">
        <v>629.27300000000002</v>
      </c>
      <c r="SA16" s="1">
        <v>788.72799999999995</v>
      </c>
      <c r="SB16" s="1">
        <v>904.79499999999996</v>
      </c>
      <c r="SC16" s="1">
        <v>926.26599999999996</v>
      </c>
      <c r="SD16" s="1">
        <v>831.00099999999998</v>
      </c>
      <c r="SE16" s="1">
        <v>647.21900000000005</v>
      </c>
      <c r="SF16" s="1">
        <v>443.31299999999999</v>
      </c>
      <c r="SG16" s="1">
        <v>290.017</v>
      </c>
      <c r="SH16" s="1">
        <v>220.69900000000001</v>
      </c>
      <c r="SI16" s="1">
        <v>217.624</v>
      </c>
      <c r="SJ16" s="1">
        <v>232.392</v>
      </c>
      <c r="SK16" s="1">
        <v>223.31800000000001</v>
      </c>
      <c r="SL16" s="1">
        <v>181.535</v>
      </c>
      <c r="SM16" s="1">
        <v>128.864</v>
      </c>
      <c r="SN16" s="1">
        <v>93.5959</v>
      </c>
      <c r="SO16" s="1">
        <v>86.245699999999999</v>
      </c>
      <c r="SP16" s="1">
        <v>94.131699999999995</v>
      </c>
      <c r="SQ16" s="1">
        <v>95.978200000000001</v>
      </c>
      <c r="SR16" s="1">
        <v>81.399100000000004</v>
      </c>
      <c r="SS16" s="1">
        <v>58.221699999999998</v>
      </c>
      <c r="ST16" s="1">
        <v>43.037599999999998</v>
      </c>
      <c r="SU16" s="1">
        <v>45.148899999999998</v>
      </c>
      <c r="SV16" s="1">
        <v>58.559399999999997</v>
      </c>
      <c r="SW16" s="1">
        <v>68.169499999999999</v>
      </c>
      <c r="SX16" s="1">
        <v>63.4786</v>
      </c>
      <c r="SY16" s="1">
        <v>47.285600000000002</v>
      </c>
      <c r="SZ16" s="1">
        <v>32.3812</v>
      </c>
      <c r="TA16" s="1">
        <v>30.1585</v>
      </c>
      <c r="TB16" s="1">
        <v>41.536000000000001</v>
      </c>
      <c r="TC16" s="1">
        <v>57.499200000000002</v>
      </c>
      <c r="TD16" s="1">
        <v>67.619699999999995</v>
      </c>
      <c r="TE16" s="1">
        <v>68.416300000000007</v>
      </c>
      <c r="TF16" s="1">
        <v>64.655600000000007</v>
      </c>
      <c r="TG16" s="1">
        <v>63.634700000000002</v>
      </c>
      <c r="TH16" s="1">
        <v>68.424499999999995</v>
      </c>
      <c r="TI16" s="1">
        <v>75.9816</v>
      </c>
      <c r="TJ16" s="1">
        <v>80.875900000000001</v>
      </c>
      <c r="TK16" s="1">
        <v>80.404499999999999</v>
      </c>
      <c r="TL16" s="1">
        <v>76.450299999999999</v>
      </c>
      <c r="TM16" s="1">
        <v>73.211299999999994</v>
      </c>
      <c r="TN16" s="1">
        <v>73.744200000000006</v>
      </c>
      <c r="TO16" s="1">
        <v>78.575500000000005</v>
      </c>
      <c r="TP16" s="1">
        <v>86.758600000000001</v>
      </c>
      <c r="TQ16" s="1">
        <v>97.145700000000005</v>
      </c>
      <c r="TR16" s="1">
        <v>108.041</v>
      </c>
      <c r="TS16" s="1">
        <v>116.075</v>
      </c>
      <c r="TT16" s="1">
        <v>116.788</v>
      </c>
      <c r="TU16" s="1">
        <v>107.884</v>
      </c>
      <c r="TV16" s="1">
        <v>92.682599999999994</v>
      </c>
      <c r="TW16" s="1">
        <v>79.846699999999998</v>
      </c>
      <c r="TX16" s="1">
        <v>78.059799999999996</v>
      </c>
      <c r="TY16" s="1">
        <v>89.146100000000004</v>
      </c>
      <c r="TZ16" s="1">
        <v>105.565</v>
      </c>
      <c r="UA16" s="1">
        <v>115.33499999999999</v>
      </c>
      <c r="UB16" s="1">
        <v>111.185</v>
      </c>
      <c r="UC16" s="1">
        <v>96.568100000000001</v>
      </c>
      <c r="UD16" s="1">
        <v>83.149799999999999</v>
      </c>
      <c r="UE16" s="1">
        <v>81.404600000000002</v>
      </c>
      <c r="UF16" s="1">
        <v>91.989500000000007</v>
      </c>
      <c r="UG16" s="1">
        <v>105.26300000000001</v>
      </c>
      <c r="UH16" s="1">
        <v>109.539</v>
      </c>
      <c r="UI16" s="1">
        <v>101.123</v>
      </c>
      <c r="UJ16" s="1">
        <v>87.497699999999995</v>
      </c>
      <c r="UK16" s="1">
        <v>80.805300000000003</v>
      </c>
      <c r="UL16" s="1">
        <v>87.172700000000006</v>
      </c>
      <c r="UM16" s="1">
        <v>101.114</v>
      </c>
      <c r="UN16" s="1">
        <v>109.964</v>
      </c>
      <c r="UO16" s="1">
        <v>104.678</v>
      </c>
      <c r="UP16" s="1">
        <v>87.805999999999997</v>
      </c>
      <c r="UQ16" s="1">
        <v>71.797799999999995</v>
      </c>
      <c r="UR16" s="1">
        <v>68.992400000000004</v>
      </c>
      <c r="US16" s="1">
        <v>81.621300000000005</v>
      </c>
      <c r="UT16" s="1">
        <v>100.05</v>
      </c>
      <c r="UU16" s="1">
        <v>110.518</v>
      </c>
      <c r="UV16" s="1">
        <v>105.85299999999999</v>
      </c>
      <c r="UW16" s="1">
        <v>90.546499999999995</v>
      </c>
      <c r="UX16" s="1">
        <v>76.584000000000003</v>
      </c>
      <c r="UY16" s="1">
        <v>73.990600000000001</v>
      </c>
      <c r="UZ16" s="1">
        <v>83.807199999999995</v>
      </c>
      <c r="VA16" s="1">
        <v>98.443200000000004</v>
      </c>
      <c r="VB16" s="1">
        <v>108.044</v>
      </c>
      <c r="VC16" s="1">
        <v>107.194</v>
      </c>
      <c r="VD16" s="1">
        <v>97.1494</v>
      </c>
      <c r="VE16" s="1">
        <v>83.290199999999999</v>
      </c>
      <c r="VF16" s="1">
        <v>71.132400000000004</v>
      </c>
      <c r="VG16" s="1">
        <v>64.171099999999996</v>
      </c>
      <c r="VH16" s="1">
        <v>63.936599999999999</v>
      </c>
      <c r="VI16" s="1">
        <v>70.372100000000003</v>
      </c>
      <c r="VJ16" s="1">
        <v>81.229600000000005</v>
      </c>
      <c r="VK16" s="1">
        <v>91.525499999999994</v>
      </c>
      <c r="VL16" s="1">
        <v>95.151200000000003</v>
      </c>
      <c r="VM16" s="1">
        <v>88.849800000000002</v>
      </c>
      <c r="VN16" s="1">
        <v>75.665400000000005</v>
      </c>
      <c r="VO16" s="1">
        <v>64.131500000000003</v>
      </c>
      <c r="VP16" s="1">
        <v>62.5167</v>
      </c>
      <c r="VQ16" s="1">
        <v>72.104799999999997</v>
      </c>
      <c r="VR16" s="1">
        <v>85.333500000000001</v>
      </c>
      <c r="VS16" s="1">
        <v>91.259500000000003</v>
      </c>
      <c r="VT16" s="1">
        <v>84.586299999999994</v>
      </c>
      <c r="VU16" s="1">
        <v>70.787199999999999</v>
      </c>
      <c r="VV16" s="1">
        <v>62.419199999999996</v>
      </c>
      <c r="VW16" s="1">
        <v>68.936199999999999</v>
      </c>
      <c r="VX16" s="1">
        <v>88.198499999999996</v>
      </c>
      <c r="VY16" s="1">
        <v>107.1</v>
      </c>
      <c r="VZ16" s="1">
        <v>111.474</v>
      </c>
      <c r="WA16" s="1">
        <v>97.585300000000004</v>
      </c>
      <c r="WB16" s="1">
        <v>75.733099999999993</v>
      </c>
      <c r="WC16" s="1">
        <v>62.692399999999999</v>
      </c>
      <c r="WD16" s="1">
        <v>68.779600000000002</v>
      </c>
      <c r="WE16" s="1">
        <v>89.865399999999994</v>
      </c>
      <c r="WF16" s="1">
        <v>110.70699999999999</v>
      </c>
      <c r="WG16" s="1">
        <v>116.82299999999999</v>
      </c>
      <c r="WH16" s="1">
        <v>105.34399999999999</v>
      </c>
      <c r="WI16" s="1">
        <v>86.370500000000007</v>
      </c>
      <c r="WJ16" s="1">
        <v>74.279799999999994</v>
      </c>
      <c r="WK16" s="1">
        <v>76.440799999999996</v>
      </c>
      <c r="WL16" s="1">
        <v>88.369</v>
      </c>
      <c r="WM16" s="1">
        <v>98.568200000000004</v>
      </c>
      <c r="WN16" s="1">
        <v>98.292299999999997</v>
      </c>
      <c r="WO16" s="1">
        <v>87.938999999999993</v>
      </c>
      <c r="WP16" s="1">
        <v>75.316900000000004</v>
      </c>
      <c r="WQ16" s="1">
        <v>68.140199999999993</v>
      </c>
      <c r="WR16" s="1">
        <v>67.634200000000007</v>
      </c>
      <c r="WS16" s="1">
        <v>68.522800000000004</v>
      </c>
      <c r="WT16" s="1">
        <v>64.797700000000006</v>
      </c>
      <c r="WU16" s="1">
        <v>55.815399999999997</v>
      </c>
      <c r="WV16" s="1">
        <v>47.412799999999997</v>
      </c>
      <c r="WW16" s="1">
        <v>47.300800000000002</v>
      </c>
      <c r="WX16" s="1">
        <v>58.775700000000001</v>
      </c>
      <c r="WY16" s="1">
        <v>77.828900000000004</v>
      </c>
      <c r="WZ16" s="1">
        <v>95.609499999999997</v>
      </c>
      <c r="XA16" s="1">
        <v>103.968</v>
      </c>
      <c r="XB16" s="1">
        <v>99.983900000000006</v>
      </c>
      <c r="XC16" s="1">
        <v>86.903000000000006</v>
      </c>
      <c r="XD16" s="1">
        <v>71.876000000000005</v>
      </c>
      <c r="XE16" s="1">
        <v>62.558599999999998</v>
      </c>
      <c r="XF16" s="1">
        <v>64.237899999999996</v>
      </c>
      <c r="XG16" s="1">
        <v>77.906000000000006</v>
      </c>
      <c r="XH16" s="1">
        <v>99.325000000000003</v>
      </c>
      <c r="XI16" s="1">
        <v>119.753</v>
      </c>
      <c r="XJ16" s="1">
        <v>129.197</v>
      </c>
      <c r="XK16" s="1">
        <v>121.658</v>
      </c>
      <c r="XL16" s="1">
        <v>99.571700000000007</v>
      </c>
      <c r="XM16" s="1">
        <v>73.879000000000005</v>
      </c>
      <c r="XN16" s="1">
        <v>58.417000000000002</v>
      </c>
      <c r="XO16" s="1">
        <v>61.517400000000002</v>
      </c>
      <c r="XP16" s="1">
        <v>80.495699999999999</v>
      </c>
      <c r="XQ16" s="1">
        <v>103.315</v>
      </c>
      <c r="XR16" s="1">
        <v>116.661</v>
      </c>
      <c r="XS16" s="1">
        <v>114.751</v>
      </c>
      <c r="XT16" s="1">
        <v>102.467</v>
      </c>
      <c r="XU16" s="1">
        <v>90.718400000000003</v>
      </c>
      <c r="XV16" s="1">
        <v>87.877600000000001</v>
      </c>
      <c r="XW16" s="1">
        <v>94.012900000000002</v>
      </c>
      <c r="XX16" s="1">
        <v>102.074</v>
      </c>
      <c r="XY16" s="1">
        <v>104.456</v>
      </c>
      <c r="XZ16" s="1">
        <v>99.2196</v>
      </c>
      <c r="YA16" s="1">
        <v>90.983199999999997</v>
      </c>
      <c r="YB16" s="1">
        <v>86.288899999999998</v>
      </c>
      <c r="YC16" s="1">
        <v>87.815200000000004</v>
      </c>
      <c r="YD16" s="1">
        <v>92.427300000000002</v>
      </c>
      <c r="YE16" s="1">
        <v>94.430300000000003</v>
      </c>
      <c r="YF16" s="1">
        <v>90.896600000000007</v>
      </c>
      <c r="YG16" s="1">
        <v>84.400499999999994</v>
      </c>
      <c r="YH16" s="1">
        <v>80.995199999999997</v>
      </c>
      <c r="YI16" s="1">
        <v>85.357600000000005</v>
      </c>
      <c r="YJ16" s="1">
        <v>97.158699999999996</v>
      </c>
      <c r="YK16" s="1">
        <v>111.33</v>
      </c>
      <c r="YL16" s="1">
        <v>121.554</v>
      </c>
      <c r="YM16" s="1">
        <v>124.02</v>
      </c>
      <c r="YN16" s="1">
        <v>118.952</v>
      </c>
      <c r="YO16" s="1">
        <v>109.65300000000001</v>
      </c>
      <c r="YP16" s="1">
        <v>100.56699999999999</v>
      </c>
      <c r="YQ16" s="1">
        <v>95.718299999999999</v>
      </c>
      <c r="YR16" s="1">
        <v>97.665700000000001</v>
      </c>
      <c r="YS16" s="1">
        <v>106.41200000000001</v>
      </c>
      <c r="YT16" s="1">
        <v>118.503</v>
      </c>
      <c r="YU16" s="1">
        <v>127.56399999999999</v>
      </c>
      <c r="YV16" s="1">
        <v>127.235</v>
      </c>
      <c r="YW16" s="1">
        <v>115.42400000000001</v>
      </c>
      <c r="YX16" s="1">
        <v>96.85</v>
      </c>
      <c r="YY16" s="1">
        <v>81.219300000000004</v>
      </c>
      <c r="YZ16" s="1">
        <v>77.409700000000001</v>
      </c>
      <c r="ZA16" s="1">
        <v>87.525800000000004</v>
      </c>
      <c r="ZB16" s="1">
        <v>105.392</v>
      </c>
      <c r="ZC16" s="1">
        <v>120.926</v>
      </c>
      <c r="ZD16" s="1">
        <v>127.169</v>
      </c>
      <c r="ZE16" s="1">
        <v>124.51900000000001</v>
      </c>
      <c r="ZF16" s="1">
        <v>118.989</v>
      </c>
      <c r="ZG16" s="1">
        <v>116.363</v>
      </c>
      <c r="ZH16" s="1">
        <v>117.515</v>
      </c>
      <c r="ZI16" s="1">
        <v>118.94199999999999</v>
      </c>
      <c r="ZJ16" s="1">
        <v>117.655</v>
      </c>
      <c r="ZK16" s="1">
        <v>115.46</v>
      </c>
      <c r="ZL16" s="1">
        <v>118.08499999999999</v>
      </c>
      <c r="ZM16" s="1">
        <v>129.476</v>
      </c>
      <c r="ZN16" s="1">
        <v>146.422</v>
      </c>
      <c r="ZO16" s="1">
        <v>159.029</v>
      </c>
      <c r="ZP16" s="1">
        <v>157.64400000000001</v>
      </c>
      <c r="ZQ16" s="1">
        <v>140.922</v>
      </c>
      <c r="ZR16" s="1">
        <v>118.041</v>
      </c>
      <c r="ZS16" s="1">
        <v>102.61</v>
      </c>
      <c r="ZT16" s="1">
        <v>102.80500000000001</v>
      </c>
      <c r="ZU16" s="1">
        <v>115.70699999999999</v>
      </c>
      <c r="ZV16" s="1">
        <v>130.488</v>
      </c>
      <c r="ZW16" s="1">
        <v>137.67699999999999</v>
      </c>
      <c r="ZX16" s="1">
        <v>136.56200000000001</v>
      </c>
      <c r="ZY16" s="1">
        <v>134.46299999999999</v>
      </c>
      <c r="ZZ16" s="1">
        <v>138.81200000000001</v>
      </c>
      <c r="AAA16" s="1">
        <v>149.352</v>
      </c>
      <c r="AAB16" s="1">
        <v>157.75700000000001</v>
      </c>
      <c r="AAC16" s="1">
        <v>155.304</v>
      </c>
      <c r="AAD16" s="1">
        <v>141.85599999999999</v>
      </c>
      <c r="AAE16" s="1">
        <v>127.744</v>
      </c>
      <c r="AAF16" s="1">
        <v>126.143</v>
      </c>
      <c r="AAG16" s="1">
        <v>141.90100000000001</v>
      </c>
      <c r="AAH16" s="1">
        <v>166.43</v>
      </c>
      <c r="AAI16" s="1">
        <v>183.547</v>
      </c>
      <c r="AAJ16" s="1">
        <v>181.97800000000001</v>
      </c>
      <c r="AAK16" s="1">
        <v>164.36199999999999</v>
      </c>
      <c r="AAL16" s="1">
        <v>145.155</v>
      </c>
      <c r="AAM16" s="1">
        <v>138.97900000000001</v>
      </c>
      <c r="AAN16" s="1">
        <v>148.91499999999999</v>
      </c>
      <c r="AAO16" s="1">
        <v>164.392</v>
      </c>
      <c r="AAP16" s="1">
        <v>170.35300000000001</v>
      </c>
      <c r="AAQ16" s="1">
        <v>160.00399999999999</v>
      </c>
      <c r="AAR16" s="1">
        <v>140.577</v>
      </c>
      <c r="AAS16" s="1">
        <v>127.392</v>
      </c>
      <c r="AAT16" s="1">
        <v>131.303</v>
      </c>
      <c r="AAU16" s="1">
        <v>149.96</v>
      </c>
      <c r="AAV16" s="1">
        <v>169.96199999999999</v>
      </c>
      <c r="AAW16" s="1">
        <v>177.81100000000001</v>
      </c>
      <c r="AAX16" s="1">
        <v>170.43100000000001</v>
      </c>
      <c r="AAY16" s="1">
        <v>156.68100000000001</v>
      </c>
      <c r="AAZ16" s="1">
        <v>149.06700000000001</v>
      </c>
      <c r="ABA16" s="1">
        <v>152.97</v>
      </c>
      <c r="ABB16" s="1">
        <v>162.453</v>
      </c>
      <c r="ABC16" s="1">
        <v>165.87700000000001</v>
      </c>
      <c r="ABD16" s="1">
        <v>156.26599999999999</v>
      </c>
      <c r="ABE16" s="1">
        <v>137.595</v>
      </c>
      <c r="ABF16" s="1">
        <v>121.872</v>
      </c>
      <c r="ABG16" s="1">
        <v>119.621</v>
      </c>
      <c r="ABH16" s="1">
        <v>131.65700000000001</v>
      </c>
      <c r="ABI16" s="1">
        <v>148.642</v>
      </c>
      <c r="ABJ16" s="1">
        <v>158.33600000000001</v>
      </c>
      <c r="ABK16" s="1">
        <v>154.44499999999999</v>
      </c>
      <c r="ABL16" s="1">
        <v>140.19399999999999</v>
      </c>
      <c r="ABM16" s="1">
        <v>124.55500000000001</v>
      </c>
      <c r="ABN16" s="1">
        <v>114.95699999999999</v>
      </c>
      <c r="ABO16" s="1">
        <v>112.571</v>
      </c>
      <c r="ABP16" s="1">
        <v>113.373</v>
      </c>
      <c r="ABQ16" s="1">
        <v>113.111</v>
      </c>
      <c r="ABR16" s="1">
        <v>111.401</v>
      </c>
      <c r="ABS16" s="1">
        <v>111.575</v>
      </c>
      <c r="ABT16" s="1">
        <v>116.937</v>
      </c>
      <c r="ABU16" s="1">
        <v>127.06</v>
      </c>
      <c r="ABV16" s="1">
        <v>137.38499999999999</v>
      </c>
      <c r="ABW16" s="1">
        <v>142.28399999999999</v>
      </c>
      <c r="ABX16" s="1">
        <v>138.91</v>
      </c>
      <c r="ABY16" s="1">
        <v>128.78899999999999</v>
      </c>
      <c r="ABZ16" s="1">
        <v>116.31</v>
      </c>
      <c r="ACA16" s="1">
        <v>105.675</v>
      </c>
      <c r="ACB16" s="1">
        <v>98.737700000000004</v>
      </c>
      <c r="ACC16" s="1">
        <v>94.890500000000003</v>
      </c>
      <c r="ACD16" s="1">
        <v>92.405600000000007</v>
      </c>
      <c r="ACE16" s="1">
        <v>89.850700000000003</v>
      </c>
      <c r="ACF16" s="1">
        <v>86.77</v>
      </c>
      <c r="ACG16" s="1">
        <v>83.757099999999994</v>
      </c>
      <c r="ACH16" s="1">
        <v>82.306899999999999</v>
      </c>
      <c r="ACI16" s="1">
        <v>84.38</v>
      </c>
      <c r="ACJ16" s="1">
        <v>91.308000000000007</v>
      </c>
      <c r="ACK16" s="1">
        <v>102.215</v>
      </c>
      <c r="ACL16" s="1">
        <v>113.093</v>
      </c>
      <c r="ACM16" s="1">
        <v>117.902</v>
      </c>
      <c r="ACN16" s="1">
        <v>111.798</v>
      </c>
      <c r="ACO16" s="1">
        <v>94.714699999999993</v>
      </c>
      <c r="ACP16" s="1">
        <v>72.568100000000001</v>
      </c>
      <c r="ACQ16" s="1">
        <v>54.6402</v>
      </c>
      <c r="ACR16" s="1">
        <v>48.453000000000003</v>
      </c>
      <c r="ACS16" s="1">
        <v>55.531199999999998</v>
      </c>
      <c r="ACT16" s="1">
        <v>71.028300000000002</v>
      </c>
      <c r="ACU16" s="1">
        <v>87.376999999999995</v>
      </c>
      <c r="ACV16" s="1">
        <v>99.115200000000002</v>
      </c>
      <c r="ACW16" s="1">
        <v>105.295</v>
      </c>
      <c r="ACX16" s="1">
        <v>108.044</v>
      </c>
      <c r="ACY16" s="1">
        <v>109.1</v>
      </c>
      <c r="ACZ16" s="1">
        <v>107.705</v>
      </c>
      <c r="ADA16" s="1">
        <v>101.83499999999999</v>
      </c>
      <c r="ADB16" s="1">
        <v>91.541700000000006</v>
      </c>
      <c r="ADC16" s="1">
        <v>81.054299999999998</v>
      </c>
      <c r="ADD16" s="1">
        <v>77.151700000000005</v>
      </c>
      <c r="ADE16" s="1">
        <v>84.502200000000002</v>
      </c>
      <c r="ADF16" s="1">
        <v>101.52200000000001</v>
      </c>
      <c r="ADG16" s="1">
        <v>120.295</v>
      </c>
      <c r="ADH16" s="1">
        <v>131.10499999999999</v>
      </c>
      <c r="ADI16" s="1">
        <v>128.523</v>
      </c>
      <c r="ADJ16" s="1">
        <v>114.712</v>
      </c>
      <c r="ADK16" s="1">
        <v>97.654899999999998</v>
      </c>
      <c r="ADL16" s="1">
        <v>85.798199999999994</v>
      </c>
      <c r="ADM16" s="1">
        <v>83.049400000000006</v>
      </c>
      <c r="ADN16" s="1">
        <v>87.4572</v>
      </c>
      <c r="ADO16" s="1">
        <v>93.8459</v>
      </c>
      <c r="ADP16" s="1">
        <v>97.804900000000004</v>
      </c>
      <c r="ADQ16" s="1">
        <v>97.929000000000002</v>
      </c>
      <c r="ADR16" s="1">
        <v>95.175399999999996</v>
      </c>
      <c r="ADS16" s="1">
        <v>90.749799999999993</v>
      </c>
      <c r="ADT16" s="1">
        <v>84.867099999999994</v>
      </c>
      <c r="ADU16" s="1">
        <v>77.463300000000004</v>
      </c>
      <c r="ADV16" s="1">
        <v>69.818799999999996</v>
      </c>
      <c r="ADW16" s="1">
        <v>65.075699999999998</v>
      </c>
      <c r="ADX16" s="1">
        <v>66.667599999999993</v>
      </c>
      <c r="ADY16" s="1">
        <v>75.714299999999994</v>
      </c>
      <c r="ADZ16" s="1">
        <v>89.602699999999999</v>
      </c>
      <c r="AEA16" s="1">
        <v>103.17100000000001</v>
      </c>
      <c r="AEB16" s="1">
        <v>111.81</v>
      </c>
      <c r="AEC16" s="1">
        <v>114.187</v>
      </c>
      <c r="AED16" s="1">
        <v>112.571</v>
      </c>
      <c r="AEE16" s="1">
        <v>110.65600000000001</v>
      </c>
      <c r="AEF16" s="1">
        <v>110.73099999999999</v>
      </c>
      <c r="AEG16" s="1">
        <v>112.389</v>
      </c>
      <c r="AEH16" s="1">
        <v>113.56699999999999</v>
      </c>
      <c r="AEI16" s="1">
        <v>112.72</v>
      </c>
      <c r="AEJ16" s="1">
        <v>110.126</v>
      </c>
      <c r="AEK16" s="1">
        <v>107.283</v>
      </c>
      <c r="AEL16" s="1">
        <v>105.169</v>
      </c>
      <c r="AEM16" s="1">
        <v>103.16200000000001</v>
      </c>
      <c r="AEN16" s="1">
        <v>99.806799999999996</v>
      </c>
      <c r="AEO16" s="1">
        <v>94.830600000000004</v>
      </c>
      <c r="AEP16" s="1">
        <v>90.525300000000001</v>
      </c>
      <c r="AEQ16" s="1">
        <v>90.931799999999996</v>
      </c>
      <c r="AER16" s="1">
        <v>99.060699999999997</v>
      </c>
      <c r="AES16" s="1">
        <v>114.145</v>
      </c>
      <c r="AET16" s="1">
        <v>131.173</v>
      </c>
      <c r="AEU16" s="1">
        <v>143.381</v>
      </c>
      <c r="AEV16" s="1">
        <v>146.14500000000001</v>
      </c>
      <c r="AEW16" s="1">
        <v>139.63200000000001</v>
      </c>
      <c r="AEX16" s="1">
        <v>128.39500000000001</v>
      </c>
      <c r="AEY16" s="1">
        <v>118.331</v>
      </c>
      <c r="AEZ16" s="1">
        <v>113.247</v>
      </c>
      <c r="AFA16" s="1">
        <v>113.39</v>
      </c>
      <c r="AFB16" s="1">
        <v>116.61</v>
      </c>
      <c r="AFC16" s="1">
        <v>120.807</v>
      </c>
      <c r="AFD16" s="1">
        <v>125.45</v>
      </c>
      <c r="AFE16" s="1">
        <v>130.99600000000001</v>
      </c>
      <c r="AFF16" s="1">
        <v>136.96899999999999</v>
      </c>
      <c r="AFG16" s="1">
        <v>140.733</v>
      </c>
      <c r="AFH16" s="1">
        <v>138.5</v>
      </c>
      <c r="AFI16" s="1">
        <v>128.21600000000001</v>
      </c>
      <c r="AFJ16" s="1">
        <v>112.146</v>
      </c>
      <c r="AFK16" s="1">
        <v>96.871099999999998</v>
      </c>
      <c r="AFL16" s="1">
        <v>90.0886</v>
      </c>
      <c r="AFM16" s="1">
        <v>96.082899999999995</v>
      </c>
      <c r="AFN16" s="1">
        <v>112.938</v>
      </c>
      <c r="AFO16" s="1">
        <v>133.61600000000001</v>
      </c>
      <c r="AFP16" s="1">
        <v>150.404</v>
      </c>
      <c r="AFQ16" s="1">
        <v>159.79400000000001</v>
      </c>
      <c r="AFR16" s="1">
        <v>164.42699999999999</v>
      </c>
      <c r="AFS16" s="1">
        <v>170.69200000000001</v>
      </c>
      <c r="AFT16" s="1">
        <v>183.559</v>
      </c>
      <c r="AFU16" s="1">
        <v>202.25</v>
      </c>
      <c r="AFV16" s="1">
        <v>219.83600000000001</v>
      </c>
      <c r="AFW16" s="1">
        <v>227.2</v>
      </c>
      <c r="AFX16" s="1">
        <v>218.804</v>
      </c>
      <c r="AFY16" s="1">
        <v>196.441</v>
      </c>
      <c r="AFZ16" s="1">
        <v>168.45599999999999</v>
      </c>
      <c r="AGA16" s="1">
        <v>144.988</v>
      </c>
      <c r="AGB16" s="1">
        <v>132.32599999999999</v>
      </c>
      <c r="AGC16" s="1">
        <v>130.00299999999999</v>
      </c>
      <c r="AGD16" s="1">
        <v>132.255</v>
      </c>
      <c r="AGE16" s="1">
        <v>132.57400000000001</v>
      </c>
      <c r="AGF16" s="1">
        <v>128.096</v>
      </c>
      <c r="AGG16" s="1">
        <v>120.955</v>
      </c>
      <c r="AGH16" s="1">
        <v>115.944</v>
      </c>
      <c r="AGI16" s="1">
        <v>116.447</v>
      </c>
      <c r="AGJ16" s="1">
        <v>121.64700000000001</v>
      </c>
      <c r="AGK16" s="1">
        <v>126.995</v>
      </c>
      <c r="AGL16" s="1">
        <v>127.547</v>
      </c>
      <c r="AGM16" s="1">
        <v>121.711</v>
      </c>
      <c r="AGN16" s="1">
        <v>112.73</v>
      </c>
      <c r="AGO16" s="1">
        <v>106.748</v>
      </c>
      <c r="AGP16" s="1">
        <v>108.736</v>
      </c>
      <c r="AGQ16" s="1">
        <v>118.97499999999999</v>
      </c>
      <c r="AGR16" s="1">
        <v>132.49600000000001</v>
      </c>
      <c r="AGS16" s="1">
        <v>141.91399999999999</v>
      </c>
      <c r="AGT16" s="1">
        <v>141.887</v>
      </c>
      <c r="AGU16" s="1">
        <v>132.37200000000001</v>
      </c>
      <c r="AGV16" s="1">
        <v>118.59099999999999</v>
      </c>
      <c r="AGW16" s="1">
        <v>107.72799999999999</v>
      </c>
      <c r="AGX16" s="1">
        <v>104.401</v>
      </c>
      <c r="AGY16" s="1">
        <v>107.78700000000001</v>
      </c>
      <c r="AGZ16" s="1">
        <v>112.252</v>
      </c>
      <c r="AHA16" s="1">
        <v>111.208</v>
      </c>
      <c r="AHB16" s="1">
        <v>101.85299999999999</v>
      </c>
      <c r="AHC16" s="1">
        <v>87.785200000000003</v>
      </c>
      <c r="AHD16" s="1">
        <v>77.583699999999993</v>
      </c>
      <c r="AHE16" s="1">
        <v>79.841200000000001</v>
      </c>
      <c r="AHF16" s="1">
        <v>97.399900000000002</v>
      </c>
      <c r="AHG16" s="1">
        <v>124.339</v>
      </c>
      <c r="AHH16" s="1">
        <v>147.971</v>
      </c>
      <c r="AHI16" s="1">
        <v>155.26599999999999</v>
      </c>
      <c r="AHJ16" s="1">
        <v>140.35</v>
      </c>
      <c r="AHK16" s="1">
        <v>108.65600000000001</v>
      </c>
      <c r="AHL16" s="1">
        <v>74.905600000000007</v>
      </c>
      <c r="AHM16" s="1">
        <v>55.546599999999998</v>
      </c>
      <c r="AHN16" s="1">
        <v>59.713999999999999</v>
      </c>
      <c r="AHO16" s="1">
        <v>83.970699999999994</v>
      </c>
      <c r="AHP16" s="1">
        <v>114.11499999999999</v>
      </c>
      <c r="AHQ16" s="1">
        <v>133.21600000000001</v>
      </c>
      <c r="AHR16" s="1">
        <v>131.21600000000001</v>
      </c>
      <c r="AHS16" s="1">
        <v>110.422</v>
      </c>
      <c r="AHT16" s="1">
        <v>83.665800000000004</v>
      </c>
      <c r="AHU16" s="1">
        <v>66.441100000000006</v>
      </c>
      <c r="AHV16" s="1">
        <v>67.941400000000002</v>
      </c>
      <c r="AHW16" s="1">
        <v>86.402699999999996</v>
      </c>
      <c r="AHX16" s="1">
        <v>111.194</v>
      </c>
      <c r="AHY16" s="1">
        <v>129.809</v>
      </c>
      <c r="AHZ16" s="1">
        <v>135.066</v>
      </c>
      <c r="AIA16" s="1">
        <v>128.23400000000001</v>
      </c>
      <c r="AIB16" s="1">
        <v>116.801</v>
      </c>
      <c r="AIC16" s="1">
        <v>109.07599999999999</v>
      </c>
      <c r="AID16" s="1">
        <v>109.392</v>
      </c>
      <c r="AIE16" s="1">
        <v>116.599</v>
      </c>
      <c r="AIF16" s="1">
        <v>126.03100000000001</v>
      </c>
      <c r="AIG16" s="1">
        <v>132.96700000000001</v>
      </c>
      <c r="AIH16" s="1">
        <v>135.26300000000001</v>
      </c>
      <c r="AII16" s="1">
        <v>133.965</v>
      </c>
      <c r="AIJ16" s="1">
        <v>132.185</v>
      </c>
      <c r="AIK16" s="1">
        <v>133.30600000000001</v>
      </c>
      <c r="AIL16" s="1">
        <v>139.404</v>
      </c>
      <c r="AIM16" s="1">
        <v>150.262</v>
      </c>
      <c r="AIN16" s="1">
        <v>163.16</v>
      </c>
      <c r="AIO16" s="1">
        <v>173.66300000000001</v>
      </c>
      <c r="AIP16" s="1">
        <v>177.465</v>
      </c>
      <c r="AIQ16" s="1">
        <v>172.71299999999999</v>
      </c>
      <c r="AIR16" s="1">
        <v>161.47800000000001</v>
      </c>
      <c r="AIS16" s="1">
        <v>149.125</v>
      </c>
      <c r="AIT16" s="1">
        <v>141.477</v>
      </c>
      <c r="AIU16" s="1">
        <v>141.35499999999999</v>
      </c>
      <c r="AIV16" s="1">
        <v>146.84</v>
      </c>
      <c r="AIW16" s="1">
        <v>152.69999999999999</v>
      </c>
      <c r="AIX16" s="1">
        <v>154.148</v>
      </c>
      <c r="AIY16" s="1">
        <v>150.27799999999999</v>
      </c>
      <c r="AIZ16" s="1">
        <v>144.584</v>
      </c>
      <c r="AJA16" s="1">
        <v>142.12899999999999</v>
      </c>
      <c r="AJB16" s="1">
        <v>145.52099999999999</v>
      </c>
      <c r="AJC16" s="1">
        <v>152.85599999999999</v>
      </c>
      <c r="AJD16" s="1">
        <v>159.26499999999999</v>
      </c>
      <c r="AJE16" s="1">
        <v>160.827</v>
      </c>
      <c r="AJF16" s="1">
        <v>157.68700000000001</v>
      </c>
      <c r="AJG16" s="1">
        <v>153.84800000000001</v>
      </c>
      <c r="AJH16" s="1">
        <v>153.80099999999999</v>
      </c>
      <c r="AJI16" s="1">
        <v>158.75399999999999</v>
      </c>
      <c r="AJJ16" s="1">
        <v>165.55500000000001</v>
      </c>
      <c r="AJK16" s="1">
        <v>169.23699999999999</v>
      </c>
      <c r="AJL16" s="1">
        <v>167.13800000000001</v>
      </c>
      <c r="AJM16" s="1">
        <v>161.26499999999999</v>
      </c>
      <c r="AJN16" s="1">
        <v>156.96299999999999</v>
      </c>
      <c r="AJO16" s="1">
        <v>158.91499999999999</v>
      </c>
      <c r="AJP16" s="1">
        <v>167.559</v>
      </c>
      <c r="AJQ16" s="1">
        <v>178.673</v>
      </c>
      <c r="AJR16" s="1">
        <v>186.31100000000001</v>
      </c>
      <c r="AJS16" s="1">
        <v>186.81800000000001</v>
      </c>
      <c r="AJT16" s="1">
        <v>180.964</v>
      </c>
      <c r="AJU16" s="1">
        <v>172.91800000000001</v>
      </c>
      <c r="AJV16" s="1">
        <v>167.18100000000001</v>
      </c>
      <c r="AJW16" s="1">
        <v>165.88499999999999</v>
      </c>
      <c r="AJX16" s="1">
        <v>168.203</v>
      </c>
      <c r="AJY16" s="1">
        <v>171.767</v>
      </c>
      <c r="AJZ16" s="1">
        <v>174.608</v>
      </c>
      <c r="AKA16" s="1">
        <v>176.15899999999999</v>
      </c>
      <c r="AKB16" s="1">
        <v>176.97</v>
      </c>
      <c r="AKC16" s="1">
        <v>177.85599999999999</v>
      </c>
      <c r="AKD16" s="1">
        <v>179.334</v>
      </c>
      <c r="AKE16" s="1">
        <v>181.57900000000001</v>
      </c>
      <c r="AKF16" s="1">
        <v>184.553</v>
      </c>
      <c r="AKG16" s="1">
        <v>187.97900000000001</v>
      </c>
      <c r="AKH16" s="1">
        <v>191.31100000000001</v>
      </c>
      <c r="AKI16" s="1">
        <v>194.11</v>
      </c>
      <c r="AKJ16" s="1">
        <v>196.8</v>
      </c>
      <c r="AKK16" s="1">
        <v>201.17599999999999</v>
      </c>
      <c r="AKL16" s="1">
        <v>209.858</v>
      </c>
      <c r="AKM16" s="1">
        <v>224.655</v>
      </c>
      <c r="AKN16" s="1">
        <v>244.86199999999999</v>
      </c>
      <c r="AKO16" s="1">
        <v>266.90800000000002</v>
      </c>
      <c r="AKP16" s="1">
        <v>285.93200000000002</v>
      </c>
      <c r="AKQ16" s="1">
        <v>298.40899999999999</v>
      </c>
      <c r="AKR16" s="1">
        <v>303.96899999999999</v>
      </c>
      <c r="AKS16" s="1">
        <v>305.08699999999999</v>
      </c>
      <c r="AKT16" s="1">
        <v>304.89100000000002</v>
      </c>
      <c r="AKU16" s="1">
        <v>304.75</v>
      </c>
      <c r="AKV16" s="1">
        <v>303.38799999999998</v>
      </c>
      <c r="AKW16" s="1">
        <v>297.99700000000001</v>
      </c>
      <c r="AKX16" s="1">
        <v>286.322</v>
      </c>
      <c r="AKY16" s="1">
        <v>268.14499999999998</v>
      </c>
      <c r="AKZ16" s="1">
        <v>245.358</v>
      </c>
      <c r="ALA16" s="1">
        <v>220.99600000000001</v>
      </c>
      <c r="ALB16" s="1">
        <v>198.20599999999999</v>
      </c>
      <c r="ALC16" s="1">
        <v>179.63399999999999</v>
      </c>
      <c r="ALD16" s="1">
        <v>166.99</v>
      </c>
      <c r="ALE16" s="1">
        <v>160.40700000000001</v>
      </c>
      <c r="ALF16" s="1">
        <v>157.87200000000001</v>
      </c>
      <c r="ALG16" s="1">
        <v>155.61600000000001</v>
      </c>
      <c r="ALH16" s="1">
        <v>150.03200000000001</v>
      </c>
      <c r="ALI16" s="1">
        <v>140.274</v>
      </c>
      <c r="ALJ16" s="1">
        <v>129.54300000000001</v>
      </c>
      <c r="ALK16" s="1">
        <v>123.432</v>
      </c>
      <c r="ALL16" s="1">
        <v>125.822</v>
      </c>
      <c r="ALM16" s="1">
        <v>135.154</v>
      </c>
      <c r="ALN16" s="1">
        <v>144.27099999999999</v>
      </c>
      <c r="ALO16" s="1">
        <v>144.75700000000001</v>
      </c>
      <c r="ALP16" s="1">
        <v>133.10300000000001</v>
      </c>
      <c r="ALQ16" s="1">
        <v>114.16200000000001</v>
      </c>
      <c r="ALR16" s="1">
        <v>98.792699999999996</v>
      </c>
      <c r="ALS16" s="1">
        <v>96.838099999999997</v>
      </c>
      <c r="ALT16" s="1">
        <v>110.277</v>
      </c>
      <c r="ALU16" s="1">
        <v>131.66300000000001</v>
      </c>
      <c r="ALV16" s="1">
        <v>149.23099999999999</v>
      </c>
      <c r="ALW16" s="1">
        <v>155.09200000000001</v>
      </c>
      <c r="ALX16" s="1">
        <v>150.44900000000001</v>
      </c>
      <c r="ALY16" s="1">
        <v>143.93600000000001</v>
      </c>
      <c r="ALZ16" s="1">
        <v>144.33000000000001</v>
      </c>
      <c r="AMA16" s="1">
        <v>153.249</v>
      </c>
      <c r="AMB16" s="1">
        <v>163.58099999999999</v>
      </c>
      <c r="AMC16" s="1">
        <v>165.13</v>
      </c>
      <c r="AMD16" s="1">
        <v>153.42599999999999</v>
      </c>
      <c r="AME16" s="1">
        <v>134.98400000000001</v>
      </c>
      <c r="AMF16" s="1">
        <v>124.59699999999999</v>
      </c>
      <c r="AMG16" s="1">
        <v>135.94399999999999</v>
      </c>
      <c r="AMH16" s="1">
        <v>171.81899999999999</v>
      </c>
      <c r="AMI16" s="1">
        <v>221.066</v>
      </c>
      <c r="AMJ16" s="1">
        <v>264.99200000000002</v>
      </c>
      <c r="AMK16" s="1">
        <v>289.505</v>
      </c>
      <c r="AML16" s="1">
        <v>294.93700000000001</v>
      </c>
      <c r="AMM16" s="1">
        <v>296.58199999999999</v>
      </c>
      <c r="AMN16" s="1">
        <v>315.17500000000001</v>
      </c>
      <c r="AMO16" s="1">
        <v>363.96800000000002</v>
      </c>
      <c r="AMP16" s="1">
        <v>442.49</v>
      </c>
      <c r="AMQ16" s="1">
        <v>543.404</v>
      </c>
      <c r="AMR16" s="1">
        <v>669.51800000000003</v>
      </c>
      <c r="AMS16" s="1">
        <v>848.68600000000004</v>
      </c>
      <c r="AMT16" s="1">
        <v>1132.2</v>
      </c>
      <c r="AMU16" s="1">
        <v>1570.52</v>
      </c>
      <c r="AMV16" s="1">
        <v>2175.54</v>
      </c>
      <c r="AMW16" s="1">
        <v>2891.15</v>
      </c>
      <c r="AMX16" s="1">
        <v>3594.62</v>
      </c>
      <c r="AMY16" s="1">
        <v>4135.91</v>
      </c>
      <c r="AMZ16" s="1">
        <v>4399.54</v>
      </c>
      <c r="ANA16" s="1">
        <v>4356.57</v>
      </c>
      <c r="ANB16" s="1">
        <v>4076.36</v>
      </c>
      <c r="ANC16" s="1">
        <v>3689.61</v>
      </c>
      <c r="AND16" s="1">
        <v>3323.17</v>
      </c>
      <c r="ANE16" s="1">
        <v>3044.77</v>
      </c>
      <c r="ANF16" s="1">
        <v>2849.63</v>
      </c>
      <c r="ANG16" s="1">
        <v>2693.28</v>
      </c>
      <c r="ANH16" s="1">
        <v>2545.11</v>
      </c>
      <c r="ANI16" s="1">
        <v>2423.86</v>
      </c>
      <c r="ANJ16" s="1">
        <v>2390.13</v>
      </c>
      <c r="ANK16" s="1">
        <v>2501.5100000000002</v>
      </c>
      <c r="ANL16" s="1">
        <v>2762.65</v>
      </c>
      <c r="ANM16" s="1">
        <v>3106.06</v>
      </c>
      <c r="ANN16" s="1">
        <v>3418.75</v>
      </c>
      <c r="ANO16" s="1">
        <v>3598.35</v>
      </c>
      <c r="ANP16" s="1">
        <v>3603.42</v>
      </c>
      <c r="ANQ16" s="1">
        <v>3467.5</v>
      </c>
      <c r="ANR16" s="1">
        <v>3271.52</v>
      </c>
      <c r="ANS16" s="1">
        <v>3095.22</v>
      </c>
      <c r="ANT16" s="1">
        <v>2978.64</v>
      </c>
      <c r="ANU16" s="1">
        <v>2913.81</v>
      </c>
      <c r="ANV16" s="1">
        <v>2864.73</v>
      </c>
      <c r="ANW16" s="1">
        <v>2796.82</v>
      </c>
      <c r="ANX16" s="1">
        <v>2695.9</v>
      </c>
      <c r="ANY16" s="1">
        <v>2568.42</v>
      </c>
      <c r="ANZ16" s="1">
        <v>2429.7600000000002</v>
      </c>
      <c r="AOA16" s="1">
        <v>2292.87</v>
      </c>
      <c r="AOB16" s="1">
        <v>2165.2600000000002</v>
      </c>
      <c r="AOC16" s="1">
        <v>2052.84</v>
      </c>
      <c r="AOD16" s="1">
        <v>1963.31</v>
      </c>
      <c r="AOE16" s="1">
        <v>1904.26</v>
      </c>
      <c r="AOF16" s="1">
        <v>1877.09</v>
      </c>
      <c r="AOG16" s="1">
        <v>1872.81</v>
      </c>
      <c r="AOH16" s="1">
        <v>1873.83</v>
      </c>
      <c r="AOI16" s="1">
        <v>1861.32</v>
      </c>
      <c r="AOJ16" s="1">
        <v>1822.6</v>
      </c>
      <c r="AOK16" s="1">
        <v>1753.95</v>
      </c>
      <c r="AOL16" s="1">
        <v>1657.96</v>
      </c>
      <c r="AOM16" s="1">
        <v>1538.91</v>
      </c>
      <c r="AON16" s="1">
        <v>1400.26</v>
      </c>
      <c r="AOO16" s="1">
        <v>1245.81</v>
      </c>
      <c r="AOP16" s="1">
        <v>1082.19</v>
      </c>
      <c r="AOQ16" s="1">
        <v>919.87699999999995</v>
      </c>
      <c r="AOR16" s="1">
        <v>771.04700000000003</v>
      </c>
      <c r="AOS16" s="1">
        <v>645.79899999999998</v>
      </c>
      <c r="AOT16" s="1">
        <v>549.04200000000003</v>
      </c>
      <c r="AOU16" s="1">
        <v>479.73399999999998</v>
      </c>
      <c r="AOV16" s="1">
        <v>432.23099999999999</v>
      </c>
      <c r="AOW16" s="1">
        <v>398.61799999999999</v>
      </c>
      <c r="AOX16" s="1">
        <v>371.10899999999998</v>
      </c>
      <c r="AOY16" s="1">
        <v>344.18099999999998</v>
      </c>
      <c r="AOZ16" s="1">
        <v>316.06599999999997</v>
      </c>
      <c r="APA16" s="1">
        <v>288.803</v>
      </c>
      <c r="APB16" s="1">
        <v>266.25</v>
      </c>
      <c r="APC16" s="1">
        <v>250.81299999999999</v>
      </c>
      <c r="APD16" s="1">
        <v>241.08699999999999</v>
      </c>
      <c r="APE16" s="1">
        <v>232.536</v>
      </c>
      <c r="APF16" s="1">
        <v>221.14699999999999</v>
      </c>
      <c r="APG16" s="1">
        <v>207.20599999999999</v>
      </c>
      <c r="APH16" s="1">
        <v>195.66499999999999</v>
      </c>
      <c r="API16" s="1">
        <v>192.011</v>
      </c>
      <c r="APJ16" s="1">
        <v>196.63399999999999</v>
      </c>
      <c r="APK16" s="1">
        <v>202.68</v>
      </c>
      <c r="APL16" s="1">
        <v>200.12799999999999</v>
      </c>
      <c r="APM16" s="1">
        <v>183.666</v>
      </c>
      <c r="APN16" s="1">
        <v>158.08799999999999</v>
      </c>
      <c r="APO16" s="1">
        <v>136.13200000000001</v>
      </c>
      <c r="APP16" s="1">
        <v>129.49799999999999</v>
      </c>
      <c r="APQ16" s="1">
        <v>139.69999999999999</v>
      </c>
      <c r="APR16" s="1">
        <v>156.25399999999999</v>
      </c>
      <c r="APS16" s="1">
        <v>164.292</v>
      </c>
      <c r="APT16" s="1">
        <v>156.018</v>
      </c>
      <c r="APU16" s="1">
        <v>136.91900000000001</v>
      </c>
      <c r="APV16" s="1">
        <v>121.504</v>
      </c>
      <c r="APW16" s="1">
        <v>121.681</v>
      </c>
      <c r="APX16" s="1">
        <v>137.072</v>
      </c>
      <c r="APY16" s="1">
        <v>155.196</v>
      </c>
      <c r="APZ16" s="1">
        <v>161.51599999999999</v>
      </c>
      <c r="AQA16" s="1">
        <v>151.214</v>
      </c>
      <c r="AQB16" s="1">
        <v>133.02699999999999</v>
      </c>
      <c r="AQC16" s="1">
        <v>121.92100000000001</v>
      </c>
      <c r="AQD16" s="1">
        <v>126.58499999999999</v>
      </c>
      <c r="AQE16" s="1">
        <v>142.09399999999999</v>
      </c>
      <c r="AQF16" s="1">
        <v>153.91200000000001</v>
      </c>
      <c r="AQG16" s="1">
        <v>150.05600000000001</v>
      </c>
      <c r="AQH16" s="1">
        <v>131.44800000000001</v>
      </c>
      <c r="AQI16" s="1">
        <v>111.827</v>
      </c>
      <c r="AQJ16" s="1">
        <v>107.07</v>
      </c>
      <c r="AQK16" s="1">
        <v>122.4</v>
      </c>
      <c r="AQL16" s="1">
        <v>147.77500000000001</v>
      </c>
      <c r="AQM16" s="1">
        <v>165.238</v>
      </c>
      <c r="AQN16" s="1">
        <v>162.53100000000001</v>
      </c>
      <c r="AQO16" s="1">
        <v>142.35400000000001</v>
      </c>
      <c r="AQP16" s="1">
        <v>120.196</v>
      </c>
      <c r="AQQ16" s="1">
        <v>112.619</v>
      </c>
      <c r="AQR16" s="1">
        <v>125.1</v>
      </c>
      <c r="AQS16" s="1">
        <v>148.52799999999999</v>
      </c>
      <c r="AQT16" s="1">
        <v>166.53700000000001</v>
      </c>
      <c r="AQU16" s="1">
        <v>167.68199999999999</v>
      </c>
      <c r="AQV16" s="1">
        <v>153.27799999999999</v>
      </c>
      <c r="AQW16" s="1">
        <v>135.56800000000001</v>
      </c>
      <c r="AQX16" s="1">
        <v>128.31100000000001</v>
      </c>
      <c r="AQY16" s="1">
        <v>137.09899999999999</v>
      </c>
      <c r="AQZ16" s="1">
        <v>156.18</v>
      </c>
      <c r="ARA16" s="1">
        <v>173.24700000000001</v>
      </c>
      <c r="ARB16" s="1">
        <v>178.02199999999999</v>
      </c>
      <c r="ARC16" s="1">
        <v>168.43</v>
      </c>
      <c r="ARD16" s="1">
        <v>150.70599999999999</v>
      </c>
      <c r="ARE16" s="1">
        <v>134.32499999999999</v>
      </c>
      <c r="ARF16" s="1">
        <v>125.819</v>
      </c>
      <c r="ARG16" s="1">
        <v>125.539</v>
      </c>
      <c r="ARH16" s="1">
        <v>128.79</v>
      </c>
      <c r="ARI16" s="1">
        <v>129.83500000000001</v>
      </c>
      <c r="ARJ16" s="1">
        <v>125.815</v>
      </c>
      <c r="ARK16" s="1">
        <v>118.214</v>
      </c>
      <c r="ARL16" s="1">
        <v>111.309</v>
      </c>
      <c r="ARM16" s="1">
        <v>108.889</v>
      </c>
      <c r="ARN16" s="1">
        <v>111.43300000000001</v>
      </c>
      <c r="ARO16" s="1">
        <v>115.6</v>
      </c>
      <c r="ARP16" s="1">
        <v>116.408</v>
      </c>
      <c r="ARQ16" s="1">
        <v>110.79300000000001</v>
      </c>
      <c r="ARR16" s="1">
        <v>100.11</v>
      </c>
      <c r="ARS16" s="1">
        <v>89.677800000000005</v>
      </c>
      <c r="ART16" s="1">
        <v>85.334299999999999</v>
      </c>
      <c r="ARU16" s="1">
        <v>89.250699999999995</v>
      </c>
      <c r="ARV16" s="1">
        <v>98.043400000000005</v>
      </c>
      <c r="ARW16" s="1">
        <v>104.85</v>
      </c>
      <c r="ARX16" s="1">
        <v>104.15</v>
      </c>
      <c r="ARY16" s="1">
        <v>95.903099999999995</v>
      </c>
      <c r="ARZ16" s="1">
        <v>85.822599999999994</v>
      </c>
      <c r="ASA16" s="1">
        <v>81.389200000000002</v>
      </c>
      <c r="ASB16" s="1">
        <v>86.448700000000002</v>
      </c>
      <c r="ASC16" s="1">
        <v>98.402299999999997</v>
      </c>
      <c r="ASD16" s="1">
        <v>110.09</v>
      </c>
      <c r="ASE16" s="1">
        <v>114.901</v>
      </c>
      <c r="ASF16" s="1">
        <v>111.26</v>
      </c>
      <c r="ASG16" s="1">
        <v>103.232</v>
      </c>
      <c r="ASH16" s="1">
        <v>97.113299999999995</v>
      </c>
      <c r="ASI16" s="1">
        <v>96.836399999999998</v>
      </c>
      <c r="ASJ16" s="1">
        <v>101.637</v>
      </c>
      <c r="ASK16" s="1">
        <v>107.31</v>
      </c>
      <c r="ASL16" s="1">
        <v>109.55200000000001</v>
      </c>
      <c r="ASM16" s="1">
        <v>106.616</v>
      </c>
      <c r="ASN16" s="1">
        <v>99.658500000000004</v>
      </c>
      <c r="ASO16" s="1">
        <v>91.296899999999994</v>
      </c>
      <c r="ASP16" s="1">
        <v>84.124399999999994</v>
      </c>
      <c r="ASQ16" s="1">
        <v>80.220100000000002</v>
      </c>
      <c r="ASR16" s="1">
        <v>81.204800000000006</v>
      </c>
      <c r="ASS16" s="1">
        <v>87.747100000000003</v>
      </c>
      <c r="AST16" s="1">
        <v>98.386700000000005</v>
      </c>
      <c r="ASU16" s="1">
        <v>108.973</v>
      </c>
      <c r="ASV16" s="1">
        <v>114.185</v>
      </c>
      <c r="ASW16" s="1">
        <v>110.914</v>
      </c>
      <c r="ASX16" s="1">
        <v>101.133</v>
      </c>
      <c r="ASY16" s="1">
        <v>91.519000000000005</v>
      </c>
      <c r="ASZ16" s="1">
        <v>89.248699999999999</v>
      </c>
      <c r="ATA16" s="1">
        <v>96.706900000000005</v>
      </c>
      <c r="ATB16" s="1">
        <v>109.248</v>
      </c>
      <c r="ATC16" s="1">
        <v>118.208</v>
      </c>
      <c r="ATD16" s="1">
        <v>117.251</v>
      </c>
      <c r="ATE16" s="1">
        <v>107.218</v>
      </c>
      <c r="ATF16" s="1">
        <v>95.549300000000002</v>
      </c>
      <c r="ATG16" s="1">
        <v>90.5852</v>
      </c>
      <c r="ATH16" s="1">
        <v>95.192700000000002</v>
      </c>
      <c r="ATI16" s="1">
        <v>104.803</v>
      </c>
      <c r="ATJ16" s="1">
        <v>111.36799999999999</v>
      </c>
      <c r="ATK16" s="1">
        <v>109.922</v>
      </c>
      <c r="ATL16" s="1">
        <v>102.33499999999999</v>
      </c>
      <c r="ATM16" s="1">
        <v>95.304299999999998</v>
      </c>
      <c r="ATN16" s="1">
        <v>94.474000000000004</v>
      </c>
      <c r="ATO16" s="1">
        <v>99.753200000000007</v>
      </c>
      <c r="ATP16" s="1">
        <v>105.748</v>
      </c>
      <c r="ATQ16" s="1">
        <v>106.742</v>
      </c>
      <c r="ATR16" s="1">
        <v>101.807</v>
      </c>
      <c r="ATS16" s="1">
        <v>95.605400000000003</v>
      </c>
      <c r="ATT16" s="1">
        <v>94.302499999999995</v>
      </c>
      <c r="ATU16" s="1">
        <v>100.19499999999999</v>
      </c>
      <c r="ATV16" s="1">
        <v>109.687</v>
      </c>
      <c r="ATW16" s="1">
        <v>116.232</v>
      </c>
      <c r="ATX16" s="1">
        <v>115.533</v>
      </c>
      <c r="ATY16" s="1">
        <v>108.52800000000001</v>
      </c>
      <c r="ATZ16" s="1">
        <v>99.830600000000004</v>
      </c>
      <c r="AUA16" s="1">
        <v>93.4358</v>
      </c>
      <c r="AUB16" s="1">
        <v>89.752200000000002</v>
      </c>
      <c r="AUC16" s="1">
        <v>86.5578</v>
      </c>
      <c r="AUD16" s="1">
        <v>82.591800000000006</v>
      </c>
      <c r="AUE16" s="1">
        <v>79.938999999999993</v>
      </c>
      <c r="AUF16" s="1">
        <v>82.499099999999999</v>
      </c>
      <c r="AUG16" s="1">
        <v>91.695599999999999</v>
      </c>
      <c r="AUH16" s="1">
        <v>103.575</v>
      </c>
      <c r="AUI16" s="1">
        <v>110.655</v>
      </c>
      <c r="AUJ16" s="1">
        <v>107.727</v>
      </c>
      <c r="AUK16" s="1">
        <v>96.910499999999999</v>
      </c>
      <c r="AUL16" s="1">
        <v>87.221100000000007</v>
      </c>
      <c r="AUM16" s="1">
        <v>88.177599999999998</v>
      </c>
      <c r="AUN16" s="1">
        <v>102.084</v>
      </c>
      <c r="AUO16" s="1">
        <v>121.264</v>
      </c>
      <c r="AUP16" s="1">
        <v>132.96299999999999</v>
      </c>
      <c r="AUQ16" s="1">
        <v>128.625</v>
      </c>
      <c r="AUR16" s="1">
        <v>110.539</v>
      </c>
      <c r="AUS16" s="1">
        <v>90.632000000000005</v>
      </c>
      <c r="AUT16" s="1">
        <v>82.118300000000005</v>
      </c>
      <c r="AUU16" s="1">
        <v>90.135099999999994</v>
      </c>
      <c r="AUV16" s="1">
        <v>108.233</v>
      </c>
      <c r="AUW16" s="1">
        <v>123.114</v>
      </c>
      <c r="AUX16" s="1">
        <v>123.93300000000001</v>
      </c>
      <c r="AUY16" s="1">
        <v>109.405</v>
      </c>
      <c r="AUZ16" s="1">
        <v>88.040499999999994</v>
      </c>
      <c r="AVA16" s="1">
        <v>72.0244</v>
      </c>
      <c r="AVB16" s="1">
        <v>69.532700000000006</v>
      </c>
      <c r="AVC16" s="1">
        <v>80.625100000000003</v>
      </c>
      <c r="AVD16" s="1">
        <v>98.627200000000002</v>
      </c>
      <c r="AVE16" s="1">
        <v>114.99</v>
      </c>
      <c r="AVF16" s="1">
        <v>123.917</v>
      </c>
      <c r="AVG16" s="1">
        <v>124.236</v>
      </c>
      <c r="AVH16" s="1">
        <v>118.48699999999999</v>
      </c>
      <c r="AVI16" s="1">
        <v>110.806</v>
      </c>
      <c r="AVJ16" s="1">
        <v>105.06</v>
      </c>
      <c r="AVK16" s="1">
        <v>103.654</v>
      </c>
      <c r="AVL16" s="1">
        <v>106.84</v>
      </c>
      <c r="AVM16" s="1">
        <v>112.536</v>
      </c>
      <c r="AVN16" s="1">
        <v>117.111</v>
      </c>
      <c r="AVO16" s="1">
        <v>117.22799999999999</v>
      </c>
      <c r="AVP16" s="1">
        <v>111.90900000000001</v>
      </c>
      <c r="AVQ16" s="1">
        <v>103.325</v>
      </c>
      <c r="AVR16" s="1">
        <v>95.473299999999995</v>
      </c>
      <c r="AVS16" s="1">
        <v>91.507300000000001</v>
      </c>
      <c r="AVT16" s="1">
        <v>91.730400000000003</v>
      </c>
      <c r="AVU16" s="1">
        <v>93.887799999999999</v>
      </c>
      <c r="AVV16" s="1">
        <v>95.510800000000003</v>
      </c>
      <c r="AVW16" s="1">
        <v>96.269300000000001</v>
      </c>
      <c r="AVX16" s="1">
        <v>98.203199999999995</v>
      </c>
      <c r="AVY16" s="1">
        <v>103.54</v>
      </c>
      <c r="AVZ16" s="1">
        <v>112.02200000000001</v>
      </c>
      <c r="AWA16" s="1">
        <v>120.246</v>
      </c>
      <c r="AWB16" s="1">
        <v>123.898</v>
      </c>
      <c r="AWC16" s="1">
        <v>121.17</v>
      </c>
      <c r="AWD16" s="1">
        <v>114.477</v>
      </c>
      <c r="AWE16" s="1">
        <v>108.88500000000001</v>
      </c>
      <c r="AWF16" s="1">
        <v>108.364</v>
      </c>
      <c r="AWG16" s="1">
        <v>112.896</v>
      </c>
      <c r="AWH16" s="1">
        <v>118.751</v>
      </c>
      <c r="AWI16" s="1">
        <v>121.619</v>
      </c>
      <c r="AWJ16" s="1">
        <v>119.92700000000001</v>
      </c>
      <c r="AWK16" s="1">
        <v>115.616</v>
      </c>
      <c r="AWL16" s="1">
        <v>111.98099999999999</v>
      </c>
      <c r="AWM16" s="1">
        <v>110.69799999999999</v>
      </c>
      <c r="AWN16" s="1">
        <v>110.798</v>
      </c>
      <c r="AWO16" s="1">
        <v>110.384</v>
      </c>
      <c r="AWP16" s="1">
        <v>109.29300000000001</v>
      </c>
      <c r="AWQ16" s="1">
        <v>109.923</v>
      </c>
      <c r="AWR16" s="1">
        <v>115.128</v>
      </c>
      <c r="AWS16" s="1">
        <v>124.914</v>
      </c>
      <c r="AWT16" s="1">
        <v>135.072</v>
      </c>
      <c r="AWU16" s="1">
        <v>139.511</v>
      </c>
      <c r="AWV16" s="1">
        <v>134.839</v>
      </c>
      <c r="AWW16" s="1">
        <v>123.556</v>
      </c>
      <c r="AWX16" s="1">
        <v>112.986</v>
      </c>
      <c r="AWY16" s="1">
        <v>110.366</v>
      </c>
      <c r="AWZ16" s="1">
        <v>117.672</v>
      </c>
      <c r="AXA16" s="1">
        <v>130.13</v>
      </c>
      <c r="AXB16" s="1">
        <v>139.614</v>
      </c>
      <c r="AXC16" s="1">
        <v>140.32900000000001</v>
      </c>
      <c r="AXD16" s="1">
        <v>132.53200000000001</v>
      </c>
      <c r="AXE16" s="1">
        <v>121.682</v>
      </c>
      <c r="AXF16" s="1">
        <v>114.032</v>
      </c>
      <c r="AXG16" s="1">
        <v>112.282</v>
      </c>
      <c r="AXH16" s="1">
        <v>114.541</v>
      </c>
      <c r="AXI16" s="1">
        <v>116.92700000000001</v>
      </c>
      <c r="AXJ16" s="1">
        <v>117.248</v>
      </c>
      <c r="AXK16" s="1">
        <v>116.613</v>
      </c>
      <c r="AXL16" s="1">
        <v>117.857</v>
      </c>
      <c r="AXM16" s="1">
        <v>122.44199999999999</v>
      </c>
      <c r="AXN16" s="1">
        <v>128.66999999999999</v>
      </c>
      <c r="AXO16" s="1">
        <v>132.762</v>
      </c>
      <c r="AXP16" s="1">
        <v>131.86699999999999</v>
      </c>
      <c r="AXQ16" s="1">
        <v>126.459</v>
      </c>
      <c r="AXR16" s="1">
        <v>120.202</v>
      </c>
      <c r="AXS16" s="1">
        <v>117.45099999999999</v>
      </c>
      <c r="AXT16" s="1">
        <v>120.379</v>
      </c>
      <c r="AXU16" s="1">
        <v>127.80200000000001</v>
      </c>
      <c r="AXV16" s="1">
        <v>136.28899999999999</v>
      </c>
      <c r="AXW16" s="1">
        <v>142.41399999999999</v>
      </c>
      <c r="AXX16" s="1">
        <v>144.44999999999999</v>
      </c>
      <c r="AXY16" s="1">
        <v>142.62799999999999</v>
      </c>
      <c r="AXZ16" s="1">
        <v>138.35</v>
      </c>
      <c r="AYA16" s="1">
        <v>133.32499999999999</v>
      </c>
      <c r="AYB16" s="1">
        <v>129.18899999999999</v>
      </c>
      <c r="AYC16" s="1">
        <v>127.4</v>
      </c>
      <c r="AYD16" s="1">
        <v>128.92099999999999</v>
      </c>
      <c r="AYE16" s="1">
        <v>133.648</v>
      </c>
      <c r="AYF16" s="1">
        <v>140.126</v>
      </c>
      <c r="AYG16" s="1">
        <v>146.096</v>
      </c>
      <c r="AYH16" s="1">
        <v>149.714</v>
      </c>
      <c r="AYI16" s="1">
        <v>150.59299999999999</v>
      </c>
      <c r="AYJ16" s="1">
        <v>149.78299999999999</v>
      </c>
      <c r="AYK16" s="1">
        <v>148.71299999999999</v>
      </c>
      <c r="AYL16" s="1">
        <v>147.98699999999999</v>
      </c>
      <c r="AYM16" s="1">
        <v>147.13</v>
      </c>
      <c r="AYN16" s="1">
        <v>145.465</v>
      </c>
      <c r="AYO16" s="1">
        <v>143.22300000000001</v>
      </c>
      <c r="AYP16" s="1">
        <v>141.673</v>
      </c>
      <c r="AYQ16" s="1">
        <v>141.916</v>
      </c>
      <c r="AYR16" s="1">
        <v>143.34</v>
      </c>
      <c r="AYS16" s="1">
        <v>143.24700000000001</v>
      </c>
      <c r="AYT16" s="1">
        <v>138.38800000000001</v>
      </c>
      <c r="AYU16" s="1">
        <v>127.474</v>
      </c>
    </row>
    <row r="17" spans="1:1347" x14ac:dyDescent="0.35">
      <c r="A17" s="3" t="s">
        <v>8</v>
      </c>
      <c r="B17" s="1">
        <v>462.52600000000001</v>
      </c>
      <c r="C17" s="1">
        <v>464.45</v>
      </c>
      <c r="D17" s="1">
        <v>461.995</v>
      </c>
      <c r="E17" s="1">
        <v>459.52600000000001</v>
      </c>
      <c r="F17" s="1">
        <v>483.43099999999998</v>
      </c>
      <c r="G17" s="1">
        <v>521.36400000000003</v>
      </c>
      <c r="H17" s="1">
        <v>527.03899999999999</v>
      </c>
      <c r="I17" s="1">
        <v>492.03100000000001</v>
      </c>
      <c r="J17" s="1">
        <v>453.59800000000001</v>
      </c>
      <c r="K17" s="1">
        <v>443.5</v>
      </c>
      <c r="L17" s="1">
        <v>462.65100000000001</v>
      </c>
      <c r="M17" s="1">
        <v>500.745</v>
      </c>
      <c r="N17" s="1">
        <v>553.80399999999997</v>
      </c>
      <c r="O17" s="1">
        <v>603.48500000000001</v>
      </c>
      <c r="P17" s="1">
        <v>619.39599999999996</v>
      </c>
      <c r="Q17" s="1">
        <v>606.38099999999997</v>
      </c>
      <c r="R17" s="1">
        <v>583.40599999999995</v>
      </c>
      <c r="S17" s="1">
        <v>537.69899999999996</v>
      </c>
      <c r="T17" s="1">
        <v>497.72800000000001</v>
      </c>
      <c r="U17" s="1">
        <v>542.55200000000002</v>
      </c>
      <c r="V17" s="1">
        <v>630.85199999999998</v>
      </c>
      <c r="W17" s="1">
        <v>622.14099999999996</v>
      </c>
      <c r="X17" s="1">
        <v>538.29899999999998</v>
      </c>
      <c r="Y17" s="1">
        <v>537.65499999999997</v>
      </c>
      <c r="Z17" s="1">
        <v>629.17499999999995</v>
      </c>
      <c r="AA17" s="1">
        <v>678.97</v>
      </c>
      <c r="AB17" s="1">
        <v>632.17600000000004</v>
      </c>
      <c r="AC17" s="1">
        <v>544.09400000000005</v>
      </c>
      <c r="AD17" s="1">
        <v>496.68799999999999</v>
      </c>
      <c r="AE17" s="1">
        <v>535.64499999999998</v>
      </c>
      <c r="AF17" s="1">
        <v>605.74099999999999</v>
      </c>
      <c r="AG17" s="1">
        <v>621.95500000000004</v>
      </c>
      <c r="AH17" s="1">
        <v>601.59500000000003</v>
      </c>
      <c r="AI17" s="1">
        <v>585.37199999999996</v>
      </c>
      <c r="AJ17" s="1">
        <v>553.202</v>
      </c>
      <c r="AK17" s="1">
        <v>541.51199999999994</v>
      </c>
      <c r="AL17" s="1">
        <v>614.25699999999995</v>
      </c>
      <c r="AM17" s="1">
        <v>687.601</v>
      </c>
      <c r="AN17" s="1">
        <v>649.28599999999994</v>
      </c>
      <c r="AO17" s="1">
        <v>555.96199999999999</v>
      </c>
      <c r="AP17" s="1">
        <v>498.42500000000001</v>
      </c>
      <c r="AQ17" s="1">
        <v>470.483</v>
      </c>
      <c r="AR17" s="1">
        <v>470.68599999999998</v>
      </c>
      <c r="AS17" s="1">
        <v>504.89699999999999</v>
      </c>
      <c r="AT17" s="1">
        <v>515.745</v>
      </c>
      <c r="AU17" s="1">
        <v>480.71199999999999</v>
      </c>
      <c r="AV17" s="1">
        <v>458.81299999999999</v>
      </c>
      <c r="AW17" s="1">
        <v>467.76</v>
      </c>
      <c r="AX17" s="1">
        <v>454.24299999999999</v>
      </c>
      <c r="AY17" s="1">
        <v>387.43</v>
      </c>
      <c r="AZ17" s="1">
        <v>316.01499999999999</v>
      </c>
      <c r="BA17" s="1">
        <v>334.822</v>
      </c>
      <c r="BB17" s="1">
        <v>443.01100000000002</v>
      </c>
      <c r="BC17" s="1">
        <v>507.291</v>
      </c>
      <c r="BD17" s="1">
        <v>493.488</v>
      </c>
      <c r="BE17" s="1">
        <v>515.91099999999994</v>
      </c>
      <c r="BF17" s="1">
        <v>545.18399999999997</v>
      </c>
      <c r="BG17" s="1">
        <v>456.512</v>
      </c>
      <c r="BH17" s="1">
        <v>376.85700000000003</v>
      </c>
      <c r="BI17" s="1">
        <v>489.11200000000002</v>
      </c>
      <c r="BJ17" s="1">
        <v>642.98</v>
      </c>
      <c r="BK17" s="1">
        <v>632.73800000000006</v>
      </c>
      <c r="BL17" s="1">
        <v>540.49199999999996</v>
      </c>
      <c r="BM17" s="1">
        <v>477.34500000000003</v>
      </c>
      <c r="BN17" s="1">
        <v>412.94400000000002</v>
      </c>
      <c r="BO17" s="1">
        <v>369.017</v>
      </c>
      <c r="BP17" s="1">
        <v>365.745</v>
      </c>
      <c r="BQ17" s="1">
        <v>311.935</v>
      </c>
      <c r="BR17" s="1">
        <v>246.38</v>
      </c>
      <c r="BS17" s="1">
        <v>348.166</v>
      </c>
      <c r="BT17" s="1">
        <v>566.80999999999995</v>
      </c>
      <c r="BU17" s="1">
        <v>680.26800000000003</v>
      </c>
      <c r="BV17" s="1">
        <v>706.30700000000002</v>
      </c>
      <c r="BW17" s="1">
        <v>820.654</v>
      </c>
      <c r="BX17" s="1">
        <v>993.06</v>
      </c>
      <c r="BY17" s="1">
        <v>1085.8499999999999</v>
      </c>
      <c r="BZ17" s="1">
        <v>1141.8399999999999</v>
      </c>
      <c r="CA17" s="1">
        <v>1262.3699999999999</v>
      </c>
      <c r="CB17" s="1">
        <v>1376</v>
      </c>
      <c r="CC17" s="1">
        <v>1385.99</v>
      </c>
      <c r="CD17" s="1">
        <v>1368.03</v>
      </c>
      <c r="CE17" s="1">
        <v>1402.11</v>
      </c>
      <c r="CF17" s="1">
        <v>1414.65</v>
      </c>
      <c r="CG17" s="1">
        <v>1354.81</v>
      </c>
      <c r="CH17" s="1">
        <v>1274.21</v>
      </c>
      <c r="CI17" s="1">
        <v>1171.5</v>
      </c>
      <c r="CJ17" s="1">
        <v>1058.05</v>
      </c>
      <c r="CK17" s="1">
        <v>1070.4100000000001</v>
      </c>
      <c r="CL17" s="1">
        <v>1207.01</v>
      </c>
      <c r="CM17" s="1">
        <v>1241.06</v>
      </c>
      <c r="CN17" s="1">
        <v>1130.27</v>
      </c>
      <c r="CO17" s="1">
        <v>1080.82</v>
      </c>
      <c r="CP17" s="1">
        <v>1130.28</v>
      </c>
      <c r="CQ17" s="1">
        <v>1153.6600000000001</v>
      </c>
      <c r="CR17" s="1">
        <v>1168.72</v>
      </c>
      <c r="CS17" s="1">
        <v>1229.98</v>
      </c>
      <c r="CT17" s="1">
        <v>1292.1099999999999</v>
      </c>
      <c r="CU17" s="1">
        <v>1378.13</v>
      </c>
      <c r="CV17" s="1">
        <v>1525.68</v>
      </c>
      <c r="CW17" s="1">
        <v>1608.44</v>
      </c>
      <c r="CX17" s="1">
        <v>1551.31</v>
      </c>
      <c r="CY17" s="1">
        <v>1502.47</v>
      </c>
      <c r="CZ17" s="1">
        <v>1564.42</v>
      </c>
      <c r="DA17" s="1">
        <v>1637.09</v>
      </c>
      <c r="DB17" s="1">
        <v>1616.74</v>
      </c>
      <c r="DC17" s="1">
        <v>1527.02</v>
      </c>
      <c r="DD17" s="1">
        <v>1441.96</v>
      </c>
      <c r="DE17" s="1">
        <v>1368.06</v>
      </c>
      <c r="DF17" s="1">
        <v>1247.3800000000001</v>
      </c>
      <c r="DG17" s="1">
        <v>1116.28</v>
      </c>
      <c r="DH17" s="1">
        <v>1079.81</v>
      </c>
      <c r="DI17" s="1">
        <v>1060.97</v>
      </c>
      <c r="DJ17" s="1">
        <v>941.73400000000004</v>
      </c>
      <c r="DK17" s="1">
        <v>914.77300000000002</v>
      </c>
      <c r="DL17" s="1">
        <v>1176.18</v>
      </c>
      <c r="DM17" s="1">
        <v>1498.38</v>
      </c>
      <c r="DN17" s="1">
        <v>1638.15</v>
      </c>
      <c r="DO17" s="1">
        <v>1709.55</v>
      </c>
      <c r="DP17" s="1">
        <v>1760.41</v>
      </c>
      <c r="DQ17" s="1">
        <v>1622.02</v>
      </c>
      <c r="DR17" s="1">
        <v>1362.85</v>
      </c>
      <c r="DS17" s="1">
        <v>1232.8599999999999</v>
      </c>
      <c r="DT17" s="1">
        <v>1219.1400000000001</v>
      </c>
      <c r="DU17" s="1">
        <v>1180.3399999999999</v>
      </c>
      <c r="DV17" s="1">
        <v>1150.1099999999999</v>
      </c>
      <c r="DW17" s="1">
        <v>1163.21</v>
      </c>
      <c r="DX17" s="1">
        <v>1121.74</v>
      </c>
      <c r="DY17" s="1">
        <v>1005.34</v>
      </c>
      <c r="DZ17" s="1">
        <v>927.42100000000005</v>
      </c>
      <c r="EA17" s="1">
        <v>925.62400000000002</v>
      </c>
      <c r="EB17" s="1">
        <v>898.88</v>
      </c>
      <c r="EC17" s="1">
        <v>795.12699999999995</v>
      </c>
      <c r="ED17" s="1">
        <v>704.51800000000003</v>
      </c>
      <c r="EE17" s="1">
        <v>673.93600000000004</v>
      </c>
      <c r="EF17" s="1">
        <v>612.44100000000003</v>
      </c>
      <c r="EG17" s="1">
        <v>500.875</v>
      </c>
      <c r="EH17" s="1">
        <v>439.91300000000001</v>
      </c>
      <c r="EI17" s="1">
        <v>444.56200000000001</v>
      </c>
      <c r="EJ17" s="1">
        <v>490.81</v>
      </c>
      <c r="EK17" s="1">
        <v>616.50599999999997</v>
      </c>
      <c r="EL17" s="1">
        <v>735.93700000000001</v>
      </c>
      <c r="EM17" s="1">
        <v>732.96299999999997</v>
      </c>
      <c r="EN17" s="1">
        <v>748.71400000000006</v>
      </c>
      <c r="EO17" s="1">
        <v>865.476</v>
      </c>
      <c r="EP17" s="1">
        <v>884.952</v>
      </c>
      <c r="EQ17" s="1">
        <v>868.73099999999999</v>
      </c>
      <c r="ER17" s="1">
        <v>1097.95</v>
      </c>
      <c r="ES17" s="1">
        <v>1354.62</v>
      </c>
      <c r="ET17" s="1">
        <v>1310.43</v>
      </c>
      <c r="EU17" s="1">
        <v>1264.53</v>
      </c>
      <c r="EV17" s="1">
        <v>1453.3</v>
      </c>
      <c r="EW17" s="1">
        <v>1529.75</v>
      </c>
      <c r="EX17" s="1">
        <v>1408.77</v>
      </c>
      <c r="EY17" s="1">
        <v>1386.49</v>
      </c>
      <c r="EZ17" s="1">
        <v>1368.7</v>
      </c>
      <c r="FA17" s="1">
        <v>1201.55</v>
      </c>
      <c r="FB17" s="1">
        <v>1124.95</v>
      </c>
      <c r="FC17" s="1">
        <v>1106.68</v>
      </c>
      <c r="FD17" s="1">
        <v>884.04399999999998</v>
      </c>
      <c r="FE17" s="1">
        <v>731.90700000000004</v>
      </c>
      <c r="FF17" s="1">
        <v>885.77700000000004</v>
      </c>
      <c r="FG17" s="1">
        <v>902.91300000000001</v>
      </c>
      <c r="FH17" s="1">
        <v>607.77</v>
      </c>
      <c r="FI17" s="1">
        <v>447.404</v>
      </c>
      <c r="FJ17" s="1">
        <v>525.404</v>
      </c>
      <c r="FK17" s="1">
        <v>595.25800000000004</v>
      </c>
      <c r="FL17" s="1">
        <v>682.07799999999997</v>
      </c>
      <c r="FM17" s="1">
        <v>785.97400000000005</v>
      </c>
      <c r="FN17" s="1">
        <v>793.89800000000002</v>
      </c>
      <c r="FO17" s="1">
        <v>869.21100000000001</v>
      </c>
      <c r="FP17" s="1">
        <v>1026.43</v>
      </c>
      <c r="FQ17" s="1">
        <v>962.846</v>
      </c>
      <c r="FR17" s="1">
        <v>849.50599999999997</v>
      </c>
      <c r="FS17" s="1">
        <v>1065.0899999999999</v>
      </c>
      <c r="FT17" s="1">
        <v>1288.68</v>
      </c>
      <c r="FU17" s="1">
        <v>1201.46</v>
      </c>
      <c r="FV17" s="1">
        <v>1210.03</v>
      </c>
      <c r="FW17" s="1">
        <v>1488.37</v>
      </c>
      <c r="FX17" s="1">
        <v>1651.37</v>
      </c>
      <c r="FY17" s="1">
        <v>1662.98</v>
      </c>
      <c r="FZ17" s="1">
        <v>1712.77</v>
      </c>
      <c r="GA17" s="1">
        <v>1674.33</v>
      </c>
      <c r="GB17" s="1">
        <v>1570.35</v>
      </c>
      <c r="GC17" s="1">
        <v>1574.27</v>
      </c>
      <c r="GD17" s="1">
        <v>1471.06</v>
      </c>
      <c r="GE17" s="1">
        <v>1196.3499999999999</v>
      </c>
      <c r="GF17" s="1">
        <v>1142.1300000000001</v>
      </c>
      <c r="GG17" s="1">
        <v>1229.3699999999999</v>
      </c>
      <c r="GH17" s="1">
        <v>1026.51</v>
      </c>
      <c r="GI17" s="1">
        <v>780.79899999999998</v>
      </c>
      <c r="GJ17" s="1">
        <v>860.39</v>
      </c>
      <c r="GK17" s="1">
        <v>941.86199999999997</v>
      </c>
      <c r="GL17" s="1">
        <v>854.47699999999998</v>
      </c>
      <c r="GM17" s="1">
        <v>908.48099999999999</v>
      </c>
      <c r="GN17" s="1">
        <v>988.59900000000005</v>
      </c>
      <c r="GO17" s="1">
        <v>810.47</v>
      </c>
      <c r="GP17" s="1">
        <v>698.14599999999996</v>
      </c>
      <c r="GQ17" s="1">
        <v>882.44100000000003</v>
      </c>
      <c r="GR17" s="1">
        <v>997.73199999999997</v>
      </c>
      <c r="GS17" s="1">
        <v>930.75800000000004</v>
      </c>
      <c r="GT17" s="1">
        <v>963.88800000000003</v>
      </c>
      <c r="GU17" s="1">
        <v>1071.17</v>
      </c>
      <c r="GV17" s="1">
        <v>1116.3800000000001</v>
      </c>
      <c r="GW17" s="1">
        <v>1239.06</v>
      </c>
      <c r="GX17" s="1">
        <v>1441.68</v>
      </c>
      <c r="GY17" s="1">
        <v>1526.33</v>
      </c>
      <c r="GZ17" s="1">
        <v>1503.13</v>
      </c>
      <c r="HA17" s="1">
        <v>1433.54</v>
      </c>
      <c r="HB17" s="1">
        <v>1268.98</v>
      </c>
      <c r="HC17" s="1">
        <v>1154.71</v>
      </c>
      <c r="HD17" s="1">
        <v>1255.71</v>
      </c>
      <c r="HE17" s="1">
        <v>1351.07</v>
      </c>
      <c r="HF17" s="1">
        <v>1214.71</v>
      </c>
      <c r="HG17" s="1">
        <v>1021.44</v>
      </c>
      <c r="HH17" s="1">
        <v>959.85299999999995</v>
      </c>
      <c r="HI17" s="1">
        <v>937.72</v>
      </c>
      <c r="HJ17" s="1">
        <v>833.89400000000001</v>
      </c>
      <c r="HK17" s="1">
        <v>645.92600000000004</v>
      </c>
      <c r="HL17" s="1">
        <v>449.108</v>
      </c>
      <c r="HM17" s="1">
        <v>382.50700000000001</v>
      </c>
      <c r="HN17" s="1">
        <v>493.947</v>
      </c>
      <c r="HO17" s="1">
        <v>643.06299999999999</v>
      </c>
      <c r="HP17" s="1">
        <v>715.68299999999999</v>
      </c>
      <c r="HQ17" s="1">
        <v>745.76400000000001</v>
      </c>
      <c r="HR17" s="1">
        <v>773.23699999999997</v>
      </c>
      <c r="HS17" s="1">
        <v>792.85699999999997</v>
      </c>
      <c r="HT17" s="1">
        <v>793.05200000000002</v>
      </c>
      <c r="HU17" s="1">
        <v>740.94399999999996</v>
      </c>
      <c r="HV17" s="1">
        <v>648.26199999999994</v>
      </c>
      <c r="HW17" s="1">
        <v>615.33299999999997</v>
      </c>
      <c r="HX17" s="1">
        <v>700.65700000000004</v>
      </c>
      <c r="HY17" s="1">
        <v>869.26</v>
      </c>
      <c r="HZ17" s="1">
        <v>1075.68</v>
      </c>
      <c r="IA17" s="1">
        <v>1268.49</v>
      </c>
      <c r="IB17" s="1">
        <v>1418.02</v>
      </c>
      <c r="IC17" s="1">
        <v>1558.47</v>
      </c>
      <c r="ID17" s="1">
        <v>1642.26</v>
      </c>
      <c r="IE17" s="1">
        <v>1553.68</v>
      </c>
      <c r="IF17" s="1">
        <v>1414.9</v>
      </c>
      <c r="IG17" s="1">
        <v>1450.83</v>
      </c>
      <c r="IH17" s="1">
        <v>1517.77</v>
      </c>
      <c r="II17" s="1">
        <v>1351.72</v>
      </c>
      <c r="IJ17" s="1">
        <v>1117.6400000000001</v>
      </c>
      <c r="IK17" s="1">
        <v>1084.74</v>
      </c>
      <c r="IL17" s="1">
        <v>1132.57</v>
      </c>
      <c r="IM17" s="1">
        <v>1094.17</v>
      </c>
      <c r="IN17" s="1">
        <v>1055.95</v>
      </c>
      <c r="IO17" s="1">
        <v>1038.6300000000001</v>
      </c>
      <c r="IP17" s="1">
        <v>957.18499999999995</v>
      </c>
      <c r="IQ17" s="1">
        <v>878.56200000000001</v>
      </c>
      <c r="IR17" s="1">
        <v>850.32399999999996</v>
      </c>
      <c r="IS17" s="1">
        <v>774.78899999999999</v>
      </c>
      <c r="IT17" s="1">
        <v>684.01199999999994</v>
      </c>
      <c r="IU17" s="1">
        <v>656.13300000000004</v>
      </c>
      <c r="IV17" s="1">
        <v>557.39700000000005</v>
      </c>
      <c r="IW17" s="1">
        <v>388.79</v>
      </c>
      <c r="IX17" s="1">
        <v>433.91399999999999</v>
      </c>
      <c r="IY17" s="1">
        <v>632.76300000000003</v>
      </c>
      <c r="IZ17" s="1">
        <v>557.34900000000005</v>
      </c>
      <c r="JA17" s="1">
        <v>258.21499999999997</v>
      </c>
      <c r="JB17" s="1">
        <v>226.13300000000001</v>
      </c>
      <c r="JC17" s="1">
        <v>484.75</v>
      </c>
      <c r="JD17" s="1">
        <v>644.36699999999996</v>
      </c>
      <c r="JE17" s="1">
        <v>686.279</v>
      </c>
      <c r="JF17" s="1">
        <v>864.298</v>
      </c>
      <c r="JG17" s="1">
        <v>1106.25</v>
      </c>
      <c r="JH17" s="1">
        <v>1176.95</v>
      </c>
      <c r="JI17" s="1">
        <v>1146.03</v>
      </c>
      <c r="JJ17" s="1">
        <v>1217.4100000000001</v>
      </c>
      <c r="JK17" s="1">
        <v>1349.14</v>
      </c>
      <c r="JL17" s="1">
        <v>1393.66</v>
      </c>
      <c r="JM17" s="1">
        <v>1410.36</v>
      </c>
      <c r="JN17" s="1">
        <v>1527.02</v>
      </c>
      <c r="JO17" s="1">
        <v>1656.35</v>
      </c>
      <c r="JP17" s="1">
        <v>1669.07</v>
      </c>
      <c r="JQ17" s="1">
        <v>1665.98</v>
      </c>
      <c r="JR17" s="1">
        <v>1740.39</v>
      </c>
      <c r="JS17" s="1">
        <v>1721.76</v>
      </c>
      <c r="JT17" s="1">
        <v>1478.23</v>
      </c>
      <c r="JU17" s="1">
        <v>1140.71</v>
      </c>
      <c r="JV17" s="1">
        <v>801.72</v>
      </c>
      <c r="JW17" s="1">
        <v>414.44600000000003</v>
      </c>
      <c r="JX17" s="1">
        <v>83.140299999999996</v>
      </c>
      <c r="JY17" s="1">
        <v>0</v>
      </c>
      <c r="JZ17" s="1">
        <v>123.075</v>
      </c>
      <c r="KA17" s="1">
        <v>281.351</v>
      </c>
      <c r="KB17" s="1">
        <v>440.42700000000002</v>
      </c>
      <c r="KC17" s="1">
        <v>625</v>
      </c>
      <c r="KD17" s="1">
        <v>788.28700000000003</v>
      </c>
      <c r="KE17" s="1">
        <v>867.88900000000001</v>
      </c>
      <c r="KF17" s="1">
        <v>831.61599999999999</v>
      </c>
      <c r="KG17" s="1">
        <v>704.82299999999998</v>
      </c>
      <c r="KH17" s="1">
        <v>592.09</v>
      </c>
      <c r="KI17" s="1">
        <v>564.87900000000002</v>
      </c>
      <c r="KJ17" s="1">
        <v>592.452</v>
      </c>
      <c r="KK17" s="1">
        <v>656.83</v>
      </c>
      <c r="KL17" s="1">
        <v>765.52700000000004</v>
      </c>
      <c r="KM17" s="1">
        <v>847.19799999999998</v>
      </c>
      <c r="KN17" s="1">
        <v>851.62300000000005</v>
      </c>
      <c r="KO17" s="1">
        <v>880.71</v>
      </c>
      <c r="KP17" s="1">
        <v>1019.32</v>
      </c>
      <c r="KQ17" s="1">
        <v>1159.92</v>
      </c>
      <c r="KR17" s="1">
        <v>1159.6099999999999</v>
      </c>
      <c r="KS17" s="1">
        <v>1055.01</v>
      </c>
      <c r="KT17" s="1">
        <v>984.62</v>
      </c>
      <c r="KU17" s="1">
        <v>961.52200000000005</v>
      </c>
      <c r="KV17" s="1">
        <v>875.221</v>
      </c>
      <c r="KW17" s="1">
        <v>725.62599999999998</v>
      </c>
      <c r="KX17" s="1">
        <v>645.149</v>
      </c>
      <c r="KY17" s="1">
        <v>641.25099999999998</v>
      </c>
      <c r="KZ17" s="1">
        <v>605.19799999999998</v>
      </c>
      <c r="LA17" s="1">
        <v>588.28200000000004</v>
      </c>
      <c r="LB17" s="1">
        <v>688.96699999999998</v>
      </c>
      <c r="LC17" s="1">
        <v>743.28399999999999</v>
      </c>
      <c r="LD17" s="1">
        <v>574.47</v>
      </c>
      <c r="LE17" s="1">
        <v>368.06099999999998</v>
      </c>
      <c r="LF17" s="1">
        <v>359.30799999999999</v>
      </c>
      <c r="LG17" s="1">
        <v>454.935</v>
      </c>
      <c r="LH17" s="1">
        <v>565.53599999999994</v>
      </c>
      <c r="LI17" s="1">
        <v>892.221</v>
      </c>
      <c r="LJ17" s="1">
        <v>1478.78</v>
      </c>
      <c r="LK17" s="1">
        <v>1904.67</v>
      </c>
      <c r="LL17" s="1">
        <v>1815.15</v>
      </c>
      <c r="LM17" s="1">
        <v>1396.05</v>
      </c>
      <c r="LN17" s="1">
        <v>1007.1</v>
      </c>
      <c r="LO17" s="1">
        <v>721.29399999999998</v>
      </c>
      <c r="LP17" s="1">
        <v>515.30200000000002</v>
      </c>
      <c r="LQ17" s="1">
        <v>488.10399999999998</v>
      </c>
      <c r="LR17" s="1">
        <v>598.75800000000004</v>
      </c>
      <c r="LS17" s="1">
        <v>617.26199999999994</v>
      </c>
      <c r="LT17" s="1">
        <v>523.50900000000001</v>
      </c>
      <c r="LU17" s="1">
        <v>511.97500000000002</v>
      </c>
      <c r="LV17" s="1">
        <v>598.81700000000001</v>
      </c>
      <c r="LW17" s="1">
        <v>668.56799999999998</v>
      </c>
      <c r="LX17" s="1">
        <v>722.44500000000005</v>
      </c>
      <c r="LY17" s="1">
        <v>741.19</v>
      </c>
      <c r="LZ17" s="1">
        <v>661.01099999999997</v>
      </c>
      <c r="MA17" s="1">
        <v>606.76700000000005</v>
      </c>
      <c r="MB17" s="1">
        <v>692.30499999999995</v>
      </c>
      <c r="MC17" s="1">
        <v>763.54399999999998</v>
      </c>
      <c r="MD17" s="1">
        <v>787.54</v>
      </c>
      <c r="ME17" s="1">
        <v>1049.18</v>
      </c>
      <c r="MF17" s="1">
        <v>1647.73</v>
      </c>
      <c r="MG17" s="1">
        <v>2363.2199999999998</v>
      </c>
      <c r="MH17" s="1">
        <v>3007.73</v>
      </c>
      <c r="MI17" s="1">
        <v>3330.42</v>
      </c>
      <c r="MJ17" s="1">
        <v>2983.47</v>
      </c>
      <c r="MK17" s="1">
        <v>2108.71</v>
      </c>
      <c r="ML17" s="1">
        <v>1333.39</v>
      </c>
      <c r="MM17" s="1">
        <v>926.54</v>
      </c>
      <c r="MN17" s="1">
        <v>685.673</v>
      </c>
      <c r="MO17" s="1">
        <v>544.19100000000003</v>
      </c>
      <c r="MP17" s="1">
        <v>533.19399999999996</v>
      </c>
      <c r="MQ17" s="1">
        <v>487.43299999999999</v>
      </c>
      <c r="MR17" s="1">
        <v>359.53100000000001</v>
      </c>
      <c r="MS17" s="1">
        <v>349.90100000000001</v>
      </c>
      <c r="MT17" s="1">
        <v>480.161</v>
      </c>
      <c r="MU17" s="1">
        <v>568.74900000000002</v>
      </c>
      <c r="MV17" s="1">
        <v>587.49400000000003</v>
      </c>
      <c r="MW17" s="1">
        <v>601.41700000000003</v>
      </c>
      <c r="MX17" s="1">
        <v>601.93100000000004</v>
      </c>
      <c r="MY17" s="1">
        <v>623.798</v>
      </c>
      <c r="MZ17" s="1">
        <v>670.36599999999999</v>
      </c>
      <c r="NA17" s="1">
        <v>585.60400000000004</v>
      </c>
      <c r="NB17" s="1">
        <v>384.12299999999999</v>
      </c>
      <c r="NC17" s="1">
        <v>364.88900000000001</v>
      </c>
      <c r="ND17" s="1">
        <v>569.40700000000004</v>
      </c>
      <c r="NE17" s="1">
        <v>690.12300000000005</v>
      </c>
      <c r="NF17" s="1">
        <v>692.67700000000002</v>
      </c>
      <c r="NG17" s="1">
        <v>805.27700000000004</v>
      </c>
      <c r="NH17" s="1">
        <v>929.18299999999999</v>
      </c>
      <c r="NI17" s="1">
        <v>865.29300000000001</v>
      </c>
      <c r="NJ17" s="1">
        <v>845.89099999999996</v>
      </c>
      <c r="NK17" s="1">
        <v>1069.3800000000001</v>
      </c>
      <c r="NL17" s="1">
        <v>1228.71</v>
      </c>
      <c r="NM17" s="1">
        <v>1115.67</v>
      </c>
      <c r="NN17" s="1">
        <v>989.43200000000002</v>
      </c>
      <c r="NO17" s="1">
        <v>1011.05</v>
      </c>
      <c r="NP17" s="1">
        <v>1067.3499999999999</v>
      </c>
      <c r="NQ17" s="1">
        <v>1115.99</v>
      </c>
      <c r="NR17" s="1">
        <v>1085.6600000000001</v>
      </c>
      <c r="NS17" s="1">
        <v>881.88199999999995</v>
      </c>
      <c r="NT17" s="1">
        <v>790.38499999999999</v>
      </c>
      <c r="NU17" s="1">
        <v>1086.25</v>
      </c>
      <c r="NV17" s="1">
        <v>1376.31</v>
      </c>
      <c r="NW17" s="1">
        <v>1257.26</v>
      </c>
      <c r="NX17" s="1">
        <v>1039.67</v>
      </c>
      <c r="NY17" s="1">
        <v>1021.14</v>
      </c>
      <c r="NZ17" s="1">
        <v>990.52099999999996</v>
      </c>
      <c r="OA17" s="1">
        <v>902.25199999999995</v>
      </c>
      <c r="OB17" s="1">
        <v>962.28800000000001</v>
      </c>
      <c r="OC17" s="1">
        <v>1057.75</v>
      </c>
      <c r="OD17" s="1">
        <v>1010.94</v>
      </c>
      <c r="OE17" s="1">
        <v>956.90300000000002</v>
      </c>
      <c r="OF17" s="1">
        <v>972.10900000000004</v>
      </c>
      <c r="OG17" s="1">
        <v>990.10799999999995</v>
      </c>
      <c r="OH17" s="1">
        <v>1066.6400000000001</v>
      </c>
      <c r="OI17" s="1">
        <v>1175.6199999999999</v>
      </c>
      <c r="OJ17" s="1">
        <v>1210.21</v>
      </c>
      <c r="OK17" s="1">
        <v>1319.77</v>
      </c>
      <c r="OL17" s="1">
        <v>1569.48</v>
      </c>
      <c r="OM17" s="1">
        <v>1746.76</v>
      </c>
      <c r="ON17" s="1">
        <v>2083.37</v>
      </c>
      <c r="OO17" s="1">
        <v>3076.58</v>
      </c>
      <c r="OP17" s="1">
        <v>4307.54</v>
      </c>
      <c r="OQ17" s="1">
        <v>4802.3</v>
      </c>
      <c r="OR17" s="1">
        <v>4410.71</v>
      </c>
      <c r="OS17" s="1">
        <v>3663.27</v>
      </c>
      <c r="OT17" s="1">
        <v>2937.68</v>
      </c>
      <c r="OU17" s="1">
        <v>2481.02</v>
      </c>
      <c r="OV17" s="1">
        <v>2341.2600000000002</v>
      </c>
      <c r="OW17" s="1">
        <v>2179.2199999999998</v>
      </c>
      <c r="OX17" s="1">
        <v>1872.2</v>
      </c>
      <c r="OY17" s="1">
        <v>1705.87</v>
      </c>
      <c r="OZ17" s="1">
        <v>1655.7</v>
      </c>
      <c r="PA17" s="1">
        <v>1485.11</v>
      </c>
      <c r="PB17" s="1">
        <v>1351.36</v>
      </c>
      <c r="PC17" s="1">
        <v>1367.91</v>
      </c>
      <c r="PD17" s="1">
        <v>1283.83</v>
      </c>
      <c r="PE17" s="1">
        <v>1120.52</v>
      </c>
      <c r="PF17" s="1">
        <v>1121.3</v>
      </c>
      <c r="PG17" s="1">
        <v>1148.8699999999999</v>
      </c>
      <c r="PH17" s="1">
        <v>1069.1300000000001</v>
      </c>
      <c r="PI17" s="1">
        <v>1086.83</v>
      </c>
      <c r="PJ17" s="1">
        <v>1157.0999999999999</v>
      </c>
      <c r="PK17" s="1">
        <v>1038.81</v>
      </c>
      <c r="PL17" s="1">
        <v>910.85500000000002</v>
      </c>
      <c r="PM17" s="1">
        <v>972.36</v>
      </c>
      <c r="PN17" s="1">
        <v>980.89700000000005</v>
      </c>
      <c r="PO17" s="1">
        <v>842.99199999999996</v>
      </c>
      <c r="PP17" s="1">
        <v>810.72199999999998</v>
      </c>
      <c r="PQ17" s="1">
        <v>885.73800000000006</v>
      </c>
      <c r="PR17" s="1">
        <v>856.25</v>
      </c>
      <c r="PS17" s="1">
        <v>723.42600000000004</v>
      </c>
      <c r="PT17" s="1">
        <v>576.09900000000005</v>
      </c>
      <c r="PU17" s="1">
        <v>470.358</v>
      </c>
      <c r="PV17" s="1">
        <v>508.01100000000002</v>
      </c>
      <c r="PW17" s="1">
        <v>628.01199999999994</v>
      </c>
      <c r="PX17" s="1">
        <v>617.45799999999997</v>
      </c>
      <c r="PY17" s="1">
        <v>501.31700000000001</v>
      </c>
      <c r="PZ17" s="1">
        <v>454.85899999999998</v>
      </c>
      <c r="QA17" s="1">
        <v>473.19499999999999</v>
      </c>
      <c r="QB17" s="1">
        <v>515.73</v>
      </c>
      <c r="QC17" s="1">
        <v>594.70299999999997</v>
      </c>
      <c r="QD17" s="1">
        <v>607.94899999999996</v>
      </c>
      <c r="QE17" s="1">
        <v>543.303</v>
      </c>
      <c r="QF17" s="1">
        <v>634.61800000000005</v>
      </c>
      <c r="QG17" s="1">
        <v>958.43399999999997</v>
      </c>
      <c r="QH17" s="1">
        <v>1302.0999999999999</v>
      </c>
      <c r="QI17" s="1">
        <v>1541.03</v>
      </c>
      <c r="QJ17" s="1">
        <v>1683.3</v>
      </c>
      <c r="QK17" s="1">
        <v>1694.08</v>
      </c>
      <c r="QL17" s="1">
        <v>1612.08</v>
      </c>
      <c r="QM17" s="1">
        <v>1551.05</v>
      </c>
      <c r="QN17" s="1">
        <v>1517.95</v>
      </c>
      <c r="QO17" s="1">
        <v>1530.52</v>
      </c>
      <c r="QP17" s="1">
        <v>1714.12</v>
      </c>
      <c r="QQ17" s="1">
        <v>2032.42</v>
      </c>
      <c r="QR17" s="1">
        <v>2213.91</v>
      </c>
      <c r="QS17" s="1">
        <v>2081.6</v>
      </c>
      <c r="QT17" s="1">
        <v>1754</v>
      </c>
      <c r="QU17" s="1">
        <v>1493.97</v>
      </c>
      <c r="QV17" s="1">
        <v>1407.86</v>
      </c>
      <c r="QW17" s="1">
        <v>1348.22</v>
      </c>
      <c r="QX17" s="1">
        <v>1225.98</v>
      </c>
      <c r="QY17" s="1">
        <v>1189.94</v>
      </c>
      <c r="QZ17" s="1">
        <v>1268.04</v>
      </c>
      <c r="RA17" s="1">
        <v>1248.23</v>
      </c>
      <c r="RB17" s="1">
        <v>1108.77</v>
      </c>
      <c r="RC17" s="1">
        <v>1029.42</v>
      </c>
      <c r="RD17" s="1">
        <v>979.86</v>
      </c>
      <c r="RE17" s="1">
        <v>847.02499999999998</v>
      </c>
      <c r="RF17" s="1">
        <v>724.21500000000003</v>
      </c>
      <c r="RG17" s="1">
        <v>668.03200000000004</v>
      </c>
      <c r="RH17" s="1">
        <v>590.35900000000004</v>
      </c>
      <c r="RI17" s="1">
        <v>518.45000000000005</v>
      </c>
      <c r="RJ17" s="1">
        <v>507.101</v>
      </c>
      <c r="RK17" s="1">
        <v>482.29</v>
      </c>
      <c r="RL17" s="1">
        <v>486.38299999999998</v>
      </c>
      <c r="RM17" s="1">
        <v>636.16999999999996</v>
      </c>
      <c r="RN17" s="1">
        <v>786.54200000000003</v>
      </c>
      <c r="RO17" s="1">
        <v>774.91200000000003</v>
      </c>
      <c r="RP17" s="1">
        <v>749.976</v>
      </c>
      <c r="RQ17" s="1">
        <v>805.59299999999996</v>
      </c>
      <c r="RR17" s="1">
        <v>788.93299999999999</v>
      </c>
      <c r="RS17" s="1">
        <v>716.84900000000005</v>
      </c>
      <c r="RT17" s="1">
        <v>770.97500000000002</v>
      </c>
      <c r="RU17" s="1">
        <v>885.37099999999998</v>
      </c>
      <c r="RV17" s="1">
        <v>900.41600000000005</v>
      </c>
      <c r="RW17" s="1">
        <v>903.18600000000004</v>
      </c>
      <c r="RX17" s="1">
        <v>1006.59</v>
      </c>
      <c r="RY17" s="1">
        <v>1115.97</v>
      </c>
      <c r="RZ17" s="1">
        <v>1129.31</v>
      </c>
      <c r="SA17" s="1">
        <v>1067.78</v>
      </c>
      <c r="SB17" s="1">
        <v>967.87800000000004</v>
      </c>
      <c r="SC17" s="1">
        <v>849.77</v>
      </c>
      <c r="SD17" s="1">
        <v>740.28</v>
      </c>
      <c r="SE17" s="1">
        <v>643.71100000000001</v>
      </c>
      <c r="SF17" s="1">
        <v>557.54</v>
      </c>
      <c r="SG17" s="1">
        <v>504.94799999999998</v>
      </c>
      <c r="SH17" s="1">
        <v>497.41800000000001</v>
      </c>
      <c r="SI17" s="1">
        <v>497.24599999999998</v>
      </c>
      <c r="SJ17" s="1">
        <v>455.00299999999999</v>
      </c>
      <c r="SK17" s="1">
        <v>388.75099999999998</v>
      </c>
      <c r="SL17" s="1">
        <v>377.31200000000001</v>
      </c>
      <c r="SM17" s="1">
        <v>425.24700000000001</v>
      </c>
      <c r="SN17" s="1">
        <v>440.916</v>
      </c>
      <c r="SO17" s="1">
        <v>415.21199999999999</v>
      </c>
      <c r="SP17" s="1">
        <v>430.714</v>
      </c>
      <c r="SQ17" s="1">
        <v>461.30900000000003</v>
      </c>
      <c r="SR17" s="1">
        <v>428.26400000000001</v>
      </c>
      <c r="SS17" s="1">
        <v>402.505</v>
      </c>
      <c r="ST17" s="1">
        <v>459.90100000000001</v>
      </c>
      <c r="SU17" s="1">
        <v>506.255</v>
      </c>
      <c r="SV17" s="1">
        <v>505.19499999999999</v>
      </c>
      <c r="SW17" s="1">
        <v>590.65499999999997</v>
      </c>
      <c r="SX17" s="1">
        <v>761.173</v>
      </c>
      <c r="SY17" s="1">
        <v>824.31899999999996</v>
      </c>
      <c r="SZ17" s="1">
        <v>751.88099999999997</v>
      </c>
      <c r="TA17" s="1">
        <v>722.52599999999995</v>
      </c>
      <c r="TB17" s="1">
        <v>796.54899999999998</v>
      </c>
      <c r="TC17" s="1">
        <v>881.26800000000003</v>
      </c>
      <c r="TD17" s="1">
        <v>962.95</v>
      </c>
      <c r="TE17" s="1">
        <v>1089.1199999999999</v>
      </c>
      <c r="TF17" s="1">
        <v>1206.69</v>
      </c>
      <c r="TG17" s="1">
        <v>1237.04</v>
      </c>
      <c r="TH17" s="1">
        <v>1211.8599999999999</v>
      </c>
      <c r="TI17" s="1">
        <v>1182</v>
      </c>
      <c r="TJ17" s="1">
        <v>1119.55</v>
      </c>
      <c r="TK17" s="1">
        <v>1021.89</v>
      </c>
      <c r="TL17" s="1">
        <v>955.34799999999996</v>
      </c>
      <c r="TM17" s="1">
        <v>916.49300000000005</v>
      </c>
      <c r="TN17" s="1">
        <v>832.57500000000005</v>
      </c>
      <c r="TO17" s="1">
        <v>737.2</v>
      </c>
      <c r="TP17" s="1">
        <v>735.10500000000002</v>
      </c>
      <c r="TQ17" s="1">
        <v>784.05600000000004</v>
      </c>
      <c r="TR17" s="1">
        <v>729.90300000000002</v>
      </c>
      <c r="TS17" s="1">
        <v>559.85199999999998</v>
      </c>
      <c r="TT17" s="1">
        <v>432.80099999999999</v>
      </c>
      <c r="TU17" s="1">
        <v>447.036</v>
      </c>
      <c r="TV17" s="1">
        <v>519.20799999999997</v>
      </c>
      <c r="TW17" s="1">
        <v>537.88</v>
      </c>
      <c r="TX17" s="1">
        <v>533.798</v>
      </c>
      <c r="TY17" s="1">
        <v>594.572</v>
      </c>
      <c r="TZ17" s="1">
        <v>691.36699999999996</v>
      </c>
      <c r="UA17" s="1">
        <v>745.36900000000003</v>
      </c>
      <c r="UB17" s="1">
        <v>777.42100000000005</v>
      </c>
      <c r="UC17" s="1">
        <v>829.41499999999996</v>
      </c>
      <c r="UD17" s="1">
        <v>878.05499999999995</v>
      </c>
      <c r="UE17" s="1">
        <v>945.60599999999999</v>
      </c>
      <c r="UF17" s="1">
        <v>1082.0999999999999</v>
      </c>
      <c r="UG17" s="1">
        <v>1204.8699999999999</v>
      </c>
      <c r="UH17" s="1">
        <v>1221.68</v>
      </c>
      <c r="UI17" s="1">
        <v>1232.29</v>
      </c>
      <c r="UJ17" s="1">
        <v>1345.72</v>
      </c>
      <c r="UK17" s="1">
        <v>1490.6</v>
      </c>
      <c r="UL17" s="1">
        <v>1598.07</v>
      </c>
      <c r="UM17" s="1">
        <v>1697.46</v>
      </c>
      <c r="UN17" s="1">
        <v>1759.14</v>
      </c>
      <c r="UO17" s="1">
        <v>1738.02</v>
      </c>
      <c r="UP17" s="1">
        <v>1708.73</v>
      </c>
      <c r="UQ17" s="1">
        <v>1717.13</v>
      </c>
      <c r="UR17" s="1">
        <v>1686.32</v>
      </c>
      <c r="US17" s="1">
        <v>1610.64</v>
      </c>
      <c r="UT17" s="1">
        <v>1583.01</v>
      </c>
      <c r="UU17" s="1">
        <v>1601.9</v>
      </c>
      <c r="UV17" s="1">
        <v>1601.76</v>
      </c>
      <c r="UW17" s="1">
        <v>1595.75</v>
      </c>
      <c r="UX17" s="1">
        <v>1601.58</v>
      </c>
      <c r="UY17" s="1">
        <v>1572.6</v>
      </c>
      <c r="UZ17" s="1">
        <v>1498.11</v>
      </c>
      <c r="VA17" s="1">
        <v>1414.95</v>
      </c>
      <c r="VB17" s="1">
        <v>1318.89</v>
      </c>
      <c r="VC17" s="1">
        <v>1193.47</v>
      </c>
      <c r="VD17" s="1">
        <v>1065.0999999999999</v>
      </c>
      <c r="VE17" s="1">
        <v>953.53499999999997</v>
      </c>
      <c r="VF17" s="1">
        <v>849.42200000000003</v>
      </c>
      <c r="VG17" s="1">
        <v>757.51300000000003</v>
      </c>
      <c r="VH17" s="1">
        <v>689.851</v>
      </c>
      <c r="VI17" s="1">
        <v>637.28300000000002</v>
      </c>
      <c r="VJ17" s="1">
        <v>589.59199999999998</v>
      </c>
      <c r="VK17" s="1">
        <v>548.74199999999996</v>
      </c>
      <c r="VL17" s="1">
        <v>513.61300000000006</v>
      </c>
      <c r="VM17" s="1">
        <v>482.98099999999999</v>
      </c>
      <c r="VN17" s="1">
        <v>461.601</v>
      </c>
      <c r="VO17" s="1">
        <v>447.02300000000002</v>
      </c>
      <c r="VP17" s="1">
        <v>430.89800000000002</v>
      </c>
      <c r="VQ17" s="1">
        <v>416.584</v>
      </c>
      <c r="VR17" s="1">
        <v>415.25599999999997</v>
      </c>
      <c r="VS17" s="1">
        <v>428.399</v>
      </c>
      <c r="VT17" s="1">
        <v>454.31799999999998</v>
      </c>
      <c r="VU17" s="1">
        <v>506.15899999999999</v>
      </c>
      <c r="VV17" s="1">
        <v>594.20399999999995</v>
      </c>
      <c r="VW17" s="1">
        <v>692.447</v>
      </c>
      <c r="VX17" s="1">
        <v>763.50599999999997</v>
      </c>
      <c r="VY17" s="1">
        <v>813.56799999999998</v>
      </c>
      <c r="VZ17" s="1">
        <v>872.29600000000005</v>
      </c>
      <c r="WA17" s="1">
        <v>931.64300000000003</v>
      </c>
      <c r="WB17" s="1">
        <v>958.45299999999997</v>
      </c>
      <c r="WC17" s="1">
        <v>941.55700000000002</v>
      </c>
      <c r="WD17" s="1">
        <v>885.63900000000001</v>
      </c>
      <c r="WE17" s="1">
        <v>800.173</v>
      </c>
      <c r="WF17" s="1">
        <v>713.46600000000001</v>
      </c>
      <c r="WG17" s="1">
        <v>653.48199999999997</v>
      </c>
      <c r="WH17" s="1">
        <v>624.74699999999996</v>
      </c>
      <c r="WI17" s="1">
        <v>628.62099999999998</v>
      </c>
      <c r="WJ17" s="1">
        <v>657.00699999999995</v>
      </c>
      <c r="WK17" s="1">
        <v>667.27099999999996</v>
      </c>
      <c r="WL17" s="1">
        <v>639.44399999999996</v>
      </c>
      <c r="WM17" s="1">
        <v>624.90300000000002</v>
      </c>
      <c r="WN17" s="1">
        <v>658.51599999999996</v>
      </c>
      <c r="WO17" s="1">
        <v>694.221</v>
      </c>
      <c r="WP17" s="1">
        <v>696.048</v>
      </c>
      <c r="WQ17" s="1">
        <v>693.34</v>
      </c>
      <c r="WR17" s="1">
        <v>703.73800000000006</v>
      </c>
      <c r="WS17" s="1">
        <v>711.31700000000001</v>
      </c>
      <c r="WT17" s="1">
        <v>727.05499999999995</v>
      </c>
      <c r="WU17" s="1">
        <v>769.87300000000005</v>
      </c>
      <c r="WV17" s="1">
        <v>816.71400000000006</v>
      </c>
      <c r="WW17" s="1">
        <v>843.78099999999995</v>
      </c>
      <c r="WX17" s="1">
        <v>859.25599999999997</v>
      </c>
      <c r="WY17" s="1">
        <v>863.04</v>
      </c>
      <c r="WZ17" s="1">
        <v>850.01199999999994</v>
      </c>
      <c r="XA17" s="1">
        <v>847.88800000000003</v>
      </c>
      <c r="XB17" s="1">
        <v>878.89</v>
      </c>
      <c r="XC17" s="1">
        <v>916.58900000000006</v>
      </c>
      <c r="XD17" s="1">
        <v>925.77599999999995</v>
      </c>
      <c r="XE17" s="1">
        <v>893.95699999999999</v>
      </c>
      <c r="XF17" s="1">
        <v>819.12</v>
      </c>
      <c r="XG17" s="1">
        <v>722.96400000000006</v>
      </c>
      <c r="XH17" s="1">
        <v>646.976</v>
      </c>
      <c r="XI17" s="1">
        <v>605.04100000000005</v>
      </c>
      <c r="XJ17" s="1">
        <v>599.928</v>
      </c>
      <c r="XK17" s="1">
        <v>663.5</v>
      </c>
      <c r="XL17" s="1">
        <v>783.16399999999999</v>
      </c>
      <c r="XM17" s="1">
        <v>852.51400000000001</v>
      </c>
      <c r="XN17" s="1">
        <v>803.471</v>
      </c>
      <c r="XO17" s="1">
        <v>699.03800000000001</v>
      </c>
      <c r="XP17" s="1">
        <v>617.40800000000002</v>
      </c>
      <c r="XQ17" s="1">
        <v>560.31299999999999</v>
      </c>
      <c r="XR17" s="1">
        <v>519.16600000000005</v>
      </c>
      <c r="XS17" s="1">
        <v>510.17899999999997</v>
      </c>
      <c r="XT17" s="1">
        <v>527.82600000000002</v>
      </c>
      <c r="XU17" s="1">
        <v>549.81899999999996</v>
      </c>
      <c r="XV17" s="1">
        <v>569.57399999999996</v>
      </c>
      <c r="XW17" s="1">
        <v>582.31600000000003</v>
      </c>
      <c r="XX17" s="1">
        <v>580.62</v>
      </c>
      <c r="XY17" s="1">
        <v>570.54</v>
      </c>
      <c r="XZ17" s="1">
        <v>560.04899999999998</v>
      </c>
      <c r="YA17" s="1">
        <v>553.57299999999998</v>
      </c>
      <c r="YB17" s="1">
        <v>563.96500000000003</v>
      </c>
      <c r="YC17" s="1">
        <v>596.93299999999999</v>
      </c>
      <c r="YD17" s="1">
        <v>644.12400000000002</v>
      </c>
      <c r="YE17" s="1">
        <v>703.83500000000004</v>
      </c>
      <c r="YF17" s="1">
        <v>762.11099999999999</v>
      </c>
      <c r="YG17" s="1">
        <v>780.67399999999998</v>
      </c>
      <c r="YH17" s="1">
        <v>766.255</v>
      </c>
      <c r="YI17" s="1">
        <v>785.13699999999994</v>
      </c>
      <c r="YJ17" s="1">
        <v>851.69</v>
      </c>
      <c r="YK17" s="1">
        <v>899.053</v>
      </c>
      <c r="YL17" s="1">
        <v>894.24699999999996</v>
      </c>
      <c r="YM17" s="1">
        <v>874.08799999999997</v>
      </c>
      <c r="YN17" s="1">
        <v>864.35699999999997</v>
      </c>
      <c r="YO17" s="1">
        <v>862.48800000000006</v>
      </c>
      <c r="YP17" s="1">
        <v>876.59299999999996</v>
      </c>
      <c r="YQ17" s="1">
        <v>909.54</v>
      </c>
      <c r="YR17" s="1">
        <v>939.86</v>
      </c>
      <c r="YS17" s="1">
        <v>949.86099999999999</v>
      </c>
      <c r="YT17" s="1">
        <v>934.41</v>
      </c>
      <c r="YU17" s="1">
        <v>885.99800000000005</v>
      </c>
      <c r="YV17" s="1">
        <v>804.86900000000003</v>
      </c>
      <c r="YW17" s="1">
        <v>706.03</v>
      </c>
      <c r="YX17" s="1">
        <v>602.14200000000005</v>
      </c>
      <c r="YY17" s="1">
        <v>501.34899999999999</v>
      </c>
      <c r="YZ17" s="1">
        <v>417.536</v>
      </c>
      <c r="ZA17" s="1">
        <v>364.06299999999999</v>
      </c>
      <c r="ZB17" s="1">
        <v>347.00200000000001</v>
      </c>
      <c r="ZC17" s="1">
        <v>367.45699999999999</v>
      </c>
      <c r="ZD17" s="1">
        <v>416.81900000000002</v>
      </c>
      <c r="ZE17" s="1">
        <v>474.74799999999999</v>
      </c>
      <c r="ZF17" s="1">
        <v>520.00199999999995</v>
      </c>
      <c r="ZG17" s="1">
        <v>537.19000000000005</v>
      </c>
      <c r="ZH17" s="1">
        <v>519.07299999999998</v>
      </c>
      <c r="ZI17" s="1">
        <v>474.06299999999999</v>
      </c>
      <c r="ZJ17" s="1">
        <v>424.49</v>
      </c>
      <c r="ZK17" s="1">
        <v>391.07799999999997</v>
      </c>
      <c r="ZL17" s="1">
        <v>382.65899999999999</v>
      </c>
      <c r="ZM17" s="1">
        <v>394.375</v>
      </c>
      <c r="ZN17" s="1">
        <v>410.05599999999998</v>
      </c>
      <c r="ZO17" s="1">
        <v>416.899</v>
      </c>
      <c r="ZP17" s="1">
        <v>421.07499999999999</v>
      </c>
      <c r="ZQ17" s="1">
        <v>438.85300000000001</v>
      </c>
      <c r="ZR17" s="1">
        <v>477.12200000000001</v>
      </c>
      <c r="ZS17" s="1">
        <v>535.14300000000003</v>
      </c>
      <c r="ZT17" s="1">
        <v>613.66300000000001</v>
      </c>
      <c r="ZU17" s="1">
        <v>704.23</v>
      </c>
      <c r="ZV17" s="1">
        <v>782.69600000000003</v>
      </c>
      <c r="ZW17" s="1">
        <v>831.85299999999995</v>
      </c>
      <c r="ZX17" s="1">
        <v>855.88499999999999</v>
      </c>
      <c r="ZY17" s="1">
        <v>862.46699999999998</v>
      </c>
      <c r="ZZ17" s="1">
        <v>856.91600000000005</v>
      </c>
      <c r="AAA17" s="1">
        <v>858.29499999999996</v>
      </c>
      <c r="AAB17" s="1">
        <v>886.45399999999995</v>
      </c>
      <c r="AAC17" s="1">
        <v>934.19100000000003</v>
      </c>
      <c r="AAD17" s="1">
        <v>977.65300000000002</v>
      </c>
      <c r="AAE17" s="1">
        <v>992.07299999999998</v>
      </c>
      <c r="AAF17" s="1">
        <v>949.35199999999998</v>
      </c>
      <c r="AAG17" s="1">
        <v>853.84400000000005</v>
      </c>
      <c r="AAH17" s="1">
        <v>773.63199999999995</v>
      </c>
      <c r="AAI17" s="1">
        <v>766.23299999999995</v>
      </c>
      <c r="AAJ17" s="1">
        <v>803.57899999999995</v>
      </c>
      <c r="AAK17" s="1">
        <v>835.93200000000002</v>
      </c>
      <c r="AAL17" s="1">
        <v>861.27099999999996</v>
      </c>
      <c r="AAM17" s="1">
        <v>875.81500000000005</v>
      </c>
      <c r="AAN17" s="1">
        <v>850.42</v>
      </c>
      <c r="AAO17" s="1">
        <v>788.86</v>
      </c>
      <c r="AAP17" s="1">
        <v>718.74199999999996</v>
      </c>
      <c r="AAQ17" s="1">
        <v>645.70100000000002</v>
      </c>
      <c r="AAR17" s="1">
        <v>597.58699999999999</v>
      </c>
      <c r="AAS17" s="1">
        <v>635.27499999999998</v>
      </c>
      <c r="AAT17" s="1">
        <v>749.44399999999996</v>
      </c>
      <c r="AAU17" s="1">
        <v>850.98500000000001</v>
      </c>
      <c r="AAV17" s="1">
        <v>896.51099999999997</v>
      </c>
      <c r="AAW17" s="1">
        <v>912.45699999999999</v>
      </c>
      <c r="AAX17" s="1">
        <v>912.654</v>
      </c>
      <c r="AAY17" s="1">
        <v>898.98099999999999</v>
      </c>
      <c r="AAZ17" s="1">
        <v>894.32799999999997</v>
      </c>
      <c r="ABA17" s="1">
        <v>903.34299999999996</v>
      </c>
      <c r="ABB17" s="1">
        <v>908.86699999999996</v>
      </c>
      <c r="ABC17" s="1">
        <v>919.61</v>
      </c>
      <c r="ABD17" s="1">
        <v>936.43899999999996</v>
      </c>
      <c r="ABE17" s="1">
        <v>910.93499999999995</v>
      </c>
      <c r="ABF17" s="1">
        <v>822.99699999999996</v>
      </c>
      <c r="ABG17" s="1">
        <v>728.40200000000004</v>
      </c>
      <c r="ABH17" s="1">
        <v>670.29300000000001</v>
      </c>
      <c r="ABI17" s="1">
        <v>635.06399999999996</v>
      </c>
      <c r="ABJ17" s="1">
        <v>616.73900000000003</v>
      </c>
      <c r="ABK17" s="1">
        <v>625.928</v>
      </c>
      <c r="ABL17" s="1">
        <v>646.55499999999995</v>
      </c>
      <c r="ABM17" s="1">
        <v>664.11699999999996</v>
      </c>
      <c r="ABN17" s="1">
        <v>691.19</v>
      </c>
      <c r="ABO17" s="1">
        <v>714.18200000000002</v>
      </c>
      <c r="ABP17" s="1">
        <v>689.53399999999999</v>
      </c>
      <c r="ABQ17" s="1">
        <v>620.15</v>
      </c>
      <c r="ABR17" s="1">
        <v>558.48</v>
      </c>
      <c r="ABS17" s="1">
        <v>534.07600000000002</v>
      </c>
      <c r="ABT17" s="1">
        <v>541.96199999999999</v>
      </c>
      <c r="ABU17" s="1">
        <v>576.40700000000004</v>
      </c>
      <c r="ABV17" s="1">
        <v>628.07799999999997</v>
      </c>
      <c r="ABW17" s="1">
        <v>678.59900000000005</v>
      </c>
      <c r="ABX17" s="1">
        <v>716.89800000000002</v>
      </c>
      <c r="ABY17" s="1">
        <v>736.67700000000002</v>
      </c>
      <c r="ABZ17" s="1">
        <v>733.50599999999997</v>
      </c>
      <c r="ACA17" s="1">
        <v>722.702</v>
      </c>
      <c r="ACB17" s="1">
        <v>724.78099999999995</v>
      </c>
      <c r="ACC17" s="1">
        <v>728.88300000000004</v>
      </c>
      <c r="ACD17" s="1">
        <v>713.30899999999997</v>
      </c>
      <c r="ACE17" s="1">
        <v>689.22500000000002</v>
      </c>
      <c r="ACF17" s="1">
        <v>680.63900000000001</v>
      </c>
      <c r="ACG17" s="1">
        <v>683.80399999999997</v>
      </c>
      <c r="ACH17" s="1">
        <v>682.05799999999999</v>
      </c>
      <c r="ACI17" s="1">
        <v>676.16800000000001</v>
      </c>
      <c r="ACJ17" s="1">
        <v>676.654</v>
      </c>
      <c r="ACK17" s="1">
        <v>687.09799999999996</v>
      </c>
      <c r="ACL17" s="1">
        <v>706.096</v>
      </c>
      <c r="ACM17" s="1">
        <v>728.81600000000003</v>
      </c>
      <c r="ACN17" s="1">
        <v>742.26499999999999</v>
      </c>
      <c r="ACO17" s="1">
        <v>731.8</v>
      </c>
      <c r="ACP17" s="1">
        <v>695.37599999999998</v>
      </c>
      <c r="ACQ17" s="1">
        <v>645.05499999999995</v>
      </c>
      <c r="ACR17" s="1">
        <v>596.95100000000002</v>
      </c>
      <c r="ACS17" s="1">
        <v>565.61199999999997</v>
      </c>
      <c r="ACT17" s="1">
        <v>560.48900000000003</v>
      </c>
      <c r="ACU17" s="1">
        <v>578.55499999999995</v>
      </c>
      <c r="ACV17" s="1">
        <v>604.87400000000002</v>
      </c>
      <c r="ACW17" s="1">
        <v>622.46199999999999</v>
      </c>
      <c r="ACX17" s="1">
        <v>622.55399999999997</v>
      </c>
      <c r="ACY17" s="1">
        <v>618.78</v>
      </c>
      <c r="ACZ17" s="1">
        <v>641.52499999999998</v>
      </c>
      <c r="ADA17" s="1">
        <v>689.53499999999997</v>
      </c>
      <c r="ADB17" s="1">
        <v>716.02200000000005</v>
      </c>
      <c r="ADC17" s="1">
        <v>700.74199999999996</v>
      </c>
      <c r="ADD17" s="1">
        <v>677.97900000000004</v>
      </c>
      <c r="ADE17" s="1">
        <v>659.053</v>
      </c>
      <c r="ADF17" s="1">
        <v>619.07600000000002</v>
      </c>
      <c r="ADG17" s="1">
        <v>578.52499999999998</v>
      </c>
      <c r="ADH17" s="1">
        <v>585.48699999999997</v>
      </c>
      <c r="ADI17" s="1">
        <v>631.19000000000005</v>
      </c>
      <c r="ADJ17" s="1">
        <v>689.22900000000004</v>
      </c>
      <c r="ADK17" s="1">
        <v>773.00800000000004</v>
      </c>
      <c r="ADL17" s="1">
        <v>868.37400000000002</v>
      </c>
      <c r="ADM17" s="1">
        <v>914.17</v>
      </c>
      <c r="ADN17" s="1">
        <v>899.34199999999998</v>
      </c>
      <c r="ADO17" s="1">
        <v>872.26700000000005</v>
      </c>
      <c r="ADP17" s="1">
        <v>863.50099999999998</v>
      </c>
      <c r="ADQ17" s="1">
        <v>882.41600000000005</v>
      </c>
      <c r="ADR17" s="1">
        <v>929.745</v>
      </c>
      <c r="ADS17" s="1">
        <v>982.98500000000001</v>
      </c>
      <c r="ADT17" s="1">
        <v>1048.28</v>
      </c>
      <c r="ADU17" s="1">
        <v>1171.46</v>
      </c>
      <c r="ADV17" s="1">
        <v>1318.96</v>
      </c>
      <c r="ADW17" s="1">
        <v>1379.64</v>
      </c>
      <c r="ADX17" s="1">
        <v>1339.02</v>
      </c>
      <c r="ADY17" s="1">
        <v>1286.73</v>
      </c>
      <c r="ADZ17" s="1">
        <v>1256.2</v>
      </c>
      <c r="AEA17" s="1">
        <v>1224.4100000000001</v>
      </c>
      <c r="AEB17" s="1">
        <v>1206.72</v>
      </c>
      <c r="AEC17" s="1">
        <v>1216.06</v>
      </c>
      <c r="AED17" s="1">
        <v>1220.44</v>
      </c>
      <c r="AEE17" s="1">
        <v>1205.6400000000001</v>
      </c>
      <c r="AEF17" s="1">
        <v>1181.3499999999999</v>
      </c>
      <c r="AEG17" s="1">
        <v>1134.57</v>
      </c>
      <c r="AEH17" s="1">
        <v>1060.08</v>
      </c>
      <c r="AEI17" s="1">
        <v>983.61599999999999</v>
      </c>
      <c r="AEJ17" s="1">
        <v>915.93899999999996</v>
      </c>
      <c r="AEK17" s="1">
        <v>850.78499999999997</v>
      </c>
      <c r="AEL17" s="1">
        <v>795.49199999999996</v>
      </c>
      <c r="AEM17" s="1">
        <v>748.41099999999994</v>
      </c>
      <c r="AEN17" s="1">
        <v>690.95799999999997</v>
      </c>
      <c r="AEO17" s="1">
        <v>623.54999999999995</v>
      </c>
      <c r="AEP17" s="1">
        <v>557.50099999999998</v>
      </c>
      <c r="AEQ17" s="1">
        <v>490.63900000000001</v>
      </c>
      <c r="AER17" s="1">
        <v>431.36</v>
      </c>
      <c r="AES17" s="1">
        <v>402.48899999999998</v>
      </c>
      <c r="AET17" s="1">
        <v>406.67500000000001</v>
      </c>
      <c r="AEU17" s="1">
        <v>433.28800000000001</v>
      </c>
      <c r="AEV17" s="1">
        <v>480.06299999999999</v>
      </c>
      <c r="AEW17" s="1">
        <v>533.16600000000005</v>
      </c>
      <c r="AEX17" s="1">
        <v>566.93899999999996</v>
      </c>
      <c r="AEY17" s="1">
        <v>579.06799999999998</v>
      </c>
      <c r="AEZ17" s="1">
        <v>583.24</v>
      </c>
      <c r="AFA17" s="1">
        <v>580.39800000000002</v>
      </c>
      <c r="AFB17" s="1">
        <v>579.70100000000002</v>
      </c>
      <c r="AFC17" s="1">
        <v>613.16200000000003</v>
      </c>
      <c r="AFD17" s="1">
        <v>684.21799999999996</v>
      </c>
      <c r="AFE17" s="1">
        <v>740.40599999999995</v>
      </c>
      <c r="AFF17" s="1">
        <v>740.51</v>
      </c>
      <c r="AFG17" s="1">
        <v>709.95600000000002</v>
      </c>
      <c r="AFH17" s="1">
        <v>688.98099999999999</v>
      </c>
      <c r="AFI17" s="1">
        <v>671.72900000000004</v>
      </c>
      <c r="AFJ17" s="1">
        <v>640.85900000000004</v>
      </c>
      <c r="AFK17" s="1">
        <v>612.04</v>
      </c>
      <c r="AFL17" s="1">
        <v>602.75699999999995</v>
      </c>
      <c r="AFM17" s="1">
        <v>607.45399999999995</v>
      </c>
      <c r="AFN17" s="1">
        <v>625.40099999999995</v>
      </c>
      <c r="AFO17" s="1">
        <v>661.64700000000005</v>
      </c>
      <c r="AFP17" s="1">
        <v>702.798</v>
      </c>
      <c r="AFQ17" s="1">
        <v>735.34799999999996</v>
      </c>
      <c r="AFR17" s="1">
        <v>764.22699999999998</v>
      </c>
      <c r="AFS17" s="1">
        <v>791.40300000000002</v>
      </c>
      <c r="AFT17" s="1">
        <v>814.89099999999996</v>
      </c>
      <c r="AFU17" s="1">
        <v>845.87900000000002</v>
      </c>
      <c r="AFV17" s="1">
        <v>890.154</v>
      </c>
      <c r="AFW17" s="1">
        <v>935.45</v>
      </c>
      <c r="AFX17" s="1">
        <v>972.69200000000001</v>
      </c>
      <c r="AFY17" s="1">
        <v>995.20600000000002</v>
      </c>
      <c r="AFZ17" s="1">
        <v>987.755</v>
      </c>
      <c r="AGA17" s="1">
        <v>948.00599999999997</v>
      </c>
      <c r="AGB17" s="1">
        <v>892.94200000000001</v>
      </c>
      <c r="AGC17" s="1">
        <v>836.52599999999995</v>
      </c>
      <c r="AGD17" s="1">
        <v>792.44399999999996</v>
      </c>
      <c r="AGE17" s="1">
        <v>778.86199999999997</v>
      </c>
      <c r="AGF17" s="1">
        <v>795.45299999999997</v>
      </c>
      <c r="AGG17" s="1">
        <v>825.10199999999998</v>
      </c>
      <c r="AGH17" s="1">
        <v>856.03700000000003</v>
      </c>
      <c r="AGI17" s="1">
        <v>874.93799999999999</v>
      </c>
      <c r="AGJ17" s="1">
        <v>867.053</v>
      </c>
      <c r="AGK17" s="1">
        <v>837.88199999999995</v>
      </c>
      <c r="AGL17" s="1">
        <v>802.25800000000004</v>
      </c>
      <c r="AGM17" s="1">
        <v>765.93600000000004</v>
      </c>
      <c r="AGN17" s="1">
        <v>739.18200000000002</v>
      </c>
      <c r="AGO17" s="1">
        <v>731.70399999999995</v>
      </c>
      <c r="AGP17" s="1">
        <v>734.00599999999997</v>
      </c>
      <c r="AGQ17" s="1">
        <v>737.58600000000001</v>
      </c>
      <c r="AGR17" s="1">
        <v>744.471</v>
      </c>
      <c r="AGS17" s="1">
        <v>745.01700000000005</v>
      </c>
      <c r="AGT17" s="1">
        <v>732.79899999999998</v>
      </c>
      <c r="AGU17" s="1">
        <v>722.64700000000005</v>
      </c>
      <c r="AGV17" s="1">
        <v>719.49099999999999</v>
      </c>
      <c r="AGW17" s="1">
        <v>717.59900000000005</v>
      </c>
      <c r="AGX17" s="1">
        <v>728.28599999999994</v>
      </c>
      <c r="AGY17" s="1">
        <v>749.26700000000005</v>
      </c>
      <c r="AGZ17" s="1">
        <v>756.15800000000002</v>
      </c>
      <c r="AHA17" s="1">
        <v>763.58100000000002</v>
      </c>
      <c r="AHB17" s="1">
        <v>804.90800000000002</v>
      </c>
      <c r="AHC17" s="1">
        <v>856.54</v>
      </c>
      <c r="AHD17" s="1">
        <v>884.30799999999999</v>
      </c>
      <c r="AHE17" s="1">
        <v>905.69100000000003</v>
      </c>
      <c r="AHF17" s="1">
        <v>928.72500000000002</v>
      </c>
      <c r="AHG17" s="1">
        <v>933.92899999999997</v>
      </c>
      <c r="AHH17" s="1">
        <v>943.38300000000004</v>
      </c>
      <c r="AHI17" s="1">
        <v>988.33600000000001</v>
      </c>
      <c r="AHJ17" s="1">
        <v>1041.99</v>
      </c>
      <c r="AHK17" s="1">
        <v>1081.6300000000001</v>
      </c>
      <c r="AHL17" s="1">
        <v>1134.1300000000001</v>
      </c>
      <c r="AHM17" s="1">
        <v>1206</v>
      </c>
      <c r="AHN17" s="1">
        <v>1265.98</v>
      </c>
      <c r="AHO17" s="1">
        <v>1304.43</v>
      </c>
      <c r="AHP17" s="1">
        <v>1338.09</v>
      </c>
      <c r="AHQ17" s="1">
        <v>1378.66</v>
      </c>
      <c r="AHR17" s="1">
        <v>1415.02</v>
      </c>
      <c r="AHS17" s="1">
        <v>1407.93</v>
      </c>
      <c r="AHT17" s="1">
        <v>1343.74</v>
      </c>
      <c r="AHU17" s="1">
        <v>1278.79</v>
      </c>
      <c r="AHV17" s="1">
        <v>1253.28</v>
      </c>
      <c r="AHW17" s="1">
        <v>1229.3800000000001</v>
      </c>
      <c r="AHX17" s="1">
        <v>1187.52</v>
      </c>
      <c r="AHY17" s="1">
        <v>1162.77</v>
      </c>
      <c r="AHZ17" s="1">
        <v>1150.6300000000001</v>
      </c>
      <c r="AIA17" s="1">
        <v>1121.07</v>
      </c>
      <c r="AIB17" s="1">
        <v>1098.77</v>
      </c>
      <c r="AIC17" s="1">
        <v>1105.4100000000001</v>
      </c>
      <c r="AID17" s="1">
        <v>1116.6500000000001</v>
      </c>
      <c r="AIE17" s="1">
        <v>1140.23</v>
      </c>
      <c r="AIF17" s="1">
        <v>1193.3399999999999</v>
      </c>
      <c r="AIG17" s="1">
        <v>1218.4000000000001</v>
      </c>
      <c r="AIH17" s="1">
        <v>1181.3499999999999</v>
      </c>
      <c r="AII17" s="1">
        <v>1163.5</v>
      </c>
      <c r="AIJ17" s="1">
        <v>1218.93</v>
      </c>
      <c r="AIK17" s="1">
        <v>1282.3399999999999</v>
      </c>
      <c r="AIL17" s="1">
        <v>1306.23</v>
      </c>
      <c r="AIM17" s="1">
        <v>1328.07</v>
      </c>
      <c r="AIN17" s="1">
        <v>1362.18</v>
      </c>
      <c r="AIO17" s="1">
        <v>1368.5</v>
      </c>
      <c r="AIP17" s="1">
        <v>1334.32</v>
      </c>
      <c r="AIQ17" s="1">
        <v>1290.51</v>
      </c>
      <c r="AIR17" s="1">
        <v>1257.73</v>
      </c>
      <c r="AIS17" s="1">
        <v>1225.77</v>
      </c>
      <c r="AIT17" s="1">
        <v>1185.52</v>
      </c>
      <c r="AIU17" s="1">
        <v>1163.79</v>
      </c>
      <c r="AIV17" s="1">
        <v>1192.93</v>
      </c>
      <c r="AIW17" s="1">
        <v>1245.5899999999999</v>
      </c>
      <c r="AIX17" s="1">
        <v>1265.8800000000001</v>
      </c>
      <c r="AIY17" s="1">
        <v>1256.72</v>
      </c>
      <c r="AIZ17" s="1">
        <v>1247.25</v>
      </c>
      <c r="AJA17" s="1">
        <v>1214.6199999999999</v>
      </c>
      <c r="AJB17" s="1">
        <v>1143.21</v>
      </c>
      <c r="AJC17" s="1">
        <v>1086.4100000000001</v>
      </c>
      <c r="AJD17" s="1">
        <v>1068.06</v>
      </c>
      <c r="AJE17" s="1">
        <v>1029.99</v>
      </c>
      <c r="AJF17" s="1">
        <v>963.19299999999998</v>
      </c>
      <c r="AJG17" s="1">
        <v>953.6</v>
      </c>
      <c r="AJH17" s="1">
        <v>1023.37</v>
      </c>
      <c r="AJI17" s="1">
        <v>1080.05</v>
      </c>
      <c r="AJJ17" s="1">
        <v>1087.7</v>
      </c>
      <c r="AJK17" s="1">
        <v>1122.97</v>
      </c>
      <c r="AJL17" s="1">
        <v>1201.1500000000001</v>
      </c>
      <c r="AJM17" s="1">
        <v>1225.83</v>
      </c>
      <c r="AJN17" s="1">
        <v>1174.5899999999999</v>
      </c>
      <c r="AJO17" s="1">
        <v>1144.8499999999999</v>
      </c>
      <c r="AJP17" s="1">
        <v>1160.53</v>
      </c>
      <c r="AJQ17" s="1">
        <v>1133.8699999999999</v>
      </c>
      <c r="AJR17" s="1">
        <v>1049.43</v>
      </c>
      <c r="AJS17" s="1">
        <v>982.98199999999997</v>
      </c>
      <c r="AJT17" s="1">
        <v>954.01300000000003</v>
      </c>
      <c r="AJU17" s="1">
        <v>942.08</v>
      </c>
      <c r="AJV17" s="1">
        <v>966.78399999999999</v>
      </c>
      <c r="AJW17" s="1">
        <v>1013.3</v>
      </c>
      <c r="AJX17" s="1">
        <v>1022.59</v>
      </c>
      <c r="AJY17" s="1">
        <v>1014.19</v>
      </c>
      <c r="AJZ17" s="1">
        <v>1037.26</v>
      </c>
      <c r="AKA17" s="1">
        <v>1043.81</v>
      </c>
      <c r="AKB17" s="1">
        <v>987.09799999999996</v>
      </c>
      <c r="AKC17" s="1">
        <v>909.35599999999999</v>
      </c>
      <c r="AKD17" s="1">
        <v>825.03099999999995</v>
      </c>
      <c r="AKE17" s="1">
        <v>718.774</v>
      </c>
      <c r="AKF17" s="1">
        <v>653.28099999999995</v>
      </c>
      <c r="AKG17" s="1">
        <v>671.21400000000006</v>
      </c>
      <c r="AKH17" s="1">
        <v>712.53800000000001</v>
      </c>
      <c r="AKI17" s="1">
        <v>755.35699999999997</v>
      </c>
      <c r="AKJ17" s="1">
        <v>822.46799999999996</v>
      </c>
      <c r="AKK17" s="1">
        <v>862.77300000000002</v>
      </c>
      <c r="AKL17" s="1">
        <v>864.65899999999999</v>
      </c>
      <c r="AKM17" s="1">
        <v>915.43</v>
      </c>
      <c r="AKN17" s="1">
        <v>993.17</v>
      </c>
      <c r="AKO17" s="1">
        <v>1008.53</v>
      </c>
      <c r="AKP17" s="1">
        <v>1050.1199999999999</v>
      </c>
      <c r="AKQ17" s="1">
        <v>1216.18</v>
      </c>
      <c r="AKR17" s="1">
        <v>1374.06</v>
      </c>
      <c r="AKS17" s="1">
        <v>1399.02</v>
      </c>
      <c r="AKT17" s="1">
        <v>1354.7</v>
      </c>
      <c r="AKU17" s="1">
        <v>1294.8800000000001</v>
      </c>
      <c r="AKV17" s="1">
        <v>1219.1300000000001</v>
      </c>
      <c r="AKW17" s="1">
        <v>1159.3599999999999</v>
      </c>
      <c r="AKX17" s="1">
        <v>1079.01</v>
      </c>
      <c r="AKY17" s="1">
        <v>930.40800000000002</v>
      </c>
      <c r="AKZ17" s="1">
        <v>827.86199999999997</v>
      </c>
      <c r="ALA17" s="1">
        <v>830.92700000000002</v>
      </c>
      <c r="ALB17" s="1">
        <v>786.27</v>
      </c>
      <c r="ALC17" s="1">
        <v>664.96100000000001</v>
      </c>
      <c r="ALD17" s="1">
        <v>628.79399999999998</v>
      </c>
      <c r="ALE17" s="1">
        <v>653.73800000000006</v>
      </c>
      <c r="ALF17" s="1">
        <v>592.66800000000001</v>
      </c>
      <c r="ALG17" s="1">
        <v>506.78500000000003</v>
      </c>
      <c r="ALH17" s="1">
        <v>510.70400000000001</v>
      </c>
      <c r="ALI17" s="1">
        <v>554.755</v>
      </c>
      <c r="ALJ17" s="1">
        <v>572.74400000000003</v>
      </c>
      <c r="ALK17" s="1">
        <v>547.20799999999997</v>
      </c>
      <c r="ALL17" s="1">
        <v>480.05900000000003</v>
      </c>
      <c r="ALM17" s="1">
        <v>476.11</v>
      </c>
      <c r="ALN17" s="1">
        <v>590.73199999999997</v>
      </c>
      <c r="ALO17" s="1">
        <v>647.30999999999995</v>
      </c>
      <c r="ALP17" s="1">
        <v>545.64599999999996</v>
      </c>
      <c r="ALQ17" s="1">
        <v>451.99</v>
      </c>
      <c r="ALR17" s="1">
        <v>444.25099999999998</v>
      </c>
      <c r="ALS17" s="1">
        <v>437.73</v>
      </c>
      <c r="ALT17" s="1">
        <v>470.96300000000002</v>
      </c>
      <c r="ALU17" s="1">
        <v>575.18200000000002</v>
      </c>
      <c r="ALV17" s="1">
        <v>610.95500000000004</v>
      </c>
      <c r="ALW17" s="1">
        <v>571.89200000000005</v>
      </c>
      <c r="ALX17" s="1">
        <v>603.625</v>
      </c>
      <c r="ALY17" s="1">
        <v>647.19200000000001</v>
      </c>
      <c r="ALZ17" s="1">
        <v>579.65</v>
      </c>
      <c r="AMA17" s="1">
        <v>524.99400000000003</v>
      </c>
      <c r="AMB17" s="1">
        <v>588.29399999999998</v>
      </c>
      <c r="AMC17" s="1">
        <v>623.06100000000004</v>
      </c>
      <c r="AMD17" s="1">
        <v>526.31100000000004</v>
      </c>
      <c r="AME17" s="1">
        <v>411.60399999999998</v>
      </c>
      <c r="AMF17" s="1">
        <v>400.8</v>
      </c>
      <c r="AMG17" s="1">
        <v>483.96199999999999</v>
      </c>
      <c r="AMH17" s="1">
        <v>580.52599999999995</v>
      </c>
      <c r="AMI17" s="1">
        <v>648.50599999999997</v>
      </c>
      <c r="AMJ17" s="1">
        <v>702.54499999999996</v>
      </c>
      <c r="AMK17" s="1">
        <v>716.16600000000005</v>
      </c>
      <c r="AML17" s="1">
        <v>662.05399999999997</v>
      </c>
      <c r="AMM17" s="1">
        <v>647.41999999999996</v>
      </c>
      <c r="AMN17" s="1">
        <v>756.67200000000003</v>
      </c>
      <c r="AMO17" s="1">
        <v>915.26300000000003</v>
      </c>
      <c r="AMP17" s="1">
        <v>1151.05</v>
      </c>
      <c r="AMQ17" s="1">
        <v>1603.79</v>
      </c>
      <c r="AMR17" s="1">
        <v>2192.92</v>
      </c>
      <c r="AMS17" s="1">
        <v>2847.65</v>
      </c>
      <c r="AMT17" s="1">
        <v>3858.26</v>
      </c>
      <c r="AMU17" s="1">
        <v>5371.51</v>
      </c>
      <c r="AMV17" s="1">
        <v>7007.48</v>
      </c>
      <c r="AMW17" s="1">
        <v>8389.7099999999991</v>
      </c>
      <c r="AMX17" s="1">
        <v>9395.11</v>
      </c>
      <c r="AMY17" s="1">
        <v>9872.35</v>
      </c>
      <c r="AMZ17" s="1">
        <v>9837.43</v>
      </c>
      <c r="ANA17" s="1">
        <v>9615.86</v>
      </c>
      <c r="ANB17" s="1">
        <v>9334.9500000000007</v>
      </c>
      <c r="ANC17" s="1">
        <v>8879.32</v>
      </c>
      <c r="AND17" s="1">
        <v>8355.51</v>
      </c>
      <c r="ANE17" s="1">
        <v>7905.55</v>
      </c>
      <c r="ANF17" s="1">
        <v>7444.31</v>
      </c>
      <c r="ANG17" s="1">
        <v>7017.15</v>
      </c>
      <c r="ANH17" s="1">
        <v>6754.46</v>
      </c>
      <c r="ANI17" s="1">
        <v>6530.71</v>
      </c>
      <c r="ANJ17" s="1">
        <v>6408.42</v>
      </c>
      <c r="ANK17" s="1">
        <v>6834.49</v>
      </c>
      <c r="ANL17" s="1">
        <v>7806.74</v>
      </c>
      <c r="ANM17" s="1">
        <v>8738.39</v>
      </c>
      <c r="ANN17" s="1">
        <v>9322.35</v>
      </c>
      <c r="ANO17" s="1">
        <v>9580.92</v>
      </c>
      <c r="ANP17" s="1">
        <v>9393.33</v>
      </c>
      <c r="ANQ17" s="1">
        <v>8790.2800000000007</v>
      </c>
      <c r="ANR17" s="1">
        <v>8120.19</v>
      </c>
      <c r="ANS17" s="1">
        <v>7556.23</v>
      </c>
      <c r="ANT17" s="1">
        <v>7092.92</v>
      </c>
      <c r="ANU17" s="1">
        <v>6831.09</v>
      </c>
      <c r="ANV17" s="1">
        <v>6695.83</v>
      </c>
      <c r="ANW17" s="1">
        <v>6428.01</v>
      </c>
      <c r="ANX17" s="1">
        <v>6094.2</v>
      </c>
      <c r="ANY17" s="1">
        <v>5898.53</v>
      </c>
      <c r="ANZ17" s="1">
        <v>5678.83</v>
      </c>
      <c r="AOA17" s="1">
        <v>5276.2</v>
      </c>
      <c r="AOB17" s="1">
        <v>4913.3</v>
      </c>
      <c r="AOC17" s="1">
        <v>4730.3</v>
      </c>
      <c r="AOD17" s="1">
        <v>4568.8900000000003</v>
      </c>
      <c r="AOE17" s="1">
        <v>4390.58</v>
      </c>
      <c r="AOF17" s="1">
        <v>4300.3999999999996</v>
      </c>
      <c r="AOG17" s="1">
        <v>4234.6099999999997</v>
      </c>
      <c r="AOH17" s="1">
        <v>4099.54</v>
      </c>
      <c r="AOI17" s="1">
        <v>3985.21</v>
      </c>
      <c r="AOJ17" s="1">
        <v>3940.57</v>
      </c>
      <c r="AOK17" s="1">
        <v>3833.81</v>
      </c>
      <c r="AOL17" s="1">
        <v>3597.76</v>
      </c>
      <c r="AOM17" s="1">
        <v>3331.2</v>
      </c>
      <c r="AON17" s="1">
        <v>3086.45</v>
      </c>
      <c r="AOO17" s="1">
        <v>2799.8</v>
      </c>
      <c r="AOP17" s="1">
        <v>2441.0300000000002</v>
      </c>
      <c r="AOQ17" s="1">
        <v>2033.48</v>
      </c>
      <c r="AOR17" s="1">
        <v>1596.56</v>
      </c>
      <c r="AOS17" s="1">
        <v>1228.54</v>
      </c>
      <c r="AOT17" s="1">
        <v>1065.3900000000001</v>
      </c>
      <c r="AOU17" s="1">
        <v>1041.73</v>
      </c>
      <c r="AOV17" s="1">
        <v>969.03399999999999</v>
      </c>
      <c r="AOW17" s="1">
        <v>859.40800000000002</v>
      </c>
      <c r="AOX17" s="1">
        <v>827.01599999999996</v>
      </c>
      <c r="AOY17" s="1">
        <v>808.50800000000004</v>
      </c>
      <c r="AOZ17" s="1">
        <v>722.50800000000004</v>
      </c>
      <c r="APA17" s="1">
        <v>641.13400000000001</v>
      </c>
      <c r="APB17" s="1">
        <v>593.077</v>
      </c>
      <c r="APC17" s="1">
        <v>532.72699999999998</v>
      </c>
      <c r="APD17" s="1">
        <v>500.298</v>
      </c>
      <c r="APE17" s="1">
        <v>510.78399999999999</v>
      </c>
      <c r="APF17" s="1">
        <v>500.88299999999998</v>
      </c>
      <c r="APG17" s="1">
        <v>518.24699999999996</v>
      </c>
      <c r="APH17" s="1">
        <v>608.995</v>
      </c>
      <c r="API17" s="1">
        <v>636.49</v>
      </c>
      <c r="APJ17" s="1">
        <v>560.11500000000001</v>
      </c>
      <c r="APK17" s="1">
        <v>533.31500000000005</v>
      </c>
      <c r="APL17" s="1">
        <v>546.42499999999995</v>
      </c>
      <c r="APM17" s="1">
        <v>481.10399999999998</v>
      </c>
      <c r="APN17" s="1">
        <v>427.38900000000001</v>
      </c>
      <c r="APO17" s="1">
        <v>449.92399999999998</v>
      </c>
      <c r="APP17" s="1">
        <v>406.964</v>
      </c>
      <c r="APQ17" s="1">
        <v>324.19</v>
      </c>
      <c r="APR17" s="1">
        <v>391.36700000000002</v>
      </c>
      <c r="APS17" s="1">
        <v>521.80200000000002</v>
      </c>
      <c r="APT17" s="1">
        <v>503.02</v>
      </c>
      <c r="APU17" s="1">
        <v>409.74599999999998</v>
      </c>
      <c r="APV17" s="1">
        <v>407.49900000000002</v>
      </c>
      <c r="APW17" s="1">
        <v>461.72</v>
      </c>
      <c r="APX17" s="1">
        <v>484.983</v>
      </c>
      <c r="APY17" s="1">
        <v>465.58100000000002</v>
      </c>
      <c r="APZ17" s="1">
        <v>424.72699999999998</v>
      </c>
      <c r="AQA17" s="1">
        <v>423.27600000000001</v>
      </c>
      <c r="AQB17" s="1">
        <v>490.988</v>
      </c>
      <c r="AQC17" s="1">
        <v>536.47500000000002</v>
      </c>
      <c r="AQD17" s="1">
        <v>479.84</v>
      </c>
      <c r="AQE17" s="1">
        <v>377.36799999999999</v>
      </c>
      <c r="AQF17" s="1">
        <v>326.23</v>
      </c>
      <c r="AQG17" s="1">
        <v>357.279</v>
      </c>
      <c r="AQH17" s="1">
        <v>425.59</v>
      </c>
      <c r="AQI17" s="1">
        <v>467.28699999999998</v>
      </c>
      <c r="AQJ17" s="1">
        <v>484.76400000000001</v>
      </c>
      <c r="AQK17" s="1">
        <v>504.78699999999998</v>
      </c>
      <c r="AQL17" s="1">
        <v>500.02600000000001</v>
      </c>
      <c r="AQM17" s="1">
        <v>484.54599999999999</v>
      </c>
      <c r="AQN17" s="1">
        <v>507.74700000000001</v>
      </c>
      <c r="AQO17" s="1">
        <v>486.44900000000001</v>
      </c>
      <c r="AQP17" s="1">
        <v>368.25200000000001</v>
      </c>
      <c r="AQQ17" s="1">
        <v>339.99799999999999</v>
      </c>
      <c r="AQR17" s="1">
        <v>471.06200000000001</v>
      </c>
      <c r="AQS17" s="1">
        <v>518.65599999999995</v>
      </c>
      <c r="AQT17" s="1">
        <v>431.97500000000002</v>
      </c>
      <c r="AQU17" s="1">
        <v>457.14</v>
      </c>
      <c r="AQV17" s="1">
        <v>578.99300000000005</v>
      </c>
      <c r="AQW17" s="1">
        <v>557.38199999999995</v>
      </c>
      <c r="AQX17" s="1">
        <v>445.04</v>
      </c>
      <c r="AQY17" s="1">
        <v>438.18099999999998</v>
      </c>
      <c r="AQZ17" s="1">
        <v>487.22199999999998</v>
      </c>
      <c r="ARA17" s="1">
        <v>477.33300000000003</v>
      </c>
      <c r="ARB17" s="1">
        <v>442.23200000000003</v>
      </c>
      <c r="ARC17" s="1">
        <v>442.08100000000002</v>
      </c>
      <c r="ARD17" s="1">
        <v>497.18299999999999</v>
      </c>
      <c r="ARE17" s="1">
        <v>575.49099999999999</v>
      </c>
      <c r="ARF17" s="1">
        <v>578.25800000000004</v>
      </c>
      <c r="ARG17" s="1">
        <v>499.81599999999997</v>
      </c>
      <c r="ARH17" s="1">
        <v>453.52600000000001</v>
      </c>
      <c r="ARI17" s="1">
        <v>449.42399999999998</v>
      </c>
      <c r="ARJ17" s="1">
        <v>429.79599999999999</v>
      </c>
      <c r="ARK17" s="1">
        <v>431.113</v>
      </c>
      <c r="ARL17" s="1">
        <v>444.673</v>
      </c>
      <c r="ARM17" s="1">
        <v>403.07799999999997</v>
      </c>
      <c r="ARN17" s="1">
        <v>387.04399999999998</v>
      </c>
      <c r="ARO17" s="1">
        <v>455.13400000000001</v>
      </c>
      <c r="ARP17" s="1">
        <v>462.77499999999998</v>
      </c>
      <c r="ARQ17" s="1">
        <v>390.21600000000001</v>
      </c>
      <c r="ARR17" s="1">
        <v>405.19299999999998</v>
      </c>
      <c r="ARS17" s="1">
        <v>472.005</v>
      </c>
      <c r="ART17" s="1">
        <v>464.303</v>
      </c>
      <c r="ARU17" s="1">
        <v>487.77499999999998</v>
      </c>
      <c r="ARV17" s="1">
        <v>583.91200000000003</v>
      </c>
      <c r="ARW17" s="1">
        <v>577.13699999999994</v>
      </c>
      <c r="ARX17" s="1">
        <v>499.05700000000002</v>
      </c>
      <c r="ARY17" s="1">
        <v>541.66899999999998</v>
      </c>
      <c r="ARZ17" s="1">
        <v>616.81200000000001</v>
      </c>
      <c r="ASA17" s="1">
        <v>566.06399999999996</v>
      </c>
      <c r="ASB17" s="1">
        <v>499.54300000000001</v>
      </c>
      <c r="ASC17" s="1">
        <v>505.75</v>
      </c>
      <c r="ASD17" s="1">
        <v>485.64299999999997</v>
      </c>
      <c r="ASE17" s="1">
        <v>424.22699999999998</v>
      </c>
      <c r="ASF17" s="1">
        <v>393.93200000000002</v>
      </c>
      <c r="ASG17" s="1">
        <v>396.04300000000001</v>
      </c>
      <c r="ASH17" s="1">
        <v>442.53</v>
      </c>
      <c r="ASI17" s="1">
        <v>529.96100000000001</v>
      </c>
      <c r="ASJ17" s="1">
        <v>555.82299999999998</v>
      </c>
      <c r="ASK17" s="1">
        <v>531.24599999999998</v>
      </c>
      <c r="ASL17" s="1">
        <v>600.19799999999998</v>
      </c>
      <c r="ASM17" s="1">
        <v>709.154</v>
      </c>
      <c r="ASN17" s="1">
        <v>692.90800000000002</v>
      </c>
      <c r="ASO17" s="1">
        <v>626.20899999999995</v>
      </c>
      <c r="ASP17" s="1">
        <v>640.22299999999996</v>
      </c>
      <c r="ASQ17" s="1">
        <v>647.40800000000002</v>
      </c>
      <c r="ASR17" s="1">
        <v>585.721</v>
      </c>
      <c r="ASS17" s="1">
        <v>560.11900000000003</v>
      </c>
      <c r="AST17" s="1">
        <v>594.37</v>
      </c>
      <c r="ASU17" s="1">
        <v>619.95399999999995</v>
      </c>
      <c r="ASV17" s="1">
        <v>646.57799999999997</v>
      </c>
      <c r="ASW17" s="1">
        <v>661.95100000000002</v>
      </c>
      <c r="ASX17" s="1">
        <v>595.49599999999998</v>
      </c>
      <c r="ASY17" s="1">
        <v>503.60399999999998</v>
      </c>
      <c r="ASZ17" s="1">
        <v>471.33</v>
      </c>
      <c r="ATA17" s="1">
        <v>406.661</v>
      </c>
      <c r="ATB17" s="1">
        <v>278.666</v>
      </c>
      <c r="ATC17" s="1">
        <v>294.62599999999998</v>
      </c>
      <c r="ATD17" s="1">
        <v>499.70800000000003</v>
      </c>
      <c r="ATE17" s="1">
        <v>600.77300000000002</v>
      </c>
      <c r="ATF17" s="1">
        <v>485.649</v>
      </c>
      <c r="ATG17" s="1">
        <v>421.976</v>
      </c>
      <c r="ATH17" s="1">
        <v>511.11700000000002</v>
      </c>
      <c r="ATI17" s="1">
        <v>517.29700000000003</v>
      </c>
      <c r="ATJ17" s="1">
        <v>396.50799999999998</v>
      </c>
      <c r="ATK17" s="1">
        <v>380.83699999999999</v>
      </c>
      <c r="ATL17" s="1">
        <v>473.37599999999998</v>
      </c>
      <c r="ATM17" s="1">
        <v>467.38900000000001</v>
      </c>
      <c r="ATN17" s="1">
        <v>393.01400000000001</v>
      </c>
      <c r="ATO17" s="1">
        <v>387.70400000000001</v>
      </c>
      <c r="ATP17" s="1">
        <v>369.41800000000001</v>
      </c>
      <c r="ATQ17" s="1">
        <v>296.839</v>
      </c>
      <c r="ATR17" s="1">
        <v>337.16300000000001</v>
      </c>
      <c r="ATS17" s="1">
        <v>470.97699999999998</v>
      </c>
      <c r="ATT17" s="1">
        <v>475.036</v>
      </c>
      <c r="ATU17" s="1">
        <v>395.55500000000001</v>
      </c>
      <c r="ATV17" s="1">
        <v>433.40499999999997</v>
      </c>
      <c r="ATW17" s="1">
        <v>487.06700000000001</v>
      </c>
      <c r="ATX17" s="1">
        <v>397.68200000000002</v>
      </c>
      <c r="ATY17" s="1">
        <v>328.96800000000002</v>
      </c>
      <c r="ATZ17" s="1">
        <v>415.589</v>
      </c>
      <c r="AUA17" s="1">
        <v>474.94900000000001</v>
      </c>
      <c r="AUB17" s="1">
        <v>400.13400000000001</v>
      </c>
      <c r="AUC17" s="1">
        <v>361.51600000000002</v>
      </c>
      <c r="AUD17" s="1">
        <v>445.88400000000001</v>
      </c>
      <c r="AUE17" s="1">
        <v>521.13900000000001</v>
      </c>
      <c r="AUF17" s="1">
        <v>511.15899999999999</v>
      </c>
      <c r="AUG17" s="1">
        <v>493.654</v>
      </c>
      <c r="AUH17" s="1">
        <v>526.72799999999995</v>
      </c>
      <c r="AUI17" s="1">
        <v>557.18700000000001</v>
      </c>
      <c r="AUJ17" s="1">
        <v>519.00199999999995</v>
      </c>
      <c r="AUK17" s="1">
        <v>453.57600000000002</v>
      </c>
      <c r="AUL17" s="1">
        <v>449.74700000000001</v>
      </c>
      <c r="AUM17" s="1">
        <v>481.49400000000003</v>
      </c>
      <c r="AUN17" s="1">
        <v>456.54399999999998</v>
      </c>
      <c r="AUO17" s="1">
        <v>394.012</v>
      </c>
      <c r="AUP17" s="1">
        <v>369.68799999999999</v>
      </c>
      <c r="AUQ17" s="1">
        <v>377.69099999999997</v>
      </c>
      <c r="AUR17" s="1">
        <v>394.947</v>
      </c>
      <c r="AUS17" s="1">
        <v>418.64600000000002</v>
      </c>
      <c r="AUT17" s="1">
        <v>399.28100000000001</v>
      </c>
      <c r="AUU17" s="1">
        <v>345.96</v>
      </c>
      <c r="AUV17" s="1">
        <v>383.46499999999997</v>
      </c>
      <c r="AUW17" s="1">
        <v>502.22300000000001</v>
      </c>
      <c r="AUX17" s="1">
        <v>520.45500000000004</v>
      </c>
      <c r="AUY17" s="1">
        <v>431.59399999999999</v>
      </c>
      <c r="AUZ17" s="1">
        <v>416.85700000000003</v>
      </c>
      <c r="AVA17" s="1">
        <v>484.12400000000002</v>
      </c>
      <c r="AVB17" s="1">
        <v>490.32600000000002</v>
      </c>
      <c r="AVC17" s="1">
        <v>438.57799999999997</v>
      </c>
      <c r="AVD17" s="1">
        <v>419.42200000000003</v>
      </c>
      <c r="AVE17" s="1">
        <v>421.28100000000001</v>
      </c>
      <c r="AVF17" s="1">
        <v>412.08300000000003</v>
      </c>
      <c r="AVG17" s="1">
        <v>420.32600000000002</v>
      </c>
      <c r="AVH17" s="1">
        <v>448.60300000000001</v>
      </c>
      <c r="AVI17" s="1">
        <v>454.577</v>
      </c>
      <c r="AVJ17" s="1">
        <v>417.78699999999998</v>
      </c>
      <c r="AVK17" s="1">
        <v>363.61599999999999</v>
      </c>
      <c r="AVL17" s="1">
        <v>342.64600000000002</v>
      </c>
      <c r="AVM17" s="1">
        <v>360.89400000000001</v>
      </c>
      <c r="AVN17" s="1">
        <v>356.22399999999999</v>
      </c>
      <c r="AVO17" s="1">
        <v>319.274</v>
      </c>
      <c r="AVP17" s="1">
        <v>325.47500000000002</v>
      </c>
      <c r="AVQ17" s="1">
        <v>380.86799999999999</v>
      </c>
      <c r="AVR17" s="1">
        <v>420.23599999999999</v>
      </c>
      <c r="AVS17" s="1">
        <v>447.52199999999999</v>
      </c>
      <c r="AVT17" s="1">
        <v>473.65699999999998</v>
      </c>
      <c r="AVU17" s="1">
        <v>442.084</v>
      </c>
      <c r="AVV17" s="1">
        <v>375.60199999999998</v>
      </c>
      <c r="AVW17" s="1">
        <v>373.06900000000002</v>
      </c>
      <c r="AVX17" s="1">
        <v>411.72800000000001</v>
      </c>
      <c r="AVY17" s="1">
        <v>409.99400000000003</v>
      </c>
      <c r="AVZ17" s="1">
        <v>389.34399999999999</v>
      </c>
      <c r="AWA17" s="1">
        <v>368.76600000000002</v>
      </c>
      <c r="AWB17" s="1">
        <v>321.24900000000002</v>
      </c>
      <c r="AWC17" s="1">
        <v>302.935</v>
      </c>
      <c r="AWD17" s="1">
        <v>341.18900000000002</v>
      </c>
      <c r="AWE17" s="1">
        <v>316.392</v>
      </c>
      <c r="AWF17" s="1">
        <v>215.785</v>
      </c>
      <c r="AWG17" s="1">
        <v>199.357</v>
      </c>
      <c r="AWH17" s="1">
        <v>261.351</v>
      </c>
      <c r="AWI17" s="1">
        <v>253.95699999999999</v>
      </c>
      <c r="AWJ17" s="1">
        <v>231.131</v>
      </c>
      <c r="AWK17" s="1">
        <v>310.47899999999998</v>
      </c>
      <c r="AWL17" s="1">
        <v>385.447</v>
      </c>
      <c r="AWM17" s="1">
        <v>358.88499999999999</v>
      </c>
      <c r="AWN17" s="1">
        <v>333.38400000000001</v>
      </c>
      <c r="AWO17" s="1">
        <v>348.53699999999998</v>
      </c>
      <c r="AWP17" s="1">
        <v>330.39100000000002</v>
      </c>
      <c r="AWQ17" s="1">
        <v>321.11200000000002</v>
      </c>
      <c r="AWR17" s="1">
        <v>370.87099999999998</v>
      </c>
      <c r="AWS17" s="1">
        <v>373.99799999999999</v>
      </c>
      <c r="AWT17" s="1">
        <v>303.584</v>
      </c>
      <c r="AWU17" s="1">
        <v>291.774</v>
      </c>
      <c r="AWV17" s="1">
        <v>337.47</v>
      </c>
      <c r="AWW17" s="1">
        <v>318.97300000000001</v>
      </c>
      <c r="AWX17" s="1">
        <v>268.23500000000001</v>
      </c>
      <c r="AWY17" s="1">
        <v>272.86700000000002</v>
      </c>
      <c r="AWZ17" s="1">
        <v>285.51100000000002</v>
      </c>
      <c r="AXA17" s="1">
        <v>279.29300000000001</v>
      </c>
      <c r="AXB17" s="1">
        <v>307.59100000000001</v>
      </c>
      <c r="AXC17" s="1">
        <v>330.92599999999999</v>
      </c>
      <c r="AXD17" s="1">
        <v>304.976</v>
      </c>
      <c r="AXE17" s="1">
        <v>322.214</v>
      </c>
      <c r="AXF17" s="1">
        <v>385.07299999999998</v>
      </c>
      <c r="AXG17" s="1">
        <v>341.70400000000001</v>
      </c>
      <c r="AXH17" s="1">
        <v>230.92</v>
      </c>
      <c r="AXI17" s="1">
        <v>261.07600000000002</v>
      </c>
      <c r="AXJ17" s="1">
        <v>396.577</v>
      </c>
      <c r="AXK17" s="1">
        <v>437.06</v>
      </c>
      <c r="AXL17" s="1">
        <v>413.98599999999999</v>
      </c>
      <c r="AXM17" s="1">
        <v>469.87799999999999</v>
      </c>
      <c r="AXN17" s="1">
        <v>538.80899999999997</v>
      </c>
      <c r="AXO17" s="1">
        <v>496.017</v>
      </c>
      <c r="AXP17" s="1">
        <v>404.68700000000001</v>
      </c>
      <c r="AXQ17" s="1">
        <v>384.726</v>
      </c>
      <c r="AXR17" s="1">
        <v>413.21499999999997</v>
      </c>
      <c r="AXS17" s="1">
        <v>390.29399999999998</v>
      </c>
      <c r="AXT17" s="1">
        <v>317.68400000000003</v>
      </c>
      <c r="AXU17" s="1">
        <v>302.298</v>
      </c>
      <c r="AXV17" s="1">
        <v>361.25900000000001</v>
      </c>
      <c r="AXW17" s="1">
        <v>376.53699999999998</v>
      </c>
      <c r="AXX17" s="1">
        <v>332.53100000000001</v>
      </c>
      <c r="AXY17" s="1">
        <v>353.214</v>
      </c>
      <c r="AXZ17" s="1">
        <v>420.702</v>
      </c>
      <c r="AYA17" s="1">
        <v>396.86700000000002</v>
      </c>
      <c r="AYB17" s="1">
        <v>323.92899999999997</v>
      </c>
      <c r="AYC17" s="1">
        <v>327.2</v>
      </c>
      <c r="AYD17" s="1">
        <v>354.04500000000002</v>
      </c>
      <c r="AYE17" s="1">
        <v>331.80599999999998</v>
      </c>
      <c r="AYF17" s="1">
        <v>324.83999999999997</v>
      </c>
      <c r="AYG17" s="1">
        <v>356.96699999999998</v>
      </c>
      <c r="AYH17" s="1">
        <v>387.98200000000003</v>
      </c>
      <c r="AYI17" s="1">
        <v>441.66300000000001</v>
      </c>
      <c r="AYJ17" s="1">
        <v>503.88299999999998</v>
      </c>
      <c r="AYK17" s="1">
        <v>504.71100000000001</v>
      </c>
      <c r="AYL17" s="1">
        <v>493.62900000000002</v>
      </c>
      <c r="AYM17" s="1">
        <v>528.98500000000001</v>
      </c>
      <c r="AYN17" s="1">
        <v>528.75199999999995</v>
      </c>
      <c r="AYO17" s="1">
        <v>494.98</v>
      </c>
      <c r="AYP17" s="1">
        <v>535.50800000000004</v>
      </c>
      <c r="AYQ17" s="1">
        <v>567.60799999999995</v>
      </c>
      <c r="AYR17" s="1">
        <v>479.46499999999997</v>
      </c>
      <c r="AYS17" s="1">
        <v>434.459</v>
      </c>
      <c r="AYT17" s="1">
        <v>536.00699999999995</v>
      </c>
      <c r="AYU17" s="1">
        <v>577.93399999999997</v>
      </c>
    </row>
    <row r="18" spans="1:1347" x14ac:dyDescent="0.35">
      <c r="A18" s="3" t="s">
        <v>8</v>
      </c>
      <c r="B18" s="1">
        <v>3727.99</v>
      </c>
      <c r="C18" s="1">
        <v>3555.07</v>
      </c>
      <c r="D18" s="1">
        <v>3247.5</v>
      </c>
      <c r="E18" s="1">
        <v>3019.45</v>
      </c>
      <c r="F18" s="1">
        <v>2727.27</v>
      </c>
      <c r="G18" s="1">
        <v>2467.16</v>
      </c>
      <c r="H18" s="1">
        <v>2188.94</v>
      </c>
      <c r="I18" s="1">
        <v>2043.12</v>
      </c>
      <c r="J18" s="1">
        <v>1983.59</v>
      </c>
      <c r="K18" s="1">
        <v>1815.6</v>
      </c>
      <c r="L18" s="1">
        <v>1807.52</v>
      </c>
      <c r="M18" s="1">
        <v>1698.38</v>
      </c>
      <c r="N18" s="1">
        <v>1727.04</v>
      </c>
      <c r="O18" s="1">
        <v>1537.05</v>
      </c>
      <c r="P18" s="1">
        <v>1704.02</v>
      </c>
      <c r="Q18" s="1">
        <v>1528.4</v>
      </c>
      <c r="R18" s="1">
        <v>1536.59</v>
      </c>
      <c r="S18" s="1">
        <v>1543.62</v>
      </c>
      <c r="T18" s="1">
        <v>1531.94</v>
      </c>
      <c r="U18" s="1">
        <v>1520.19</v>
      </c>
      <c r="V18" s="1">
        <v>1428.44</v>
      </c>
      <c r="W18" s="1">
        <v>1460.64</v>
      </c>
      <c r="X18" s="1">
        <v>1411.42</v>
      </c>
      <c r="Y18" s="1">
        <v>1520.17</v>
      </c>
      <c r="Z18" s="1">
        <v>1466.01</v>
      </c>
      <c r="AA18" s="1">
        <v>1460.9</v>
      </c>
      <c r="AB18" s="1">
        <v>1416.4</v>
      </c>
      <c r="AC18" s="1">
        <v>1314.44</v>
      </c>
      <c r="AD18" s="1">
        <v>1338.07</v>
      </c>
      <c r="AE18" s="1">
        <v>1371.13</v>
      </c>
      <c r="AF18" s="1">
        <v>1348.54</v>
      </c>
      <c r="AG18" s="1">
        <v>1338.48</v>
      </c>
      <c r="AH18" s="1">
        <v>1367.42</v>
      </c>
      <c r="AI18" s="1">
        <v>1265.47</v>
      </c>
      <c r="AJ18" s="1">
        <v>1322.07</v>
      </c>
      <c r="AK18" s="1">
        <v>1270.5</v>
      </c>
      <c r="AL18" s="1">
        <v>1332.59</v>
      </c>
      <c r="AM18" s="1">
        <v>1308.54</v>
      </c>
      <c r="AN18" s="1">
        <v>1259.54</v>
      </c>
      <c r="AO18" s="1">
        <v>1372.55</v>
      </c>
      <c r="AP18" s="1">
        <v>1165.4100000000001</v>
      </c>
      <c r="AQ18" s="1">
        <v>1306.29</v>
      </c>
      <c r="AR18" s="1">
        <v>1162.33</v>
      </c>
      <c r="AS18" s="1">
        <v>1213.03</v>
      </c>
      <c r="AT18" s="1">
        <v>1216.8599999999999</v>
      </c>
      <c r="AU18" s="1">
        <v>1194.8399999999999</v>
      </c>
      <c r="AV18" s="1">
        <v>1245.43</v>
      </c>
      <c r="AW18" s="1">
        <v>1169.5999999999999</v>
      </c>
      <c r="AX18" s="1">
        <v>1159.05</v>
      </c>
      <c r="AY18" s="1">
        <v>1183.24</v>
      </c>
      <c r="AZ18" s="1">
        <v>1240.95</v>
      </c>
      <c r="BA18" s="1">
        <v>1196.33</v>
      </c>
      <c r="BB18" s="1">
        <v>1181.3599999999999</v>
      </c>
      <c r="BC18" s="1">
        <v>1167.3499999999999</v>
      </c>
      <c r="BD18" s="1">
        <v>1132.25</v>
      </c>
      <c r="BE18" s="1">
        <v>1164.31</v>
      </c>
      <c r="BF18" s="1">
        <v>1183.05</v>
      </c>
      <c r="BG18" s="1">
        <v>1162.76</v>
      </c>
      <c r="BH18" s="1">
        <v>1168.03</v>
      </c>
      <c r="BI18" s="1">
        <v>1207.32</v>
      </c>
      <c r="BJ18" s="1">
        <v>1194.81</v>
      </c>
      <c r="BK18" s="1">
        <v>1165.9000000000001</v>
      </c>
      <c r="BL18" s="1">
        <v>1164.79</v>
      </c>
      <c r="BM18" s="1">
        <v>1131.6600000000001</v>
      </c>
      <c r="BN18" s="1">
        <v>1141.79</v>
      </c>
      <c r="BO18" s="1">
        <v>1132.1400000000001</v>
      </c>
      <c r="BP18" s="1">
        <v>1076.51</v>
      </c>
      <c r="BQ18" s="1">
        <v>1135.8499999999999</v>
      </c>
      <c r="BR18" s="1">
        <v>1173.54</v>
      </c>
      <c r="BS18" s="1">
        <v>1163.1400000000001</v>
      </c>
      <c r="BT18" s="1">
        <v>1142.9000000000001</v>
      </c>
      <c r="BU18" s="1">
        <v>1146.1300000000001</v>
      </c>
      <c r="BV18" s="1">
        <v>1191.3699999999999</v>
      </c>
      <c r="BW18" s="1">
        <v>1083.52</v>
      </c>
      <c r="BX18" s="1">
        <v>1185.71</v>
      </c>
      <c r="BY18" s="1">
        <v>1141.82</v>
      </c>
      <c r="BZ18" s="1">
        <v>1134.22</v>
      </c>
      <c r="CA18" s="1">
        <v>1160.68</v>
      </c>
      <c r="CB18" s="1">
        <v>1180.71</v>
      </c>
      <c r="CC18" s="1">
        <v>1166.49</v>
      </c>
      <c r="CD18" s="1">
        <v>1146.07</v>
      </c>
      <c r="CE18" s="1">
        <v>1126.04</v>
      </c>
      <c r="CF18" s="1">
        <v>1156.4000000000001</v>
      </c>
      <c r="CG18" s="1">
        <v>1047.51</v>
      </c>
      <c r="CH18" s="1">
        <v>1227.3</v>
      </c>
      <c r="CI18" s="1">
        <v>1106.9100000000001</v>
      </c>
      <c r="CJ18" s="1">
        <v>1061.8699999999999</v>
      </c>
      <c r="CK18" s="1">
        <v>1056.3</v>
      </c>
      <c r="CL18" s="1">
        <v>1110.6300000000001</v>
      </c>
      <c r="CM18" s="1">
        <v>1096.69</v>
      </c>
      <c r="CN18" s="1">
        <v>1102.67</v>
      </c>
      <c r="CO18" s="1">
        <v>1130.55</v>
      </c>
      <c r="CP18" s="1">
        <v>1022.61</v>
      </c>
      <c r="CQ18" s="1">
        <v>1091.17</v>
      </c>
      <c r="CR18" s="1">
        <v>1100.1199999999999</v>
      </c>
      <c r="CS18" s="1">
        <v>1203.23</v>
      </c>
      <c r="CT18" s="1">
        <v>998.06</v>
      </c>
      <c r="CU18" s="1">
        <v>1137.3</v>
      </c>
      <c r="CV18" s="1">
        <v>1067.8800000000001</v>
      </c>
      <c r="CW18" s="1">
        <v>1176.9000000000001</v>
      </c>
      <c r="CX18" s="1">
        <v>1086.29</v>
      </c>
      <c r="CY18" s="1">
        <v>1085.6099999999999</v>
      </c>
      <c r="CZ18" s="1">
        <v>1078.22</v>
      </c>
      <c r="DA18" s="1">
        <v>1079.4100000000001</v>
      </c>
      <c r="DB18" s="1">
        <v>1102.2</v>
      </c>
      <c r="DC18" s="1">
        <v>1079.3900000000001</v>
      </c>
      <c r="DD18" s="1">
        <v>1080.8699999999999</v>
      </c>
      <c r="DE18" s="1">
        <v>1155.96</v>
      </c>
      <c r="DF18" s="1">
        <v>1090.95</v>
      </c>
      <c r="DG18" s="1">
        <v>1101.3900000000001</v>
      </c>
      <c r="DH18" s="1">
        <v>1039.17</v>
      </c>
      <c r="DI18" s="1">
        <v>1121.48</v>
      </c>
      <c r="DJ18" s="1">
        <v>1087.93</v>
      </c>
      <c r="DK18" s="1">
        <v>1052.1500000000001</v>
      </c>
      <c r="DL18" s="1">
        <v>1140.53</v>
      </c>
      <c r="DM18" s="1">
        <v>1005.71</v>
      </c>
      <c r="DN18" s="1">
        <v>1119.6500000000001</v>
      </c>
      <c r="DO18" s="1">
        <v>1133.27</v>
      </c>
      <c r="DP18" s="1">
        <v>1055.4000000000001</v>
      </c>
      <c r="DQ18" s="1">
        <v>1166.1199999999999</v>
      </c>
      <c r="DR18" s="1">
        <v>1037.27</v>
      </c>
      <c r="DS18" s="1">
        <v>1117.47</v>
      </c>
      <c r="DT18" s="1">
        <v>1068.32</v>
      </c>
      <c r="DU18" s="1">
        <v>1091.68</v>
      </c>
      <c r="DV18" s="1">
        <v>1089.5899999999999</v>
      </c>
      <c r="DW18" s="1">
        <v>1119.01</v>
      </c>
      <c r="DX18" s="1">
        <v>1129.8499999999999</v>
      </c>
      <c r="DY18" s="1">
        <v>1119.24</v>
      </c>
      <c r="DZ18" s="1">
        <v>1073.5999999999999</v>
      </c>
      <c r="EA18" s="1">
        <v>1184.44</v>
      </c>
      <c r="EB18" s="1">
        <v>1085.42</v>
      </c>
      <c r="EC18" s="1">
        <v>1034.6500000000001</v>
      </c>
      <c r="ED18" s="1">
        <v>1088.75</v>
      </c>
      <c r="EE18" s="1">
        <v>1118.28</v>
      </c>
      <c r="EF18" s="1">
        <v>1093.17</v>
      </c>
      <c r="EG18" s="1">
        <v>1007.72</v>
      </c>
      <c r="EH18" s="1">
        <v>1092.0899999999999</v>
      </c>
      <c r="EI18" s="1">
        <v>1087.1500000000001</v>
      </c>
      <c r="EJ18" s="1">
        <v>1086.48</v>
      </c>
      <c r="EK18" s="1">
        <v>1046.43</v>
      </c>
      <c r="EL18" s="1">
        <v>1088.31</v>
      </c>
      <c r="EM18" s="1">
        <v>1090.21</v>
      </c>
      <c r="EN18" s="1">
        <v>1096.2</v>
      </c>
      <c r="EO18" s="1">
        <v>1082.06</v>
      </c>
      <c r="EP18" s="1">
        <v>1049.6199999999999</v>
      </c>
      <c r="EQ18" s="1">
        <v>1146.3</v>
      </c>
      <c r="ER18" s="1">
        <v>1080.27</v>
      </c>
      <c r="ES18" s="1">
        <v>1086.06</v>
      </c>
      <c r="ET18" s="1">
        <v>1061.51</v>
      </c>
      <c r="EU18" s="1">
        <v>1128.02</v>
      </c>
      <c r="EV18" s="1">
        <v>1047.0899999999999</v>
      </c>
      <c r="EW18" s="1">
        <v>1060.3399999999999</v>
      </c>
      <c r="EX18" s="1">
        <v>1119.74</v>
      </c>
      <c r="EY18" s="1">
        <v>1015.84</v>
      </c>
      <c r="EZ18" s="1">
        <v>1115.43</v>
      </c>
      <c r="FA18" s="1">
        <v>1086.73</v>
      </c>
      <c r="FB18" s="1">
        <v>1061.94</v>
      </c>
      <c r="FC18" s="1">
        <v>1136.17</v>
      </c>
      <c r="FD18" s="1">
        <v>1044.79</v>
      </c>
      <c r="FE18" s="1">
        <v>1154.94</v>
      </c>
      <c r="FF18" s="1">
        <v>1093.4000000000001</v>
      </c>
      <c r="FG18" s="1">
        <v>1064.26</v>
      </c>
      <c r="FH18" s="1">
        <v>1041.05</v>
      </c>
      <c r="FI18" s="1">
        <v>1037.29</v>
      </c>
      <c r="FJ18" s="1">
        <v>1062.42</v>
      </c>
      <c r="FK18" s="1">
        <v>1094.04</v>
      </c>
      <c r="FL18" s="1">
        <v>1058.8499999999999</v>
      </c>
      <c r="FM18" s="1">
        <v>1042.3900000000001</v>
      </c>
      <c r="FN18" s="1">
        <v>1079.08</v>
      </c>
      <c r="FO18" s="1">
        <v>1107.54</v>
      </c>
      <c r="FP18" s="1">
        <v>1163.0999999999999</v>
      </c>
      <c r="FQ18" s="1">
        <v>1058.97</v>
      </c>
      <c r="FR18" s="1">
        <v>1106.54</v>
      </c>
      <c r="FS18" s="1">
        <v>1116.69</v>
      </c>
      <c r="FT18" s="1">
        <v>1096.82</v>
      </c>
      <c r="FU18" s="1">
        <v>1064.96</v>
      </c>
      <c r="FV18" s="1">
        <v>1101.46</v>
      </c>
      <c r="FW18" s="1">
        <v>989.11800000000005</v>
      </c>
      <c r="FX18" s="1">
        <v>1117.92</v>
      </c>
      <c r="FY18" s="1">
        <v>1152.6500000000001</v>
      </c>
      <c r="FZ18" s="1">
        <v>1180.77</v>
      </c>
      <c r="GA18" s="1">
        <v>1192.42</v>
      </c>
      <c r="GB18" s="1">
        <v>1222.0999999999999</v>
      </c>
      <c r="GC18" s="1">
        <v>1135.78</v>
      </c>
      <c r="GD18" s="1">
        <v>1316.98</v>
      </c>
      <c r="GE18" s="1">
        <v>1181.6600000000001</v>
      </c>
      <c r="GF18" s="1">
        <v>1119.6600000000001</v>
      </c>
      <c r="GG18" s="1">
        <v>1113.18</v>
      </c>
      <c r="GH18" s="1">
        <v>1105.3499999999999</v>
      </c>
      <c r="GI18" s="1">
        <v>1070.82</v>
      </c>
      <c r="GJ18" s="1">
        <v>1108.31</v>
      </c>
      <c r="GK18" s="1">
        <v>1051.46</v>
      </c>
      <c r="GL18" s="1">
        <v>1107.24</v>
      </c>
      <c r="GM18" s="1">
        <v>1086.98</v>
      </c>
      <c r="GN18" s="1">
        <v>1060.6300000000001</v>
      </c>
      <c r="GO18" s="1">
        <v>1069.08</v>
      </c>
      <c r="GP18" s="1">
        <v>1033.0899999999999</v>
      </c>
      <c r="GQ18" s="1">
        <v>1109.8800000000001</v>
      </c>
      <c r="GR18" s="1">
        <v>1108.53</v>
      </c>
      <c r="GS18" s="1">
        <v>1055.45</v>
      </c>
      <c r="GT18" s="1">
        <v>1112.9000000000001</v>
      </c>
      <c r="GU18" s="1">
        <v>1111.4000000000001</v>
      </c>
      <c r="GV18" s="1">
        <v>992.94200000000001</v>
      </c>
      <c r="GW18" s="1">
        <v>1118.22</v>
      </c>
      <c r="GX18" s="1">
        <v>1132.57</v>
      </c>
      <c r="GY18" s="1">
        <v>1132.3800000000001</v>
      </c>
      <c r="GZ18" s="1">
        <v>1093.07</v>
      </c>
      <c r="HA18" s="1">
        <v>1128.24</v>
      </c>
      <c r="HB18" s="1">
        <v>1051.94</v>
      </c>
      <c r="HC18" s="1">
        <v>1080.6400000000001</v>
      </c>
      <c r="HD18" s="1">
        <v>1141.03</v>
      </c>
      <c r="HE18" s="1">
        <v>1041.76</v>
      </c>
      <c r="HF18" s="1">
        <v>1069.3900000000001</v>
      </c>
      <c r="HG18" s="1">
        <v>1079.05</v>
      </c>
      <c r="HH18" s="1">
        <v>1070.1400000000001</v>
      </c>
      <c r="HI18" s="1">
        <v>1103.1199999999999</v>
      </c>
      <c r="HJ18" s="1">
        <v>1060.26</v>
      </c>
      <c r="HK18" s="1">
        <v>1080.8399999999999</v>
      </c>
      <c r="HL18" s="1">
        <v>1113.49</v>
      </c>
      <c r="HM18" s="1">
        <v>1090.6400000000001</v>
      </c>
      <c r="HN18" s="1">
        <v>1118.1099999999999</v>
      </c>
      <c r="HO18" s="1">
        <v>1100.1600000000001</v>
      </c>
      <c r="HP18" s="1">
        <v>1158.93</v>
      </c>
      <c r="HQ18" s="1">
        <v>1079.76</v>
      </c>
      <c r="HR18" s="1">
        <v>1095.31</v>
      </c>
      <c r="HS18" s="1">
        <v>1074.52</v>
      </c>
      <c r="HT18" s="1">
        <v>1093.2</v>
      </c>
      <c r="HU18" s="1">
        <v>1070.74</v>
      </c>
      <c r="HV18" s="1">
        <v>1087.05</v>
      </c>
      <c r="HW18" s="1">
        <v>1125.29</v>
      </c>
      <c r="HX18" s="1">
        <v>1016.39</v>
      </c>
      <c r="HY18" s="1">
        <v>1164.21</v>
      </c>
      <c r="HZ18" s="1">
        <v>1064.77</v>
      </c>
      <c r="IA18" s="1">
        <v>1114.6600000000001</v>
      </c>
      <c r="IB18" s="1">
        <v>1168.04</v>
      </c>
      <c r="IC18" s="1">
        <v>1051.5</v>
      </c>
      <c r="ID18" s="1">
        <v>1122.3699999999999</v>
      </c>
      <c r="IE18" s="1">
        <v>1093.68</v>
      </c>
      <c r="IF18" s="1">
        <v>1165.6400000000001</v>
      </c>
      <c r="IG18" s="1">
        <v>1066.4100000000001</v>
      </c>
      <c r="IH18" s="1">
        <v>1097.54</v>
      </c>
      <c r="II18" s="1">
        <v>1017.85</v>
      </c>
      <c r="IJ18" s="1">
        <v>1107.1500000000001</v>
      </c>
      <c r="IK18" s="1">
        <v>1130.98</v>
      </c>
      <c r="IL18" s="1">
        <v>1189.9000000000001</v>
      </c>
      <c r="IM18" s="1">
        <v>1088.5999999999999</v>
      </c>
      <c r="IN18" s="1">
        <v>1209.57</v>
      </c>
      <c r="IO18" s="1">
        <v>1070.08</v>
      </c>
      <c r="IP18" s="1">
        <v>1160.8499999999999</v>
      </c>
      <c r="IQ18" s="1">
        <v>1128.31</v>
      </c>
      <c r="IR18" s="1">
        <v>1171.56</v>
      </c>
      <c r="IS18" s="1">
        <v>1106.3399999999999</v>
      </c>
      <c r="IT18" s="1">
        <v>1094.8900000000001</v>
      </c>
      <c r="IU18" s="1">
        <v>1129.28</v>
      </c>
      <c r="IV18" s="1">
        <v>1127.5999999999999</v>
      </c>
      <c r="IW18" s="1">
        <v>1105.95</v>
      </c>
      <c r="IX18" s="1">
        <v>1208.67</v>
      </c>
      <c r="IY18" s="1">
        <v>1160.25</v>
      </c>
      <c r="IZ18" s="1">
        <v>1180.6300000000001</v>
      </c>
      <c r="JA18" s="1">
        <v>1254.25</v>
      </c>
      <c r="JB18" s="1">
        <v>1317.83</v>
      </c>
      <c r="JC18" s="1">
        <v>1309.05</v>
      </c>
      <c r="JD18" s="1">
        <v>1264.1500000000001</v>
      </c>
      <c r="JE18" s="1">
        <v>1309.1199999999999</v>
      </c>
      <c r="JF18" s="1">
        <v>1239.4100000000001</v>
      </c>
      <c r="JG18" s="1">
        <v>1171.6500000000001</v>
      </c>
      <c r="JH18" s="1">
        <v>1072.8900000000001</v>
      </c>
      <c r="JI18" s="1">
        <v>1072.6500000000001</v>
      </c>
      <c r="JJ18" s="1">
        <v>1126.6199999999999</v>
      </c>
      <c r="JK18" s="1">
        <v>1140.48</v>
      </c>
      <c r="JL18" s="1">
        <v>1111.95</v>
      </c>
      <c r="JM18" s="1">
        <v>1086.5899999999999</v>
      </c>
      <c r="JN18" s="1">
        <v>1090.23</v>
      </c>
      <c r="JO18" s="1">
        <v>1119.55</v>
      </c>
      <c r="JP18" s="1">
        <v>1067.9000000000001</v>
      </c>
      <c r="JQ18" s="1">
        <v>1063.78</v>
      </c>
      <c r="JR18" s="1">
        <v>1052.1300000000001</v>
      </c>
      <c r="JS18" s="1">
        <v>1105.02</v>
      </c>
      <c r="JT18" s="1">
        <v>1028.26</v>
      </c>
      <c r="JU18" s="1">
        <v>1109.28</v>
      </c>
      <c r="JV18" s="1">
        <v>1084.19</v>
      </c>
      <c r="JW18" s="1">
        <v>1043.93</v>
      </c>
      <c r="JX18" s="1">
        <v>1131.94</v>
      </c>
      <c r="JY18" s="1">
        <v>1026.78</v>
      </c>
      <c r="JZ18" s="1">
        <v>1036.79</v>
      </c>
      <c r="KA18" s="1">
        <v>1124.82</v>
      </c>
      <c r="KB18" s="1">
        <v>1055.9100000000001</v>
      </c>
      <c r="KC18" s="1">
        <v>1121.18</v>
      </c>
      <c r="KD18" s="1">
        <v>1079.8399999999999</v>
      </c>
      <c r="KE18" s="1">
        <v>1068.6600000000001</v>
      </c>
      <c r="KF18" s="1">
        <v>1138.43</v>
      </c>
      <c r="KG18" s="1">
        <v>1025.33</v>
      </c>
      <c r="KH18" s="1">
        <v>1065.3</v>
      </c>
      <c r="KI18" s="1">
        <v>1044.22</v>
      </c>
      <c r="KJ18" s="1">
        <v>1155.6199999999999</v>
      </c>
      <c r="KK18" s="1">
        <v>1064.75</v>
      </c>
      <c r="KL18" s="1">
        <v>1095.07</v>
      </c>
      <c r="KM18" s="1">
        <v>1089.4100000000001</v>
      </c>
      <c r="KN18" s="1">
        <v>1086.49</v>
      </c>
      <c r="KO18" s="1">
        <v>1089.02</v>
      </c>
      <c r="KP18" s="1">
        <v>1055.6099999999999</v>
      </c>
      <c r="KQ18" s="1">
        <v>1109.5</v>
      </c>
      <c r="KR18" s="1">
        <v>1063.9100000000001</v>
      </c>
      <c r="KS18" s="1">
        <v>1101.5899999999999</v>
      </c>
      <c r="KT18" s="1">
        <v>1094.6300000000001</v>
      </c>
      <c r="KU18" s="1">
        <v>1168.46</v>
      </c>
      <c r="KV18" s="1">
        <v>1140.7</v>
      </c>
      <c r="KW18" s="1">
        <v>1112.42</v>
      </c>
      <c r="KX18" s="1">
        <v>1135.57</v>
      </c>
      <c r="KY18" s="1">
        <v>1139.1400000000001</v>
      </c>
      <c r="KZ18" s="1">
        <v>1166.4000000000001</v>
      </c>
      <c r="LA18" s="1">
        <v>1171.33</v>
      </c>
      <c r="LB18" s="1">
        <v>1128.92</v>
      </c>
      <c r="LC18" s="1">
        <v>1183.44</v>
      </c>
      <c r="LD18" s="1">
        <v>1255.24</v>
      </c>
      <c r="LE18" s="1">
        <v>1321.02</v>
      </c>
      <c r="LF18" s="1">
        <v>1448.29</v>
      </c>
      <c r="LG18" s="1">
        <v>1581.57</v>
      </c>
      <c r="LH18" s="1">
        <v>2252.2800000000002</v>
      </c>
      <c r="LI18" s="1">
        <v>3657.97</v>
      </c>
      <c r="LJ18" s="1">
        <v>5613.21</v>
      </c>
      <c r="LK18" s="1">
        <v>6558.07</v>
      </c>
      <c r="LL18" s="1">
        <v>5848.01</v>
      </c>
      <c r="LM18" s="1">
        <v>4343.43</v>
      </c>
      <c r="LN18" s="1">
        <v>2761.33</v>
      </c>
      <c r="LO18" s="1">
        <v>1784.95</v>
      </c>
      <c r="LP18" s="1">
        <v>1496.13</v>
      </c>
      <c r="LQ18" s="1">
        <v>1368.59</v>
      </c>
      <c r="LR18" s="1">
        <v>1329.02</v>
      </c>
      <c r="LS18" s="1">
        <v>1365.81</v>
      </c>
      <c r="LT18" s="1">
        <v>1375.14</v>
      </c>
      <c r="LU18" s="1">
        <v>1311.89</v>
      </c>
      <c r="LV18" s="1">
        <v>1255.6500000000001</v>
      </c>
      <c r="LW18" s="1">
        <v>1317.66</v>
      </c>
      <c r="LX18" s="1">
        <v>1270.8</v>
      </c>
      <c r="LY18" s="1">
        <v>1285.07</v>
      </c>
      <c r="LZ18" s="1">
        <v>1228.46</v>
      </c>
      <c r="MA18" s="1">
        <v>1343.64</v>
      </c>
      <c r="MB18" s="1">
        <v>1342.49</v>
      </c>
      <c r="MC18" s="1">
        <v>1433.34</v>
      </c>
      <c r="MD18" s="1">
        <v>1561.03</v>
      </c>
      <c r="ME18" s="1">
        <v>1793.24</v>
      </c>
      <c r="MF18" s="1">
        <v>2287.6</v>
      </c>
      <c r="MG18" s="1">
        <v>3653.89</v>
      </c>
      <c r="MH18" s="1">
        <v>5441.79</v>
      </c>
      <c r="MI18" s="1">
        <v>6686.43</v>
      </c>
      <c r="MJ18" s="1">
        <v>6272.68</v>
      </c>
      <c r="MK18" s="1">
        <v>5006.88</v>
      </c>
      <c r="ML18" s="1">
        <v>3251.57</v>
      </c>
      <c r="MM18" s="1">
        <v>2010.88</v>
      </c>
      <c r="MN18" s="1">
        <v>1459.04</v>
      </c>
      <c r="MO18" s="1">
        <v>1319.56</v>
      </c>
      <c r="MP18" s="1">
        <v>1197.01</v>
      </c>
      <c r="MQ18" s="1">
        <v>1245.58</v>
      </c>
      <c r="MR18" s="1">
        <v>1240.46</v>
      </c>
      <c r="MS18" s="1">
        <v>1187.54</v>
      </c>
      <c r="MT18" s="1">
        <v>1318.11</v>
      </c>
      <c r="MU18" s="1">
        <v>1488.71</v>
      </c>
      <c r="MV18" s="1">
        <v>1823.49</v>
      </c>
      <c r="MW18" s="1">
        <v>2243.02</v>
      </c>
      <c r="MX18" s="1">
        <v>2140.65</v>
      </c>
      <c r="MY18" s="1">
        <v>1867.06</v>
      </c>
      <c r="MZ18" s="1">
        <v>1556.81</v>
      </c>
      <c r="NA18" s="1">
        <v>1338.58</v>
      </c>
      <c r="NB18" s="1">
        <v>1233.69</v>
      </c>
      <c r="NC18" s="1">
        <v>1204.51</v>
      </c>
      <c r="ND18" s="1">
        <v>1095.77</v>
      </c>
      <c r="NE18" s="1">
        <v>1156.3599999999999</v>
      </c>
      <c r="NF18" s="1">
        <v>1179.31</v>
      </c>
      <c r="NG18" s="1">
        <v>1141.8</v>
      </c>
      <c r="NH18" s="1">
        <v>1147.19</v>
      </c>
      <c r="NI18" s="1">
        <v>1210.44</v>
      </c>
      <c r="NJ18" s="1">
        <v>1075.52</v>
      </c>
      <c r="NK18" s="1">
        <v>1220.29</v>
      </c>
      <c r="NL18" s="1">
        <v>1175.29</v>
      </c>
      <c r="NM18" s="1">
        <v>1140.7</v>
      </c>
      <c r="NN18" s="1">
        <v>1173.5</v>
      </c>
      <c r="NO18" s="1">
        <v>1136.69</v>
      </c>
      <c r="NP18" s="1">
        <v>1214.04</v>
      </c>
      <c r="NQ18" s="1">
        <v>1175.3599999999999</v>
      </c>
      <c r="NR18" s="1">
        <v>1142.33</v>
      </c>
      <c r="NS18" s="1">
        <v>1151.17</v>
      </c>
      <c r="NT18" s="1">
        <v>1181.8900000000001</v>
      </c>
      <c r="NU18" s="1">
        <v>1089.4000000000001</v>
      </c>
      <c r="NV18" s="1">
        <v>1180.7</v>
      </c>
      <c r="NW18" s="1">
        <v>1200.5999999999999</v>
      </c>
      <c r="NX18" s="1">
        <v>1161.0999999999999</v>
      </c>
      <c r="NY18" s="1">
        <v>1158.2</v>
      </c>
      <c r="NZ18" s="1">
        <v>1227.8499999999999</v>
      </c>
      <c r="OA18" s="1">
        <v>1192.32</v>
      </c>
      <c r="OB18" s="1">
        <v>1261.3599999999999</v>
      </c>
      <c r="OC18" s="1">
        <v>1252.21</v>
      </c>
      <c r="OD18" s="1">
        <v>1325</v>
      </c>
      <c r="OE18" s="1">
        <v>1383.31</v>
      </c>
      <c r="OF18" s="1">
        <v>1496.79</v>
      </c>
      <c r="OG18" s="1">
        <v>1530.36</v>
      </c>
      <c r="OH18" s="1">
        <v>1515.43</v>
      </c>
      <c r="OI18" s="1">
        <v>1554.31</v>
      </c>
      <c r="OJ18" s="1">
        <v>1475.31</v>
      </c>
      <c r="OK18" s="1">
        <v>1458.96</v>
      </c>
      <c r="OL18" s="1">
        <v>1471.99</v>
      </c>
      <c r="OM18" s="1">
        <v>1680.54</v>
      </c>
      <c r="ON18" s="1">
        <v>2217.4899999999998</v>
      </c>
      <c r="OO18" s="1">
        <v>4657.5</v>
      </c>
      <c r="OP18" s="1">
        <v>8134.13</v>
      </c>
      <c r="OQ18" s="1">
        <v>9313.43</v>
      </c>
      <c r="OR18" s="1">
        <v>7848.73</v>
      </c>
      <c r="OS18" s="1">
        <v>5520.67</v>
      </c>
      <c r="OT18" s="1">
        <v>2705.47</v>
      </c>
      <c r="OU18" s="1">
        <v>1708.68</v>
      </c>
      <c r="OV18" s="1">
        <v>1393.52</v>
      </c>
      <c r="OW18" s="1">
        <v>1350.02</v>
      </c>
      <c r="OX18" s="1">
        <v>1263.05</v>
      </c>
      <c r="OY18" s="1">
        <v>1195.2</v>
      </c>
      <c r="OZ18" s="1">
        <v>1238.58</v>
      </c>
      <c r="PA18" s="1">
        <v>1256.24</v>
      </c>
      <c r="PB18" s="1">
        <v>1178.93</v>
      </c>
      <c r="PC18" s="1">
        <v>1248.3900000000001</v>
      </c>
      <c r="PD18" s="1">
        <v>1260.1500000000001</v>
      </c>
      <c r="PE18" s="1">
        <v>1184.6099999999999</v>
      </c>
      <c r="PF18" s="1">
        <v>1185.0999999999999</v>
      </c>
      <c r="PG18" s="1">
        <v>1221.02</v>
      </c>
      <c r="PH18" s="1">
        <v>1133.01</v>
      </c>
      <c r="PI18" s="1">
        <v>1036.69</v>
      </c>
      <c r="PJ18" s="1">
        <v>1156.19</v>
      </c>
      <c r="PK18" s="1">
        <v>1053.97</v>
      </c>
      <c r="PL18" s="1">
        <v>1110.01</v>
      </c>
      <c r="PM18" s="1">
        <v>1109.58</v>
      </c>
      <c r="PN18" s="1">
        <v>1146.8900000000001</v>
      </c>
      <c r="PO18" s="1">
        <v>1172.07</v>
      </c>
      <c r="PP18" s="1">
        <v>1307.22</v>
      </c>
      <c r="PQ18" s="1">
        <v>1401.35</v>
      </c>
      <c r="PR18" s="1">
        <v>1518.28</v>
      </c>
      <c r="PS18" s="1">
        <v>1529.08</v>
      </c>
      <c r="PT18" s="1">
        <v>1323.19</v>
      </c>
      <c r="PU18" s="1">
        <v>1289.07</v>
      </c>
      <c r="PV18" s="1">
        <v>1276.8699999999999</v>
      </c>
      <c r="PW18" s="1">
        <v>1176.58</v>
      </c>
      <c r="PX18" s="1">
        <v>1186.07</v>
      </c>
      <c r="PY18" s="1">
        <v>1149.47</v>
      </c>
      <c r="PZ18" s="1">
        <v>1207.05</v>
      </c>
      <c r="QA18" s="1">
        <v>1150.3499999999999</v>
      </c>
      <c r="QB18" s="1">
        <v>1165.2</v>
      </c>
      <c r="QC18" s="1">
        <v>1203.78</v>
      </c>
      <c r="QD18" s="1">
        <v>1193.6300000000001</v>
      </c>
      <c r="QE18" s="1">
        <v>1229.18</v>
      </c>
      <c r="QF18" s="1">
        <v>1368.6</v>
      </c>
      <c r="QG18" s="1">
        <v>1770.95</v>
      </c>
      <c r="QH18" s="1">
        <v>2708.53</v>
      </c>
      <c r="QI18" s="1">
        <v>3837.03</v>
      </c>
      <c r="QJ18" s="1">
        <v>4036.61</v>
      </c>
      <c r="QK18" s="1">
        <v>3669.46</v>
      </c>
      <c r="QL18" s="1">
        <v>3188.67</v>
      </c>
      <c r="QM18" s="1">
        <v>2546.58</v>
      </c>
      <c r="QN18" s="1">
        <v>2310.6</v>
      </c>
      <c r="QO18" s="1">
        <v>2873.36</v>
      </c>
      <c r="QP18" s="1">
        <v>3874.69</v>
      </c>
      <c r="QQ18" s="1">
        <v>5389.57</v>
      </c>
      <c r="QR18" s="1">
        <v>6342.92</v>
      </c>
      <c r="QS18" s="1">
        <v>6329.98</v>
      </c>
      <c r="QT18" s="1">
        <v>5412.63</v>
      </c>
      <c r="QU18" s="1">
        <v>4470.33</v>
      </c>
      <c r="QV18" s="1">
        <v>3700.03</v>
      </c>
      <c r="QW18" s="1">
        <v>3722.97</v>
      </c>
      <c r="QX18" s="1">
        <v>3860.25</v>
      </c>
      <c r="QY18" s="1">
        <v>4043.27</v>
      </c>
      <c r="QZ18" s="1">
        <v>4318.01</v>
      </c>
      <c r="RA18" s="1">
        <v>4376.5600000000004</v>
      </c>
      <c r="RB18" s="1">
        <v>4063.73</v>
      </c>
      <c r="RC18" s="1">
        <v>3634.11</v>
      </c>
      <c r="RD18" s="1">
        <v>3024.18</v>
      </c>
      <c r="RE18" s="1">
        <v>2527.56</v>
      </c>
      <c r="RF18" s="1">
        <v>2209.65</v>
      </c>
      <c r="RG18" s="1">
        <v>1832.8</v>
      </c>
      <c r="RH18" s="1">
        <v>1671.76</v>
      </c>
      <c r="RI18" s="1">
        <v>1630.37</v>
      </c>
      <c r="RJ18" s="1">
        <v>1442.21</v>
      </c>
      <c r="RK18" s="1">
        <v>1460.31</v>
      </c>
      <c r="RL18" s="1">
        <v>1329.58</v>
      </c>
      <c r="RM18" s="1">
        <v>1383.23</v>
      </c>
      <c r="RN18" s="1">
        <v>1401.06</v>
      </c>
      <c r="RO18" s="1">
        <v>1366.12</v>
      </c>
      <c r="RP18" s="1">
        <v>1284.6300000000001</v>
      </c>
      <c r="RQ18" s="1">
        <v>1253.25</v>
      </c>
      <c r="RR18" s="1">
        <v>1260.28</v>
      </c>
      <c r="RS18" s="1">
        <v>1194.6300000000001</v>
      </c>
      <c r="RT18" s="1">
        <v>1156.17</v>
      </c>
      <c r="RU18" s="1">
        <v>1177.46</v>
      </c>
      <c r="RV18" s="1">
        <v>1142</v>
      </c>
      <c r="RW18" s="1">
        <v>1098.82</v>
      </c>
      <c r="RX18" s="1">
        <v>1173.58</v>
      </c>
      <c r="RY18" s="1">
        <v>1080.8900000000001</v>
      </c>
      <c r="RZ18" s="1">
        <v>1147.5999999999999</v>
      </c>
      <c r="SA18" s="1">
        <v>1157.44</v>
      </c>
      <c r="SB18" s="1">
        <v>1189.4100000000001</v>
      </c>
      <c r="SC18" s="1">
        <v>1159.47</v>
      </c>
      <c r="SD18" s="1">
        <v>1228.06</v>
      </c>
      <c r="SE18" s="1">
        <v>1152.42</v>
      </c>
      <c r="SF18" s="1">
        <v>1065.02</v>
      </c>
      <c r="SG18" s="1">
        <v>1166.3399999999999</v>
      </c>
      <c r="SH18" s="1">
        <v>1047.27</v>
      </c>
      <c r="SI18" s="1">
        <v>1155.27</v>
      </c>
      <c r="SJ18" s="1">
        <v>1024.07</v>
      </c>
      <c r="SK18" s="1">
        <v>1001.75</v>
      </c>
      <c r="SL18" s="1">
        <v>1044.3</v>
      </c>
      <c r="SM18" s="1">
        <v>1036.21</v>
      </c>
      <c r="SN18" s="1">
        <v>1040.67</v>
      </c>
      <c r="SO18" s="1">
        <v>993.01900000000001</v>
      </c>
      <c r="SP18" s="1">
        <v>1010.55</v>
      </c>
      <c r="SQ18" s="1">
        <v>996.55799999999999</v>
      </c>
      <c r="SR18" s="1">
        <v>999.93100000000004</v>
      </c>
      <c r="SS18" s="1">
        <v>1010.15</v>
      </c>
      <c r="ST18" s="1">
        <v>1038.56</v>
      </c>
      <c r="SU18" s="1">
        <v>1046.8900000000001</v>
      </c>
      <c r="SV18" s="1">
        <v>1057.31</v>
      </c>
      <c r="SW18" s="1">
        <v>1004.97</v>
      </c>
      <c r="SX18" s="1">
        <v>1101.02</v>
      </c>
      <c r="SY18" s="1">
        <v>1038.1300000000001</v>
      </c>
      <c r="SZ18" s="1">
        <v>1038.29</v>
      </c>
      <c r="TA18" s="1">
        <v>951.76700000000005</v>
      </c>
      <c r="TB18" s="1">
        <v>923.66099999999994</v>
      </c>
      <c r="TC18" s="1">
        <v>1014.45</v>
      </c>
      <c r="TD18" s="1">
        <v>1014.51</v>
      </c>
      <c r="TE18" s="1">
        <v>947.98599999999999</v>
      </c>
      <c r="TF18" s="1">
        <v>920.41300000000001</v>
      </c>
      <c r="TG18" s="1">
        <v>945.19200000000001</v>
      </c>
      <c r="TH18" s="1">
        <v>929.38</v>
      </c>
      <c r="TI18" s="1">
        <v>902.85500000000002</v>
      </c>
      <c r="TJ18" s="1">
        <v>952.30700000000002</v>
      </c>
      <c r="TK18" s="1">
        <v>956.62099999999998</v>
      </c>
      <c r="TL18" s="1">
        <v>921.93499999999995</v>
      </c>
      <c r="TM18" s="1">
        <v>947.67499999999995</v>
      </c>
      <c r="TN18" s="1">
        <v>877.34799999999996</v>
      </c>
      <c r="TO18" s="1">
        <v>898.52800000000002</v>
      </c>
      <c r="TP18" s="1">
        <v>891.28700000000003</v>
      </c>
      <c r="TQ18" s="1">
        <v>888.80600000000004</v>
      </c>
      <c r="TR18" s="1">
        <v>867.98299999999995</v>
      </c>
      <c r="TS18" s="1">
        <v>861.26900000000001</v>
      </c>
      <c r="TT18" s="1">
        <v>827.98299999999995</v>
      </c>
      <c r="TU18" s="1">
        <v>842.12099999999998</v>
      </c>
      <c r="TV18" s="1">
        <v>897.62099999999998</v>
      </c>
      <c r="TW18" s="1">
        <v>853.50900000000001</v>
      </c>
      <c r="TX18" s="1">
        <v>886.17399999999998</v>
      </c>
      <c r="TY18" s="1">
        <v>873.42600000000004</v>
      </c>
      <c r="TZ18" s="1">
        <v>885.63900000000001</v>
      </c>
      <c r="UA18" s="1">
        <v>841.77300000000002</v>
      </c>
      <c r="UB18" s="1">
        <v>836.95299999999997</v>
      </c>
      <c r="UC18" s="1">
        <v>907.53200000000004</v>
      </c>
      <c r="UD18" s="1">
        <v>852.90200000000004</v>
      </c>
      <c r="UE18" s="1">
        <v>822.17200000000003</v>
      </c>
      <c r="UF18" s="1">
        <v>836.303</v>
      </c>
      <c r="UG18" s="1">
        <v>878.76800000000003</v>
      </c>
      <c r="UH18" s="1">
        <v>781.14800000000002</v>
      </c>
      <c r="UI18" s="1">
        <v>759.41200000000003</v>
      </c>
      <c r="UJ18" s="1">
        <v>857.78499999999997</v>
      </c>
      <c r="UK18" s="1">
        <v>785.51099999999997</v>
      </c>
      <c r="UL18" s="1">
        <v>877.47900000000004</v>
      </c>
      <c r="UM18" s="1">
        <v>781.38099999999997</v>
      </c>
      <c r="UN18" s="1">
        <v>880.23099999999999</v>
      </c>
      <c r="UO18" s="1">
        <v>792.45699999999999</v>
      </c>
      <c r="UP18" s="1">
        <v>803.69600000000003</v>
      </c>
      <c r="UQ18" s="1">
        <v>776.81</v>
      </c>
      <c r="UR18" s="1">
        <v>820.29700000000003</v>
      </c>
      <c r="US18" s="1">
        <v>807.65899999999999</v>
      </c>
      <c r="UT18" s="1">
        <v>772.06700000000001</v>
      </c>
      <c r="UU18" s="1">
        <v>796.16399999999999</v>
      </c>
      <c r="UV18" s="1">
        <v>882.56600000000003</v>
      </c>
      <c r="UW18" s="1">
        <v>735.54700000000003</v>
      </c>
      <c r="UX18" s="1">
        <v>840.85799999999995</v>
      </c>
      <c r="UY18" s="1">
        <v>846.60900000000004</v>
      </c>
      <c r="UZ18" s="1">
        <v>828.19500000000005</v>
      </c>
      <c r="VA18" s="1">
        <v>765.28399999999999</v>
      </c>
      <c r="VB18" s="1">
        <v>813.21900000000005</v>
      </c>
      <c r="VC18" s="1">
        <v>819.39599999999996</v>
      </c>
      <c r="VD18" s="1">
        <v>780.1</v>
      </c>
      <c r="VE18" s="1">
        <v>815.36599999999999</v>
      </c>
      <c r="VF18" s="1">
        <v>786.70299999999997</v>
      </c>
      <c r="VG18" s="1">
        <v>759.85699999999997</v>
      </c>
      <c r="VH18" s="1">
        <v>766.49400000000003</v>
      </c>
      <c r="VI18" s="1">
        <v>802.52200000000005</v>
      </c>
      <c r="VJ18" s="1">
        <v>789.17100000000005</v>
      </c>
      <c r="VK18" s="1">
        <v>785.83100000000002</v>
      </c>
      <c r="VL18" s="1">
        <v>858.41600000000005</v>
      </c>
      <c r="VM18" s="1">
        <v>754.21900000000005</v>
      </c>
      <c r="VN18" s="1">
        <v>782.33600000000001</v>
      </c>
      <c r="VO18" s="1">
        <v>760.37300000000005</v>
      </c>
      <c r="VP18" s="1">
        <v>758.93499999999995</v>
      </c>
      <c r="VQ18" s="1">
        <v>744.11800000000005</v>
      </c>
      <c r="VR18" s="1">
        <v>797.93399999999997</v>
      </c>
      <c r="VS18" s="1">
        <v>751.38300000000004</v>
      </c>
      <c r="VT18" s="1">
        <v>776.70899999999995</v>
      </c>
      <c r="VU18" s="1">
        <v>770.32100000000003</v>
      </c>
      <c r="VV18" s="1">
        <v>762.18399999999997</v>
      </c>
      <c r="VW18" s="1">
        <v>777.18899999999996</v>
      </c>
      <c r="VX18" s="1">
        <v>764.81100000000004</v>
      </c>
      <c r="VY18" s="1">
        <v>740.726</v>
      </c>
      <c r="VZ18" s="1">
        <v>793.64499999999998</v>
      </c>
      <c r="WA18" s="1">
        <v>757.64099999999996</v>
      </c>
      <c r="WB18" s="1">
        <v>764.27099999999996</v>
      </c>
      <c r="WC18" s="1">
        <v>781.70600000000002</v>
      </c>
      <c r="WD18" s="1">
        <v>803.577</v>
      </c>
      <c r="WE18" s="1">
        <v>707.61900000000003</v>
      </c>
      <c r="WF18" s="1">
        <v>696.54899999999998</v>
      </c>
      <c r="WG18" s="1">
        <v>713.572</v>
      </c>
      <c r="WH18" s="1">
        <v>821.91300000000001</v>
      </c>
      <c r="WI18" s="1">
        <v>728.54399999999998</v>
      </c>
      <c r="WJ18" s="1">
        <v>770.726</v>
      </c>
      <c r="WK18" s="1">
        <v>795.31399999999996</v>
      </c>
      <c r="WL18" s="1">
        <v>721.02300000000002</v>
      </c>
      <c r="WM18" s="1">
        <v>766.99699999999996</v>
      </c>
      <c r="WN18" s="1">
        <v>814.09799999999996</v>
      </c>
      <c r="WO18" s="1">
        <v>738.44299999999998</v>
      </c>
      <c r="WP18" s="1">
        <v>723.41499999999996</v>
      </c>
      <c r="WQ18" s="1">
        <v>668.66</v>
      </c>
      <c r="WR18" s="1">
        <v>690.97799999999995</v>
      </c>
      <c r="WS18" s="1">
        <v>761.83299999999997</v>
      </c>
      <c r="WT18" s="1">
        <v>714.95399999999995</v>
      </c>
      <c r="WU18" s="1">
        <v>782.23199999999997</v>
      </c>
      <c r="WV18" s="1">
        <v>717.37900000000002</v>
      </c>
      <c r="WW18" s="1">
        <v>736.92899999999997</v>
      </c>
      <c r="WX18" s="1">
        <v>687.11800000000005</v>
      </c>
      <c r="WY18" s="1">
        <v>735.94200000000001</v>
      </c>
      <c r="WZ18" s="1">
        <v>742.01400000000001</v>
      </c>
      <c r="XA18" s="1">
        <v>711.59299999999996</v>
      </c>
      <c r="XB18" s="1">
        <v>752.08199999999999</v>
      </c>
      <c r="XC18" s="1">
        <v>723.99300000000005</v>
      </c>
      <c r="XD18" s="1">
        <v>726.05100000000004</v>
      </c>
      <c r="XE18" s="1">
        <v>718.13499999999999</v>
      </c>
      <c r="XF18" s="1">
        <v>701.05100000000004</v>
      </c>
      <c r="XG18" s="1">
        <v>778.76599999999996</v>
      </c>
      <c r="XH18" s="1">
        <v>644.37400000000002</v>
      </c>
      <c r="XI18" s="1">
        <v>797.33199999999999</v>
      </c>
      <c r="XJ18" s="1">
        <v>701.99800000000005</v>
      </c>
      <c r="XK18" s="1">
        <v>739.08900000000006</v>
      </c>
      <c r="XL18" s="1">
        <v>731.27300000000002</v>
      </c>
      <c r="XM18" s="1">
        <v>688.053</v>
      </c>
      <c r="XN18" s="1">
        <v>677.31</v>
      </c>
      <c r="XO18" s="1">
        <v>728.40099999999995</v>
      </c>
      <c r="XP18" s="1">
        <v>669.721</v>
      </c>
      <c r="XQ18" s="1">
        <v>734.54</v>
      </c>
      <c r="XR18" s="1">
        <v>713.34100000000001</v>
      </c>
      <c r="XS18" s="1">
        <v>683.43299999999999</v>
      </c>
      <c r="XT18" s="1">
        <v>690.09199999999998</v>
      </c>
      <c r="XU18" s="1">
        <v>683.24199999999996</v>
      </c>
      <c r="XV18" s="1">
        <v>707.85599999999999</v>
      </c>
      <c r="XW18" s="1">
        <v>696.62400000000002</v>
      </c>
      <c r="XX18" s="1">
        <v>662.274</v>
      </c>
      <c r="XY18" s="1">
        <v>724.93899999999996</v>
      </c>
      <c r="XZ18" s="1">
        <v>693.19399999999996</v>
      </c>
      <c r="YA18" s="1">
        <v>724.76800000000003</v>
      </c>
      <c r="YB18" s="1">
        <v>668.86599999999999</v>
      </c>
      <c r="YC18" s="1">
        <v>723.49800000000005</v>
      </c>
      <c r="YD18" s="1">
        <v>623.38599999999997</v>
      </c>
      <c r="YE18" s="1">
        <v>669.28899999999999</v>
      </c>
      <c r="YF18" s="1">
        <v>697.95899999999995</v>
      </c>
      <c r="YG18" s="1">
        <v>670.49699999999996</v>
      </c>
      <c r="YH18" s="1">
        <v>684.88300000000004</v>
      </c>
      <c r="YI18" s="1">
        <v>688.20899999999995</v>
      </c>
      <c r="YJ18" s="1">
        <v>678.08600000000001</v>
      </c>
      <c r="YK18" s="1">
        <v>677.86400000000003</v>
      </c>
      <c r="YL18" s="1">
        <v>710.072</v>
      </c>
      <c r="YM18" s="1">
        <v>673.63400000000001</v>
      </c>
      <c r="YN18" s="1">
        <v>701.31600000000003</v>
      </c>
      <c r="YO18" s="1">
        <v>671.38300000000004</v>
      </c>
      <c r="YP18" s="1">
        <v>689.45</v>
      </c>
      <c r="YQ18" s="1">
        <v>668.83399999999995</v>
      </c>
      <c r="YR18" s="1">
        <v>653.33399999999995</v>
      </c>
      <c r="YS18" s="1">
        <v>686.16800000000001</v>
      </c>
      <c r="YT18" s="1">
        <v>688.66099999999994</v>
      </c>
      <c r="YU18" s="1">
        <v>662.85400000000004</v>
      </c>
      <c r="YV18" s="1">
        <v>714.21400000000006</v>
      </c>
      <c r="YW18" s="1">
        <v>640.03099999999995</v>
      </c>
      <c r="YX18" s="1">
        <v>615.23800000000006</v>
      </c>
      <c r="YY18" s="1">
        <v>675.41</v>
      </c>
      <c r="YZ18" s="1">
        <v>703.11400000000003</v>
      </c>
      <c r="ZA18" s="1">
        <v>645.70299999999997</v>
      </c>
      <c r="ZB18" s="1">
        <v>715.63400000000001</v>
      </c>
      <c r="ZC18" s="1">
        <v>652.07899999999995</v>
      </c>
      <c r="ZD18" s="1">
        <v>655.85500000000002</v>
      </c>
      <c r="ZE18" s="1">
        <v>709.505</v>
      </c>
      <c r="ZF18" s="1">
        <v>677.86699999999996</v>
      </c>
      <c r="ZG18" s="1">
        <v>656.85299999999995</v>
      </c>
      <c r="ZH18" s="1">
        <v>671.61099999999999</v>
      </c>
      <c r="ZI18" s="1">
        <v>701.11900000000003</v>
      </c>
      <c r="ZJ18" s="1">
        <v>696.30100000000004</v>
      </c>
      <c r="ZK18" s="1">
        <v>642.15300000000002</v>
      </c>
      <c r="ZL18" s="1">
        <v>676.27300000000002</v>
      </c>
      <c r="ZM18" s="1">
        <v>679.452</v>
      </c>
      <c r="ZN18" s="1">
        <v>668.39099999999996</v>
      </c>
      <c r="ZO18" s="1">
        <v>625.43499999999995</v>
      </c>
      <c r="ZP18" s="1">
        <v>697.39099999999996</v>
      </c>
      <c r="ZQ18" s="1">
        <v>623.62099999999998</v>
      </c>
      <c r="ZR18" s="1">
        <v>638.57100000000003</v>
      </c>
      <c r="ZS18" s="1">
        <v>671.74199999999996</v>
      </c>
      <c r="ZT18" s="1">
        <v>684.06700000000001</v>
      </c>
      <c r="ZU18" s="1">
        <v>620.73500000000001</v>
      </c>
      <c r="ZV18" s="1">
        <v>641.85299999999995</v>
      </c>
      <c r="ZW18" s="1">
        <v>646.25300000000004</v>
      </c>
      <c r="ZX18" s="1">
        <v>671.29700000000003</v>
      </c>
      <c r="ZY18" s="1">
        <v>604.62699999999995</v>
      </c>
      <c r="ZZ18" s="1">
        <v>628.40899999999999</v>
      </c>
      <c r="AAA18" s="1">
        <v>696.58399999999995</v>
      </c>
      <c r="AAB18" s="1">
        <v>633.66200000000003</v>
      </c>
      <c r="AAC18" s="1">
        <v>681.46400000000006</v>
      </c>
      <c r="AAD18" s="1">
        <v>588.80799999999999</v>
      </c>
      <c r="AAE18" s="1">
        <v>625.09799999999996</v>
      </c>
      <c r="AAF18" s="1">
        <v>646.274</v>
      </c>
      <c r="AAG18" s="1">
        <v>591.38900000000001</v>
      </c>
      <c r="AAH18" s="1">
        <v>698.67600000000004</v>
      </c>
      <c r="AAI18" s="1">
        <v>664.62400000000002</v>
      </c>
      <c r="AAJ18" s="1">
        <v>615.827</v>
      </c>
      <c r="AAK18" s="1">
        <v>626.42700000000002</v>
      </c>
      <c r="AAL18" s="1">
        <v>665.10599999999999</v>
      </c>
      <c r="AAM18" s="1">
        <v>670.05399999999997</v>
      </c>
      <c r="AAN18" s="1">
        <v>656.40899999999999</v>
      </c>
      <c r="AAO18" s="1">
        <v>674.88400000000001</v>
      </c>
      <c r="AAP18" s="1">
        <v>648.81100000000004</v>
      </c>
      <c r="AAQ18" s="1">
        <v>656.65800000000002</v>
      </c>
      <c r="AAR18" s="1">
        <v>684.86400000000003</v>
      </c>
      <c r="AAS18" s="1">
        <v>662.68399999999997</v>
      </c>
      <c r="AAT18" s="1">
        <v>645.88900000000001</v>
      </c>
      <c r="AAU18" s="1">
        <v>667.63499999999999</v>
      </c>
      <c r="AAV18" s="1">
        <v>681.66399999999999</v>
      </c>
      <c r="AAW18" s="1">
        <v>684.55600000000004</v>
      </c>
      <c r="AAX18" s="1">
        <v>688.42200000000003</v>
      </c>
      <c r="AAY18" s="1">
        <v>633.80200000000002</v>
      </c>
      <c r="AAZ18" s="1">
        <v>674.56899999999996</v>
      </c>
      <c r="ABA18" s="1">
        <v>664.70600000000002</v>
      </c>
      <c r="ABB18" s="1">
        <v>669.05200000000002</v>
      </c>
      <c r="ABC18" s="1">
        <v>583.06299999999999</v>
      </c>
      <c r="ABD18" s="1">
        <v>640.79300000000001</v>
      </c>
      <c r="ABE18" s="1">
        <v>609.48699999999997</v>
      </c>
      <c r="ABF18" s="1">
        <v>668.88599999999997</v>
      </c>
      <c r="ABG18" s="1">
        <v>657.10500000000002</v>
      </c>
      <c r="ABH18" s="1">
        <v>643.64099999999996</v>
      </c>
      <c r="ABI18" s="1">
        <v>604.38699999999994</v>
      </c>
      <c r="ABJ18" s="1">
        <v>641.476</v>
      </c>
      <c r="ABK18" s="1">
        <v>655.68600000000004</v>
      </c>
      <c r="ABL18" s="1">
        <v>625.20799999999997</v>
      </c>
      <c r="ABM18" s="1">
        <v>603.072</v>
      </c>
      <c r="ABN18" s="1">
        <v>655.35900000000004</v>
      </c>
      <c r="ABO18" s="1">
        <v>642.601</v>
      </c>
      <c r="ABP18" s="1">
        <v>621.23900000000003</v>
      </c>
      <c r="ABQ18" s="1">
        <v>675.77300000000002</v>
      </c>
      <c r="ABR18" s="1">
        <v>573.25699999999995</v>
      </c>
      <c r="ABS18" s="1">
        <v>637.92399999999998</v>
      </c>
      <c r="ABT18" s="1">
        <v>732.93100000000004</v>
      </c>
      <c r="ABU18" s="1">
        <v>797.88300000000004</v>
      </c>
      <c r="ABV18" s="1">
        <v>753.25</v>
      </c>
      <c r="ABW18" s="1">
        <v>819.63699999999994</v>
      </c>
      <c r="ABX18" s="1">
        <v>870.19899999999996</v>
      </c>
      <c r="ABY18" s="1">
        <v>770.09100000000001</v>
      </c>
      <c r="ABZ18" s="1">
        <v>730.84299999999996</v>
      </c>
      <c r="ACA18" s="1">
        <v>779.09799999999996</v>
      </c>
      <c r="ACB18" s="1">
        <v>679.33399999999995</v>
      </c>
      <c r="ACC18" s="1">
        <v>670.72400000000005</v>
      </c>
      <c r="ACD18" s="1">
        <v>658.51900000000001</v>
      </c>
      <c r="ACE18" s="1">
        <v>668.45699999999999</v>
      </c>
      <c r="ACF18" s="1">
        <v>647.43100000000004</v>
      </c>
      <c r="ACG18" s="1">
        <v>652.22699999999998</v>
      </c>
      <c r="ACH18" s="1">
        <v>612.10299999999995</v>
      </c>
      <c r="ACI18" s="1">
        <v>623.30499999999995</v>
      </c>
      <c r="ACJ18" s="1">
        <v>641.43600000000004</v>
      </c>
      <c r="ACK18" s="1">
        <v>633.68799999999999</v>
      </c>
      <c r="ACL18" s="1">
        <v>583.08100000000002</v>
      </c>
      <c r="ACM18" s="1">
        <v>682.75400000000002</v>
      </c>
      <c r="ACN18" s="1">
        <v>577.78599999999994</v>
      </c>
      <c r="ACO18" s="1">
        <v>662.89700000000005</v>
      </c>
      <c r="ACP18" s="1">
        <v>646.66999999999996</v>
      </c>
      <c r="ACQ18" s="1">
        <v>700.88599999999997</v>
      </c>
      <c r="ACR18" s="1">
        <v>604.24900000000002</v>
      </c>
      <c r="ACS18" s="1">
        <v>671.43299999999999</v>
      </c>
      <c r="ACT18" s="1">
        <v>664.66399999999999</v>
      </c>
      <c r="ACU18" s="1">
        <v>598.70600000000002</v>
      </c>
      <c r="ACV18" s="1">
        <v>590.45299999999997</v>
      </c>
      <c r="ACW18" s="1">
        <v>682.13</v>
      </c>
      <c r="ACX18" s="1">
        <v>580.67600000000004</v>
      </c>
      <c r="ACY18" s="1">
        <v>697.31700000000001</v>
      </c>
      <c r="ACZ18" s="1">
        <v>601.16700000000003</v>
      </c>
      <c r="ADA18" s="1">
        <v>643.471</v>
      </c>
      <c r="ADB18" s="1">
        <v>639.50599999999997</v>
      </c>
      <c r="ADC18" s="1">
        <v>639.27499999999998</v>
      </c>
      <c r="ADD18" s="1">
        <v>548.52</v>
      </c>
      <c r="ADE18" s="1">
        <v>624.74900000000002</v>
      </c>
      <c r="ADF18" s="1">
        <v>615.32000000000005</v>
      </c>
      <c r="ADG18" s="1">
        <v>693.24</v>
      </c>
      <c r="ADH18" s="1">
        <v>578.02599999999995</v>
      </c>
      <c r="ADI18" s="1">
        <v>603.75300000000004</v>
      </c>
      <c r="ADJ18" s="1">
        <v>629.07799999999997</v>
      </c>
      <c r="ADK18" s="1">
        <v>597.81500000000005</v>
      </c>
      <c r="ADL18" s="1">
        <v>585.07000000000005</v>
      </c>
      <c r="ADM18" s="1">
        <v>630.72699999999998</v>
      </c>
      <c r="ADN18" s="1">
        <v>647.90599999999995</v>
      </c>
      <c r="ADO18" s="1">
        <v>576.36900000000003</v>
      </c>
      <c r="ADP18" s="1">
        <v>620.45899999999995</v>
      </c>
      <c r="ADQ18" s="1">
        <v>516.68499999999995</v>
      </c>
      <c r="ADR18" s="1">
        <v>645.54899999999998</v>
      </c>
      <c r="ADS18" s="1">
        <v>588.08799999999997</v>
      </c>
      <c r="ADT18" s="1">
        <v>579.23500000000001</v>
      </c>
      <c r="ADU18" s="1">
        <v>611.76900000000001</v>
      </c>
      <c r="ADV18" s="1">
        <v>567.12400000000002</v>
      </c>
      <c r="ADW18" s="1">
        <v>593.56899999999996</v>
      </c>
      <c r="ADX18" s="1">
        <v>584.51099999999997</v>
      </c>
      <c r="ADY18" s="1">
        <v>590.79300000000001</v>
      </c>
      <c r="ADZ18" s="1">
        <v>561.29499999999996</v>
      </c>
      <c r="AEA18" s="1">
        <v>558.87599999999998</v>
      </c>
      <c r="AEB18" s="1">
        <v>545.86099999999999</v>
      </c>
      <c r="AEC18" s="1">
        <v>548.255</v>
      </c>
      <c r="AED18" s="1">
        <v>546.44799999999998</v>
      </c>
      <c r="AEE18" s="1">
        <v>589.86</v>
      </c>
      <c r="AEF18" s="1">
        <v>535.36300000000006</v>
      </c>
      <c r="AEG18" s="1">
        <v>582.48</v>
      </c>
      <c r="AEH18" s="1">
        <v>535.54999999999995</v>
      </c>
      <c r="AEI18" s="1">
        <v>569.79499999999996</v>
      </c>
      <c r="AEJ18" s="1">
        <v>598.60799999999995</v>
      </c>
      <c r="AEK18" s="1">
        <v>535.19799999999998</v>
      </c>
      <c r="AEL18" s="1">
        <v>562.94000000000005</v>
      </c>
      <c r="AEM18" s="1">
        <v>587.56100000000004</v>
      </c>
      <c r="AEN18" s="1">
        <v>509.084</v>
      </c>
      <c r="AEO18" s="1">
        <v>562.899</v>
      </c>
      <c r="AEP18" s="1">
        <v>562.77599999999995</v>
      </c>
      <c r="AEQ18" s="1">
        <v>513.64400000000001</v>
      </c>
      <c r="AER18" s="1">
        <v>570.68499999999995</v>
      </c>
      <c r="AES18" s="1">
        <v>525.322</v>
      </c>
      <c r="AET18" s="1">
        <v>558.64499999999998</v>
      </c>
      <c r="AEU18" s="1">
        <v>571.21900000000005</v>
      </c>
      <c r="AEV18" s="1">
        <v>539.37900000000002</v>
      </c>
      <c r="AEW18" s="1">
        <v>568.08799999999997</v>
      </c>
      <c r="AEX18" s="1">
        <v>579.89200000000005</v>
      </c>
      <c r="AEY18" s="1">
        <v>531.99800000000005</v>
      </c>
      <c r="AEZ18" s="1">
        <v>535.245</v>
      </c>
      <c r="AFA18" s="1">
        <v>591.93200000000002</v>
      </c>
      <c r="AFB18" s="1">
        <v>572.72299999999996</v>
      </c>
      <c r="AFC18" s="1">
        <v>536.46600000000001</v>
      </c>
      <c r="AFD18" s="1">
        <v>557.32100000000003</v>
      </c>
      <c r="AFE18" s="1">
        <v>547.42200000000003</v>
      </c>
      <c r="AFF18" s="1">
        <v>539.46199999999999</v>
      </c>
      <c r="AFG18" s="1">
        <v>548.06399999999996</v>
      </c>
      <c r="AFH18" s="1">
        <v>540.15800000000002</v>
      </c>
      <c r="AFI18" s="1">
        <v>576.27800000000002</v>
      </c>
      <c r="AFJ18" s="1">
        <v>502.44900000000001</v>
      </c>
      <c r="AFK18" s="1">
        <v>562.49699999999996</v>
      </c>
      <c r="AFL18" s="1">
        <v>581.08600000000001</v>
      </c>
      <c r="AFM18" s="1">
        <v>498.32900000000001</v>
      </c>
      <c r="AFN18" s="1">
        <v>599.31100000000004</v>
      </c>
      <c r="AFO18" s="1">
        <v>525.71900000000005</v>
      </c>
      <c r="AFP18" s="1">
        <v>577.16200000000003</v>
      </c>
      <c r="AFQ18" s="1">
        <v>586.08000000000004</v>
      </c>
      <c r="AFR18" s="1">
        <v>585.30799999999999</v>
      </c>
      <c r="AFS18" s="1">
        <v>663.76800000000003</v>
      </c>
      <c r="AFT18" s="1">
        <v>581.56200000000001</v>
      </c>
      <c r="AFU18" s="1">
        <v>627.93799999999999</v>
      </c>
      <c r="AFV18" s="1">
        <v>674.74</v>
      </c>
      <c r="AFW18" s="1">
        <v>634.11199999999997</v>
      </c>
      <c r="AFX18" s="1">
        <v>594.49900000000002</v>
      </c>
      <c r="AFY18" s="1">
        <v>617.93799999999999</v>
      </c>
      <c r="AFZ18" s="1">
        <v>601.89499999999998</v>
      </c>
      <c r="AGA18" s="1">
        <v>573.53899999999999</v>
      </c>
      <c r="AGB18" s="1">
        <v>529.43799999999999</v>
      </c>
      <c r="AGC18" s="1">
        <v>601.36099999999999</v>
      </c>
      <c r="AGD18" s="1">
        <v>520.125</v>
      </c>
      <c r="AGE18" s="1">
        <v>561.33900000000006</v>
      </c>
      <c r="AGF18" s="1">
        <v>551.59699999999998</v>
      </c>
      <c r="AGG18" s="1">
        <v>563.274</v>
      </c>
      <c r="AGH18" s="1">
        <v>557.20500000000004</v>
      </c>
      <c r="AGI18" s="1">
        <v>554.22500000000002</v>
      </c>
      <c r="AGJ18" s="1">
        <v>551.08799999999997</v>
      </c>
      <c r="AGK18" s="1">
        <v>545.33000000000004</v>
      </c>
      <c r="AGL18" s="1">
        <v>555.44100000000003</v>
      </c>
      <c r="AGM18" s="1">
        <v>564.83900000000006</v>
      </c>
      <c r="AGN18" s="1">
        <v>479.233</v>
      </c>
      <c r="AGO18" s="1">
        <v>536.52800000000002</v>
      </c>
      <c r="AGP18" s="1">
        <v>573.71699999999998</v>
      </c>
      <c r="AGQ18" s="1">
        <v>544.56100000000004</v>
      </c>
      <c r="AGR18" s="1">
        <v>544.34400000000005</v>
      </c>
      <c r="AGS18" s="1">
        <v>569.82600000000002</v>
      </c>
      <c r="AGT18" s="1">
        <v>546.601</v>
      </c>
      <c r="AGU18" s="1">
        <v>508.57600000000002</v>
      </c>
      <c r="AGV18" s="1">
        <v>557.52099999999996</v>
      </c>
      <c r="AGW18" s="1">
        <v>506.86700000000002</v>
      </c>
      <c r="AGX18" s="1">
        <v>576.17600000000004</v>
      </c>
      <c r="AGY18" s="1">
        <v>530.91499999999996</v>
      </c>
      <c r="AGZ18" s="1">
        <v>544.40200000000004</v>
      </c>
      <c r="AHA18" s="1">
        <v>522.46400000000006</v>
      </c>
      <c r="AHB18" s="1">
        <v>526.53599999999994</v>
      </c>
      <c r="AHC18" s="1">
        <v>565.69299999999998</v>
      </c>
      <c r="AHD18" s="1">
        <v>521.30100000000004</v>
      </c>
      <c r="AHE18" s="1">
        <v>531.25900000000001</v>
      </c>
      <c r="AHF18" s="1">
        <v>548.54999999999995</v>
      </c>
      <c r="AHG18" s="1">
        <v>557.77800000000002</v>
      </c>
      <c r="AHH18" s="1">
        <v>545.678</v>
      </c>
      <c r="AHI18" s="1">
        <v>543.80100000000004</v>
      </c>
      <c r="AHJ18" s="1">
        <v>551.79399999999998</v>
      </c>
      <c r="AHK18" s="1">
        <v>567.20299999999997</v>
      </c>
      <c r="AHL18" s="1">
        <v>553.60699999999997</v>
      </c>
      <c r="AHM18" s="1">
        <v>557.91300000000001</v>
      </c>
      <c r="AHN18" s="1">
        <v>555.23099999999999</v>
      </c>
      <c r="AHO18" s="1">
        <v>606.82899999999995</v>
      </c>
      <c r="AHP18" s="1">
        <v>565.85599999999999</v>
      </c>
      <c r="AHQ18" s="1">
        <v>552.09699999999998</v>
      </c>
      <c r="AHR18" s="1">
        <v>556.03300000000002</v>
      </c>
      <c r="AHS18" s="1">
        <v>613.82399999999996</v>
      </c>
      <c r="AHT18" s="1">
        <v>616.58500000000004</v>
      </c>
      <c r="AHU18" s="1">
        <v>543.94600000000003</v>
      </c>
      <c r="AHV18" s="1">
        <v>595.85199999999998</v>
      </c>
      <c r="AHW18" s="1">
        <v>643.9</v>
      </c>
      <c r="AHX18" s="1">
        <v>544.08100000000002</v>
      </c>
      <c r="AHY18" s="1">
        <v>605.52800000000002</v>
      </c>
      <c r="AHZ18" s="1">
        <v>624.84299999999996</v>
      </c>
      <c r="AIA18" s="1">
        <v>566.60400000000004</v>
      </c>
      <c r="AIB18" s="1">
        <v>630.89400000000001</v>
      </c>
      <c r="AIC18" s="1">
        <v>633.15599999999995</v>
      </c>
      <c r="AID18" s="1">
        <v>632.51</v>
      </c>
      <c r="AIE18" s="1">
        <v>640.10599999999999</v>
      </c>
      <c r="AIF18" s="1">
        <v>689.59699999999998</v>
      </c>
      <c r="AIG18" s="1">
        <v>642.15200000000004</v>
      </c>
      <c r="AIH18" s="1">
        <v>686.58799999999997</v>
      </c>
      <c r="AII18" s="1">
        <v>728.34299999999996</v>
      </c>
      <c r="AIJ18" s="1">
        <v>775.61500000000001</v>
      </c>
      <c r="AIK18" s="1">
        <v>768.351</v>
      </c>
      <c r="AIL18" s="1">
        <v>844.95600000000002</v>
      </c>
      <c r="AIM18" s="1">
        <v>863.10400000000004</v>
      </c>
      <c r="AIN18" s="1">
        <v>906.21</v>
      </c>
      <c r="AIO18" s="1">
        <v>894.54499999999996</v>
      </c>
      <c r="AIP18" s="1">
        <v>894.74</v>
      </c>
      <c r="AIQ18" s="1">
        <v>893.149</v>
      </c>
      <c r="AIR18" s="1">
        <v>886.32899999999995</v>
      </c>
      <c r="AIS18" s="1">
        <v>908.91099999999994</v>
      </c>
      <c r="AIT18" s="1">
        <v>859.46</v>
      </c>
      <c r="AIU18" s="1">
        <v>932.80899999999997</v>
      </c>
      <c r="AIV18" s="1">
        <v>953.65700000000004</v>
      </c>
      <c r="AIW18" s="1">
        <v>921.63</v>
      </c>
      <c r="AIX18" s="1">
        <v>951.16399999999999</v>
      </c>
      <c r="AIY18" s="1">
        <v>937.96500000000003</v>
      </c>
      <c r="AIZ18" s="1">
        <v>962.70899999999995</v>
      </c>
      <c r="AJA18" s="1">
        <v>921.71100000000001</v>
      </c>
      <c r="AJB18" s="1">
        <v>902.08</v>
      </c>
      <c r="AJC18" s="1">
        <v>883.94399999999996</v>
      </c>
      <c r="AJD18" s="1">
        <v>881.00199999999995</v>
      </c>
      <c r="AJE18" s="1">
        <v>874.79200000000003</v>
      </c>
      <c r="AJF18" s="1">
        <v>855.63400000000001</v>
      </c>
      <c r="AJG18" s="1">
        <v>873.45399999999995</v>
      </c>
      <c r="AJH18" s="1">
        <v>914.75800000000004</v>
      </c>
      <c r="AJI18" s="1">
        <v>877.43100000000004</v>
      </c>
      <c r="AJJ18" s="1">
        <v>934.93200000000002</v>
      </c>
      <c r="AJK18" s="1">
        <v>941.79700000000003</v>
      </c>
      <c r="AJL18" s="1">
        <v>949.23900000000003</v>
      </c>
      <c r="AJM18" s="1">
        <v>988.00900000000001</v>
      </c>
      <c r="AJN18" s="1">
        <v>1051.1300000000001</v>
      </c>
      <c r="AJO18" s="1">
        <v>1056.01</v>
      </c>
      <c r="AJP18" s="1">
        <v>1094.3900000000001</v>
      </c>
      <c r="AJQ18" s="1">
        <v>1107.6300000000001</v>
      </c>
      <c r="AJR18" s="1">
        <v>1048.0899999999999</v>
      </c>
      <c r="AJS18" s="1">
        <v>1060.1600000000001</v>
      </c>
      <c r="AJT18" s="1">
        <v>1035.24</v>
      </c>
      <c r="AJU18" s="1">
        <v>1025.33</v>
      </c>
      <c r="AJV18" s="1">
        <v>1010.07</v>
      </c>
      <c r="AJW18" s="1">
        <v>1018.66</v>
      </c>
      <c r="AJX18" s="1">
        <v>1004.71</v>
      </c>
      <c r="AJY18" s="1">
        <v>1029.6600000000001</v>
      </c>
      <c r="AJZ18" s="1">
        <v>1036.08</v>
      </c>
      <c r="AKA18" s="1">
        <v>1042.21</v>
      </c>
      <c r="AKB18" s="1">
        <v>1072.9100000000001</v>
      </c>
      <c r="AKC18" s="1">
        <v>1113.97</v>
      </c>
      <c r="AKD18" s="1">
        <v>1130.5</v>
      </c>
      <c r="AKE18" s="1">
        <v>1162.8499999999999</v>
      </c>
      <c r="AKF18" s="1">
        <v>1227.72</v>
      </c>
      <c r="AKG18" s="1">
        <v>1245.6600000000001</v>
      </c>
      <c r="AKH18" s="1">
        <v>1396.75</v>
      </c>
      <c r="AKI18" s="1">
        <v>1453.41</v>
      </c>
      <c r="AKJ18" s="1">
        <v>1519.39</v>
      </c>
      <c r="AKK18" s="1">
        <v>1634.78</v>
      </c>
      <c r="AKL18" s="1">
        <v>1761.84</v>
      </c>
      <c r="AKM18" s="1">
        <v>1927.03</v>
      </c>
      <c r="AKN18" s="1">
        <v>2043.99</v>
      </c>
      <c r="AKO18" s="1">
        <v>2215.94</v>
      </c>
      <c r="AKP18" s="1">
        <v>2424.63</v>
      </c>
      <c r="AKQ18" s="1">
        <v>2583.46</v>
      </c>
      <c r="AKR18" s="1">
        <v>2787.15</v>
      </c>
      <c r="AKS18" s="1">
        <v>2935.74</v>
      </c>
      <c r="AKT18" s="1">
        <v>3002.14</v>
      </c>
      <c r="AKU18" s="1">
        <v>3029.76</v>
      </c>
      <c r="AKV18" s="1">
        <v>2961.69</v>
      </c>
      <c r="AKW18" s="1">
        <v>2809.81</v>
      </c>
      <c r="AKX18" s="1">
        <v>2541.4699999999998</v>
      </c>
      <c r="AKY18" s="1">
        <v>2307.91</v>
      </c>
      <c r="AKZ18" s="1">
        <v>2025.25</v>
      </c>
      <c r="ALA18" s="1">
        <v>1843.11</v>
      </c>
      <c r="ALB18" s="1">
        <v>1681.56</v>
      </c>
      <c r="ALC18" s="1">
        <v>1529.6</v>
      </c>
      <c r="ALD18" s="1">
        <v>1432.76</v>
      </c>
      <c r="ALE18" s="1">
        <v>1379.07</v>
      </c>
      <c r="ALF18" s="1">
        <v>1276.44</v>
      </c>
      <c r="ALG18" s="1">
        <v>1219.24</v>
      </c>
      <c r="ALH18" s="1">
        <v>1170.92</v>
      </c>
      <c r="ALI18" s="1">
        <v>1166.22</v>
      </c>
      <c r="ALJ18" s="1">
        <v>1176.2</v>
      </c>
      <c r="ALK18" s="1">
        <v>1172.67</v>
      </c>
      <c r="ALL18" s="1">
        <v>1157.8800000000001</v>
      </c>
      <c r="ALM18" s="1">
        <v>1145.33</v>
      </c>
      <c r="ALN18" s="1">
        <v>1137.76</v>
      </c>
      <c r="ALO18" s="1">
        <v>1085.25</v>
      </c>
      <c r="ALP18" s="1">
        <v>1071.96</v>
      </c>
      <c r="ALQ18" s="1">
        <v>1106.46</v>
      </c>
      <c r="ALR18" s="1">
        <v>1122.8599999999999</v>
      </c>
      <c r="ALS18" s="1">
        <v>1080.52</v>
      </c>
      <c r="ALT18" s="1">
        <v>1100.1500000000001</v>
      </c>
      <c r="ALU18" s="1">
        <v>1160.7</v>
      </c>
      <c r="ALV18" s="1">
        <v>1076.5</v>
      </c>
      <c r="ALW18" s="1">
        <v>1138.6300000000001</v>
      </c>
      <c r="ALX18" s="1">
        <v>1117.54</v>
      </c>
      <c r="ALY18" s="1">
        <v>1143.97</v>
      </c>
      <c r="ALZ18" s="1">
        <v>1167.44</v>
      </c>
      <c r="AMA18" s="1">
        <v>1185.05</v>
      </c>
      <c r="AMB18" s="1">
        <v>1174.28</v>
      </c>
      <c r="AMC18" s="1">
        <v>1248.0899999999999</v>
      </c>
      <c r="AMD18" s="1">
        <v>1266.0899999999999</v>
      </c>
      <c r="AME18" s="1">
        <v>1292.73</v>
      </c>
      <c r="AMF18" s="1">
        <v>1286.94</v>
      </c>
      <c r="AMG18" s="1">
        <v>1407.37</v>
      </c>
      <c r="AMH18" s="1">
        <v>1441.96</v>
      </c>
      <c r="AMI18" s="1">
        <v>1500.88</v>
      </c>
      <c r="AMJ18" s="1">
        <v>1574.91</v>
      </c>
      <c r="AMK18" s="1">
        <v>1704.6</v>
      </c>
      <c r="AML18" s="1">
        <v>1861.29</v>
      </c>
      <c r="AMM18" s="1">
        <v>2064.48</v>
      </c>
      <c r="AMN18" s="1">
        <v>2278.29</v>
      </c>
      <c r="AMO18" s="1">
        <v>2742.94</v>
      </c>
      <c r="AMP18" s="1">
        <v>3254.66</v>
      </c>
      <c r="AMQ18" s="1">
        <v>4077.72</v>
      </c>
      <c r="AMR18" s="1">
        <v>5426.35</v>
      </c>
      <c r="AMS18" s="1">
        <v>7254.11</v>
      </c>
      <c r="AMT18" s="1">
        <v>9939.5</v>
      </c>
      <c r="AMU18" s="1">
        <v>13478.7</v>
      </c>
      <c r="AMV18" s="1">
        <v>17390.8</v>
      </c>
      <c r="AMW18" s="1">
        <v>21655.3</v>
      </c>
      <c r="AMX18" s="1">
        <v>25083.1</v>
      </c>
      <c r="AMY18" s="1">
        <v>27096.9</v>
      </c>
      <c r="AMZ18" s="1">
        <v>27336.1</v>
      </c>
      <c r="ANA18" s="1">
        <v>25899.9</v>
      </c>
      <c r="ANB18" s="1">
        <v>23774.7</v>
      </c>
      <c r="ANC18" s="1">
        <v>21514.2</v>
      </c>
      <c r="AND18" s="1">
        <v>19532.900000000001</v>
      </c>
      <c r="ANE18" s="1">
        <v>17973</v>
      </c>
      <c r="ANF18" s="1">
        <v>16721.3</v>
      </c>
      <c r="ANG18" s="1">
        <v>15898</v>
      </c>
      <c r="ANH18" s="1">
        <v>15599.5</v>
      </c>
      <c r="ANI18" s="1">
        <v>15812.3</v>
      </c>
      <c r="ANJ18" s="1">
        <v>16536.5</v>
      </c>
      <c r="ANK18" s="1">
        <v>18230.599999999999</v>
      </c>
      <c r="ANL18" s="1">
        <v>21857.4</v>
      </c>
      <c r="ANM18" s="1">
        <v>28121.9</v>
      </c>
      <c r="ANN18" s="1">
        <v>34084.199999999997</v>
      </c>
      <c r="ANO18" s="1">
        <v>35617</v>
      </c>
      <c r="ANP18" s="1">
        <v>31883.1</v>
      </c>
      <c r="ANQ18" s="1">
        <v>25640.799999999999</v>
      </c>
      <c r="ANR18" s="1">
        <v>19265.099999999999</v>
      </c>
      <c r="ANS18" s="1">
        <v>15316.1</v>
      </c>
      <c r="ANT18" s="1">
        <v>13552</v>
      </c>
      <c r="ANU18" s="1">
        <v>12732.6</v>
      </c>
      <c r="ANV18" s="1">
        <v>12383.1</v>
      </c>
      <c r="ANW18" s="1">
        <v>11904</v>
      </c>
      <c r="ANX18" s="1">
        <v>11292.8</v>
      </c>
      <c r="ANY18" s="1">
        <v>10756.5</v>
      </c>
      <c r="ANZ18" s="1">
        <v>9982.01</v>
      </c>
      <c r="AOA18" s="1">
        <v>9288.7999999999993</v>
      </c>
      <c r="AOB18" s="1">
        <v>8528.09</v>
      </c>
      <c r="AOC18" s="1">
        <v>7965.26</v>
      </c>
      <c r="AOD18" s="1">
        <v>7471.91</v>
      </c>
      <c r="AOE18" s="1">
        <v>7139.15</v>
      </c>
      <c r="AOF18" s="1">
        <v>6818.88</v>
      </c>
      <c r="AOG18" s="1">
        <v>6737.07</v>
      </c>
      <c r="AOH18" s="1">
        <v>6625.5</v>
      </c>
      <c r="AOI18" s="1">
        <v>6665.64</v>
      </c>
      <c r="AOJ18" s="1">
        <v>6633.75</v>
      </c>
      <c r="AOK18" s="1">
        <v>6452.74</v>
      </c>
      <c r="AOL18" s="1">
        <v>6209.03</v>
      </c>
      <c r="AOM18" s="1">
        <v>5793.17</v>
      </c>
      <c r="AON18" s="1">
        <v>5276.06</v>
      </c>
      <c r="AOO18" s="1">
        <v>4651.6499999999996</v>
      </c>
      <c r="AOP18" s="1">
        <v>4087.19</v>
      </c>
      <c r="AOQ18" s="1">
        <v>3403.99</v>
      </c>
      <c r="AOR18" s="1">
        <v>2904.24</v>
      </c>
      <c r="AOS18" s="1">
        <v>2453.17</v>
      </c>
      <c r="AOT18" s="1">
        <v>2146.44</v>
      </c>
      <c r="AOU18" s="1">
        <v>1941.9</v>
      </c>
      <c r="AOV18" s="1">
        <v>1849.28</v>
      </c>
      <c r="AOW18" s="1">
        <v>1823.54</v>
      </c>
      <c r="AOX18" s="1">
        <v>1831.06</v>
      </c>
      <c r="AOY18" s="1">
        <v>1662.71</v>
      </c>
      <c r="AOZ18" s="1">
        <v>1635.32</v>
      </c>
      <c r="APA18" s="1">
        <v>1491.66</v>
      </c>
      <c r="APB18" s="1">
        <v>1406.7</v>
      </c>
      <c r="APC18" s="1">
        <v>1284.3599999999999</v>
      </c>
      <c r="APD18" s="1">
        <v>1241.95</v>
      </c>
      <c r="APE18" s="1">
        <v>1203.57</v>
      </c>
      <c r="APF18" s="1">
        <v>1123.43</v>
      </c>
      <c r="APG18" s="1">
        <v>1159.51</v>
      </c>
      <c r="APH18" s="1">
        <v>1064.98</v>
      </c>
      <c r="API18" s="1">
        <v>1072.92</v>
      </c>
      <c r="APJ18" s="1">
        <v>1077.48</v>
      </c>
      <c r="APK18" s="1">
        <v>1016.55</v>
      </c>
      <c r="APL18" s="1">
        <v>1032.43</v>
      </c>
      <c r="APM18" s="1">
        <v>1020.26</v>
      </c>
      <c r="APN18" s="1">
        <v>1015.48</v>
      </c>
      <c r="APO18" s="1">
        <v>982.02099999999996</v>
      </c>
      <c r="APP18" s="1">
        <v>959.02499999999998</v>
      </c>
      <c r="APQ18" s="1">
        <v>895.44299999999998</v>
      </c>
      <c r="APR18" s="1">
        <v>948.44299999999998</v>
      </c>
      <c r="APS18" s="1">
        <v>884.78499999999997</v>
      </c>
      <c r="APT18" s="1">
        <v>913.73900000000003</v>
      </c>
      <c r="APU18" s="1">
        <v>839.70399999999995</v>
      </c>
      <c r="APV18" s="1">
        <v>893.78700000000003</v>
      </c>
      <c r="APW18" s="1">
        <v>850.68200000000002</v>
      </c>
      <c r="APX18" s="1">
        <v>839.89700000000005</v>
      </c>
      <c r="APY18" s="1">
        <v>813.80200000000002</v>
      </c>
      <c r="APZ18" s="1">
        <v>771.85</v>
      </c>
      <c r="AQA18" s="1">
        <v>756.97500000000002</v>
      </c>
      <c r="AQB18" s="1">
        <v>754.84699999999998</v>
      </c>
      <c r="AQC18" s="1">
        <v>729.54399999999998</v>
      </c>
      <c r="AQD18" s="1">
        <v>696.774</v>
      </c>
      <c r="AQE18" s="1">
        <v>728.71699999999998</v>
      </c>
      <c r="AQF18" s="1">
        <v>704.18200000000002</v>
      </c>
      <c r="AQG18" s="1">
        <v>703.43700000000001</v>
      </c>
      <c r="AQH18" s="1">
        <v>688.93200000000002</v>
      </c>
      <c r="AQI18" s="1">
        <v>689.29499999999996</v>
      </c>
      <c r="AQJ18" s="1">
        <v>676.44899999999996</v>
      </c>
      <c r="AQK18" s="1">
        <v>710.89599999999996</v>
      </c>
      <c r="AQL18" s="1">
        <v>643.15499999999997</v>
      </c>
      <c r="AQM18" s="1">
        <v>659.21900000000005</v>
      </c>
      <c r="AQN18" s="1">
        <v>624.28800000000001</v>
      </c>
      <c r="AQO18" s="1">
        <v>643.71799999999996</v>
      </c>
      <c r="AQP18" s="1">
        <v>670.28599999999994</v>
      </c>
      <c r="AQQ18" s="1">
        <v>605.702</v>
      </c>
      <c r="AQR18" s="1">
        <v>637.64700000000005</v>
      </c>
      <c r="AQS18" s="1">
        <v>636.173</v>
      </c>
      <c r="AQT18" s="1">
        <v>607.35599999999999</v>
      </c>
      <c r="AQU18" s="1">
        <v>594.93600000000004</v>
      </c>
      <c r="AQV18" s="1">
        <v>609.30999999999995</v>
      </c>
      <c r="AQW18" s="1">
        <v>635.85400000000004</v>
      </c>
      <c r="AQX18" s="1">
        <v>608.21199999999999</v>
      </c>
      <c r="AQY18" s="1">
        <v>602.98800000000006</v>
      </c>
      <c r="AQZ18" s="1">
        <v>549.79700000000003</v>
      </c>
      <c r="ARA18" s="1">
        <v>574.29999999999995</v>
      </c>
      <c r="ARB18" s="1">
        <v>624.01300000000003</v>
      </c>
      <c r="ARC18" s="1">
        <v>576.59500000000003</v>
      </c>
      <c r="ARD18" s="1">
        <v>618.20899999999995</v>
      </c>
      <c r="ARE18" s="1">
        <v>564.36900000000003</v>
      </c>
      <c r="ARF18" s="1">
        <v>537.94000000000005</v>
      </c>
      <c r="ARG18" s="1">
        <v>536.76</v>
      </c>
      <c r="ARH18" s="1">
        <v>477.66300000000001</v>
      </c>
      <c r="ARI18" s="1">
        <v>473.74700000000001</v>
      </c>
      <c r="ARJ18" s="1">
        <v>476.41199999999998</v>
      </c>
      <c r="ARK18" s="1">
        <v>385.18099999999998</v>
      </c>
      <c r="ARL18" s="1">
        <v>446.73399999999998</v>
      </c>
      <c r="ARM18" s="1">
        <v>420.01100000000002</v>
      </c>
      <c r="ARN18" s="1">
        <v>396.12900000000002</v>
      </c>
      <c r="ARO18" s="1">
        <v>405.54300000000001</v>
      </c>
      <c r="ARP18" s="1">
        <v>377.952</v>
      </c>
      <c r="ARQ18" s="1">
        <v>356.12799999999999</v>
      </c>
      <c r="ARR18" s="1">
        <v>367.71899999999999</v>
      </c>
      <c r="ARS18" s="1">
        <v>396.38400000000001</v>
      </c>
      <c r="ART18" s="1">
        <v>313.96199999999999</v>
      </c>
      <c r="ARU18" s="1">
        <v>419.72699999999998</v>
      </c>
      <c r="ARV18" s="1">
        <v>326.279</v>
      </c>
      <c r="ARW18" s="1">
        <v>371.88400000000001</v>
      </c>
      <c r="ARX18" s="1">
        <v>344.33699999999999</v>
      </c>
      <c r="ARY18" s="1">
        <v>389.63</v>
      </c>
      <c r="ARZ18" s="1">
        <v>299.584</v>
      </c>
      <c r="ASA18" s="1">
        <v>330.75200000000001</v>
      </c>
      <c r="ASB18" s="1">
        <v>334.322</v>
      </c>
      <c r="ASC18" s="1">
        <v>319.31900000000002</v>
      </c>
      <c r="ASD18" s="1">
        <v>343.947</v>
      </c>
      <c r="ASE18" s="1">
        <v>332.77100000000002</v>
      </c>
      <c r="ASF18" s="1">
        <v>335.61200000000002</v>
      </c>
      <c r="ASG18" s="1">
        <v>299.59800000000001</v>
      </c>
      <c r="ASH18" s="1">
        <v>328.09699999999998</v>
      </c>
      <c r="ASI18" s="1">
        <v>362.26</v>
      </c>
      <c r="ASJ18" s="1">
        <v>309.93200000000002</v>
      </c>
      <c r="ASK18" s="1">
        <v>343.87400000000002</v>
      </c>
      <c r="ASL18" s="1">
        <v>317.68299999999999</v>
      </c>
      <c r="ASM18" s="1">
        <v>308.35000000000002</v>
      </c>
      <c r="ASN18" s="1">
        <v>335.64800000000002</v>
      </c>
      <c r="ASO18" s="1">
        <v>315.28300000000002</v>
      </c>
      <c r="ASP18" s="1">
        <v>283.11900000000003</v>
      </c>
      <c r="ASQ18" s="1">
        <v>345.70400000000001</v>
      </c>
      <c r="ASR18" s="1">
        <v>274.12</v>
      </c>
      <c r="ASS18" s="1">
        <v>322.584</v>
      </c>
      <c r="AST18" s="1">
        <v>273.30399999999997</v>
      </c>
      <c r="ASU18" s="1">
        <v>313.62099999999998</v>
      </c>
      <c r="ASV18" s="1">
        <v>306.85300000000001</v>
      </c>
      <c r="ASW18" s="1">
        <v>311.56</v>
      </c>
      <c r="ASX18" s="1">
        <v>328.577</v>
      </c>
      <c r="ASY18" s="1">
        <v>299.02</v>
      </c>
      <c r="ASZ18" s="1">
        <v>276.81799999999998</v>
      </c>
      <c r="ATA18" s="1">
        <v>327.87700000000001</v>
      </c>
      <c r="ATB18" s="1">
        <v>307.238</v>
      </c>
      <c r="ATC18" s="1">
        <v>257.87400000000002</v>
      </c>
      <c r="ATD18" s="1">
        <v>307.68400000000003</v>
      </c>
      <c r="ATE18" s="1">
        <v>279.58999999999997</v>
      </c>
      <c r="ATF18" s="1">
        <v>303.56700000000001</v>
      </c>
      <c r="ATG18" s="1">
        <v>288.322</v>
      </c>
      <c r="ATH18" s="1">
        <v>290.36200000000002</v>
      </c>
      <c r="ATI18" s="1">
        <v>304.98599999999999</v>
      </c>
      <c r="ATJ18" s="1">
        <v>321.32900000000001</v>
      </c>
      <c r="ATK18" s="1">
        <v>285.315</v>
      </c>
      <c r="ATL18" s="1">
        <v>297.59899999999999</v>
      </c>
      <c r="ATM18" s="1">
        <v>244.36699999999999</v>
      </c>
      <c r="ATN18" s="1">
        <v>277.64299999999997</v>
      </c>
      <c r="ATO18" s="1">
        <v>328.91399999999999</v>
      </c>
      <c r="ATP18" s="1">
        <v>253.685</v>
      </c>
      <c r="ATQ18" s="1">
        <v>267.899</v>
      </c>
      <c r="ATR18" s="1">
        <v>275.334</v>
      </c>
      <c r="ATS18" s="1">
        <v>284.51600000000002</v>
      </c>
      <c r="ATT18" s="1">
        <v>273.346</v>
      </c>
      <c r="ATU18" s="1">
        <v>308.68</v>
      </c>
      <c r="ATV18" s="1">
        <v>275.93799999999999</v>
      </c>
      <c r="ATW18" s="1">
        <v>299.70100000000002</v>
      </c>
      <c r="ATX18" s="1">
        <v>288.39499999999998</v>
      </c>
      <c r="ATY18" s="1">
        <v>327.084</v>
      </c>
      <c r="ATZ18" s="1">
        <v>266.36399999999998</v>
      </c>
      <c r="AUA18" s="1">
        <v>270.666</v>
      </c>
      <c r="AUB18" s="1">
        <v>251.792</v>
      </c>
      <c r="AUC18" s="1">
        <v>255.58799999999999</v>
      </c>
      <c r="AUD18" s="1">
        <v>243.84899999999999</v>
      </c>
      <c r="AUE18" s="1">
        <v>278.25400000000002</v>
      </c>
      <c r="AUF18" s="1">
        <v>264.75200000000001</v>
      </c>
      <c r="AUG18" s="1">
        <v>271.77300000000002</v>
      </c>
      <c r="AUH18" s="1">
        <v>283.428</v>
      </c>
      <c r="AUI18" s="1">
        <v>273.57499999999999</v>
      </c>
      <c r="AUJ18" s="1">
        <v>276.29599999999999</v>
      </c>
      <c r="AUK18" s="1">
        <v>283.666</v>
      </c>
      <c r="AUL18" s="1">
        <v>258.8</v>
      </c>
      <c r="AUM18" s="1">
        <v>266.73099999999999</v>
      </c>
      <c r="AUN18" s="1">
        <v>247.761</v>
      </c>
      <c r="AUO18" s="1">
        <v>309.38499999999999</v>
      </c>
      <c r="AUP18" s="1">
        <v>273.209</v>
      </c>
      <c r="AUQ18" s="1">
        <v>265.08499999999998</v>
      </c>
      <c r="AUR18" s="1">
        <v>268.05700000000002</v>
      </c>
      <c r="AUS18" s="1">
        <v>287.91699999999997</v>
      </c>
      <c r="AUT18" s="1">
        <v>278.40899999999999</v>
      </c>
      <c r="AUU18" s="1">
        <v>259.61500000000001</v>
      </c>
      <c r="AUV18" s="1">
        <v>250.398</v>
      </c>
      <c r="AUW18" s="1">
        <v>248.40700000000001</v>
      </c>
      <c r="AUX18" s="1">
        <v>281.99799999999999</v>
      </c>
      <c r="AUY18" s="1">
        <v>273.56400000000002</v>
      </c>
      <c r="AUZ18" s="1">
        <v>278.44799999999998</v>
      </c>
      <c r="AVA18" s="1">
        <v>242.38399999999999</v>
      </c>
      <c r="AVB18" s="1">
        <v>252.839</v>
      </c>
      <c r="AVC18" s="1">
        <v>299.31</v>
      </c>
      <c r="AVD18" s="1">
        <v>224.81200000000001</v>
      </c>
      <c r="AVE18" s="1">
        <v>224.04499999999999</v>
      </c>
      <c r="AVF18" s="1">
        <v>271.81900000000002</v>
      </c>
      <c r="AVG18" s="1">
        <v>279.30099999999999</v>
      </c>
      <c r="AVH18" s="1">
        <v>255.80600000000001</v>
      </c>
      <c r="AVI18" s="1">
        <v>263.89600000000002</v>
      </c>
      <c r="AVJ18" s="1">
        <v>284.02300000000002</v>
      </c>
      <c r="AVK18" s="1">
        <v>265.79700000000003</v>
      </c>
      <c r="AVL18" s="1">
        <v>265.32499999999999</v>
      </c>
      <c r="AVM18" s="1">
        <v>280.85500000000002</v>
      </c>
      <c r="AVN18" s="1">
        <v>248.41</v>
      </c>
      <c r="AVO18" s="1">
        <v>275.96499999999997</v>
      </c>
      <c r="AVP18" s="1">
        <v>258.18900000000002</v>
      </c>
      <c r="AVQ18" s="1">
        <v>269.56299999999999</v>
      </c>
      <c r="AVR18" s="1">
        <v>244.16900000000001</v>
      </c>
      <c r="AVS18" s="1">
        <v>245.304</v>
      </c>
      <c r="AVT18" s="1">
        <v>258.68299999999999</v>
      </c>
      <c r="AVU18" s="1">
        <v>274.31299999999999</v>
      </c>
      <c r="AVV18" s="1">
        <v>289.63799999999998</v>
      </c>
      <c r="AVW18" s="1">
        <v>224.87200000000001</v>
      </c>
      <c r="AVX18" s="1">
        <v>283.24599999999998</v>
      </c>
      <c r="AVY18" s="1">
        <v>272.37900000000002</v>
      </c>
      <c r="AVZ18" s="1">
        <v>244.99100000000001</v>
      </c>
      <c r="AWA18" s="1">
        <v>262.60399999999998</v>
      </c>
      <c r="AWB18" s="1">
        <v>237.20500000000001</v>
      </c>
      <c r="AWC18" s="1">
        <v>251.40199999999999</v>
      </c>
      <c r="AWD18" s="1">
        <v>275.02100000000002</v>
      </c>
      <c r="AWE18" s="1">
        <v>232.34100000000001</v>
      </c>
      <c r="AWF18" s="1">
        <v>251.761</v>
      </c>
      <c r="AWG18" s="1">
        <v>276.899</v>
      </c>
      <c r="AWH18" s="1">
        <v>249.89400000000001</v>
      </c>
      <c r="AWI18" s="1">
        <v>290.68700000000001</v>
      </c>
      <c r="AWJ18" s="1">
        <v>242.548</v>
      </c>
      <c r="AWK18" s="1">
        <v>242.56899999999999</v>
      </c>
      <c r="AWL18" s="1">
        <v>285.923</v>
      </c>
      <c r="AWM18" s="1">
        <v>236.631</v>
      </c>
      <c r="AWN18" s="1">
        <v>260.03100000000001</v>
      </c>
      <c r="AWO18" s="1">
        <v>264.887</v>
      </c>
      <c r="AWP18" s="1">
        <v>248.071</v>
      </c>
      <c r="AWQ18" s="1">
        <v>284.58800000000002</v>
      </c>
      <c r="AWR18" s="1">
        <v>264.36700000000002</v>
      </c>
      <c r="AWS18" s="1">
        <v>215.33</v>
      </c>
      <c r="AWT18" s="1">
        <v>256.959</v>
      </c>
      <c r="AWU18" s="1">
        <v>257.185</v>
      </c>
      <c r="AWV18" s="1">
        <v>204.06200000000001</v>
      </c>
      <c r="AWW18" s="1">
        <v>292.24299999999999</v>
      </c>
      <c r="AWX18" s="1">
        <v>193.57</v>
      </c>
      <c r="AWY18" s="1">
        <v>273.98</v>
      </c>
      <c r="AWZ18" s="1">
        <v>223.245</v>
      </c>
      <c r="AXA18" s="1">
        <v>218.62899999999999</v>
      </c>
      <c r="AXB18" s="1">
        <v>270.58499999999998</v>
      </c>
      <c r="AXC18" s="1">
        <v>221.05600000000001</v>
      </c>
      <c r="AXD18" s="1">
        <v>282.86200000000002</v>
      </c>
      <c r="AXE18" s="1">
        <v>268.77600000000001</v>
      </c>
      <c r="AXF18" s="1">
        <v>244.18600000000001</v>
      </c>
      <c r="AXG18" s="1">
        <v>251.08799999999999</v>
      </c>
      <c r="AXH18" s="1">
        <v>244.411</v>
      </c>
      <c r="AXI18" s="1">
        <v>276.56099999999998</v>
      </c>
      <c r="AXJ18" s="1">
        <v>236.001</v>
      </c>
      <c r="AXK18" s="1">
        <v>243.00899999999999</v>
      </c>
      <c r="AXL18" s="1">
        <v>247.452</v>
      </c>
      <c r="AXM18" s="1">
        <v>191.071</v>
      </c>
      <c r="AXN18" s="1">
        <v>278.178</v>
      </c>
      <c r="AXO18" s="1">
        <v>223.702</v>
      </c>
      <c r="AXP18" s="1">
        <v>242.559</v>
      </c>
      <c r="AXQ18" s="1">
        <v>259.09800000000001</v>
      </c>
      <c r="AXR18" s="1">
        <v>249.21</v>
      </c>
      <c r="AXS18" s="1">
        <v>229.86099999999999</v>
      </c>
      <c r="AXT18" s="1">
        <v>235.01</v>
      </c>
      <c r="AXU18" s="1">
        <v>251.696</v>
      </c>
      <c r="AXV18" s="1">
        <v>257.46300000000002</v>
      </c>
      <c r="AXW18" s="1">
        <v>227.93</v>
      </c>
      <c r="AXX18" s="1">
        <v>268.63099999999997</v>
      </c>
      <c r="AXY18" s="1">
        <v>223.946</v>
      </c>
      <c r="AXZ18" s="1">
        <v>271.202</v>
      </c>
      <c r="AYA18" s="1">
        <v>237.43600000000001</v>
      </c>
      <c r="AYB18" s="1">
        <v>231.90600000000001</v>
      </c>
      <c r="AYC18" s="1">
        <v>238.39500000000001</v>
      </c>
      <c r="AYD18" s="1">
        <v>226.82400000000001</v>
      </c>
      <c r="AYE18" s="1">
        <v>264.25900000000001</v>
      </c>
      <c r="AYF18" s="1">
        <v>231.89699999999999</v>
      </c>
      <c r="AYG18" s="1">
        <v>251.26900000000001</v>
      </c>
      <c r="AYH18" s="1">
        <v>232.005</v>
      </c>
      <c r="AYI18" s="1">
        <v>266.07499999999999</v>
      </c>
      <c r="AYJ18" s="1">
        <v>207.94200000000001</v>
      </c>
      <c r="AYK18" s="1">
        <v>248.93299999999999</v>
      </c>
      <c r="AYL18" s="1">
        <v>232.483</v>
      </c>
      <c r="AYM18" s="1">
        <v>204.69</v>
      </c>
      <c r="AYN18" s="1">
        <v>253.74299999999999</v>
      </c>
      <c r="AYO18" s="1">
        <v>229.59100000000001</v>
      </c>
      <c r="AYP18" s="1">
        <v>236.21799999999999</v>
      </c>
      <c r="AYQ18" s="1">
        <v>220.37700000000001</v>
      </c>
      <c r="AYR18" s="1">
        <v>265.5</v>
      </c>
      <c r="AYS18" s="1">
        <v>227.47200000000001</v>
      </c>
      <c r="AYT18" s="1">
        <v>236.83799999999999</v>
      </c>
      <c r="AYU18" s="1">
        <v>252.874</v>
      </c>
    </row>
    <row r="19" spans="1:1347" x14ac:dyDescent="0.35">
      <c r="A19" s="3" t="s">
        <v>8</v>
      </c>
      <c r="B19" s="1">
        <v>136.47</v>
      </c>
      <c r="C19" s="1">
        <v>0</v>
      </c>
      <c r="D19" s="1">
        <v>234.62299999999999</v>
      </c>
      <c r="E19" s="1">
        <v>80.684600000000003</v>
      </c>
      <c r="F19" s="1">
        <v>311.52199999999999</v>
      </c>
      <c r="G19" s="1">
        <v>67.751000000000005</v>
      </c>
      <c r="H19" s="1">
        <v>218.102</v>
      </c>
      <c r="I19" s="1">
        <v>0</v>
      </c>
      <c r="J19" s="1">
        <v>93.505899999999997</v>
      </c>
      <c r="K19" s="1">
        <v>283.86</v>
      </c>
      <c r="L19" s="1">
        <v>64.074200000000005</v>
      </c>
      <c r="M19" s="1">
        <v>286.399</v>
      </c>
      <c r="N19" s="1">
        <v>816.65899999999999</v>
      </c>
      <c r="O19" s="1">
        <v>819.15499999999997</v>
      </c>
      <c r="P19" s="1">
        <v>1041.73</v>
      </c>
      <c r="Q19" s="1">
        <v>881.01700000000005</v>
      </c>
      <c r="R19" s="1">
        <v>630.99800000000005</v>
      </c>
      <c r="S19" s="1">
        <v>258.86500000000001</v>
      </c>
      <c r="T19" s="1">
        <v>385.935</v>
      </c>
      <c r="U19" s="1">
        <v>397.09699999999998</v>
      </c>
      <c r="V19" s="1">
        <v>539.08000000000004</v>
      </c>
      <c r="W19" s="1">
        <v>873.11900000000003</v>
      </c>
      <c r="X19" s="1">
        <v>1001.18</v>
      </c>
      <c r="Y19" s="1">
        <v>1423.52</v>
      </c>
      <c r="Z19" s="1">
        <v>1772.13</v>
      </c>
      <c r="AA19" s="1">
        <v>2405.31</v>
      </c>
      <c r="AB19" s="1">
        <v>3136.84</v>
      </c>
      <c r="AC19" s="1">
        <v>3237.07</v>
      </c>
      <c r="AD19" s="1">
        <v>4115.18</v>
      </c>
      <c r="AE19" s="1">
        <v>4364.3900000000003</v>
      </c>
      <c r="AF19" s="1">
        <v>5154.63</v>
      </c>
      <c r="AG19" s="1">
        <v>5535.46</v>
      </c>
      <c r="AH19" s="1">
        <v>6209.16</v>
      </c>
      <c r="AI19" s="1">
        <v>6606.76</v>
      </c>
      <c r="AJ19" s="1">
        <v>7395.02</v>
      </c>
      <c r="AK19" s="1">
        <v>7779.52</v>
      </c>
      <c r="AL19" s="1">
        <v>8410.93</v>
      </c>
      <c r="AM19" s="1">
        <v>8671.39</v>
      </c>
      <c r="AN19" s="1">
        <v>9182.27</v>
      </c>
      <c r="AO19" s="1">
        <v>9655.06</v>
      </c>
      <c r="AP19" s="1">
        <v>9731.94</v>
      </c>
      <c r="AQ19" s="1">
        <v>10083</v>
      </c>
      <c r="AR19" s="1">
        <v>10230.799999999999</v>
      </c>
      <c r="AS19" s="1">
        <v>10284.9</v>
      </c>
      <c r="AT19" s="1">
        <v>10462.6</v>
      </c>
      <c r="AU19" s="1">
        <v>10064.299999999999</v>
      </c>
      <c r="AV19" s="1">
        <v>9932.64</v>
      </c>
      <c r="AW19" s="1">
        <v>9578.42</v>
      </c>
      <c r="AX19" s="1">
        <v>8868.44</v>
      </c>
      <c r="AY19" s="1">
        <v>8614.83</v>
      </c>
      <c r="AZ19" s="1">
        <v>8311.3700000000008</v>
      </c>
      <c r="BA19" s="1">
        <v>7901.96</v>
      </c>
      <c r="BB19" s="1">
        <v>7502.33</v>
      </c>
      <c r="BC19" s="1">
        <v>7389.79</v>
      </c>
      <c r="BD19" s="1">
        <v>7052.32</v>
      </c>
      <c r="BE19" s="1">
        <v>6723.58</v>
      </c>
      <c r="BF19" s="1">
        <v>6462.93</v>
      </c>
      <c r="BG19" s="1">
        <v>5915.22</v>
      </c>
      <c r="BH19" s="1">
        <v>6062.2</v>
      </c>
      <c r="BI19" s="1">
        <v>5412.72</v>
      </c>
      <c r="BJ19" s="1">
        <v>5194.6099999999997</v>
      </c>
      <c r="BK19" s="1">
        <v>4747.6400000000003</v>
      </c>
      <c r="BL19" s="1">
        <v>4499.6899999999996</v>
      </c>
      <c r="BM19" s="1">
        <v>4085.97</v>
      </c>
      <c r="BN19" s="1">
        <v>4341.8100000000004</v>
      </c>
      <c r="BO19" s="1">
        <v>4032.29</v>
      </c>
      <c r="BP19" s="1">
        <v>4164.6499999999996</v>
      </c>
      <c r="BQ19" s="1">
        <v>4293.57</v>
      </c>
      <c r="BR19" s="1">
        <v>4313.4799999999996</v>
      </c>
      <c r="BS19" s="1">
        <v>4505.5600000000004</v>
      </c>
      <c r="BT19" s="1">
        <v>4887.74</v>
      </c>
      <c r="BU19" s="1">
        <v>4724.28</v>
      </c>
      <c r="BV19" s="1">
        <v>5165.8900000000003</v>
      </c>
      <c r="BW19" s="1">
        <v>5120.08</v>
      </c>
      <c r="BX19" s="1">
        <v>5261.2</v>
      </c>
      <c r="BY19" s="1">
        <v>5384.04</v>
      </c>
      <c r="BZ19" s="1">
        <v>5384.45</v>
      </c>
      <c r="CA19" s="1">
        <v>5595.74</v>
      </c>
      <c r="CB19" s="1">
        <v>5858.47</v>
      </c>
      <c r="CC19" s="1">
        <v>5722.64</v>
      </c>
      <c r="CD19" s="1">
        <v>5981.94</v>
      </c>
      <c r="CE19" s="1">
        <v>6326.38</v>
      </c>
      <c r="CF19" s="1">
        <v>6194.66</v>
      </c>
      <c r="CG19" s="1">
        <v>6239.48</v>
      </c>
      <c r="CH19" s="1">
        <v>6341.9</v>
      </c>
      <c r="CI19" s="1">
        <v>6429.75</v>
      </c>
      <c r="CJ19" s="1">
        <v>6663.21</v>
      </c>
      <c r="CK19" s="1">
        <v>6682.76</v>
      </c>
      <c r="CL19" s="1">
        <v>6627.52</v>
      </c>
      <c r="CM19" s="1">
        <v>6855.06</v>
      </c>
      <c r="CN19" s="1">
        <v>6858.08</v>
      </c>
      <c r="CO19" s="1">
        <v>7005.23</v>
      </c>
      <c r="CP19" s="1">
        <v>7384.88</v>
      </c>
      <c r="CQ19" s="1">
        <v>7302.16</v>
      </c>
      <c r="CR19" s="1">
        <v>7805.92</v>
      </c>
      <c r="CS19" s="1">
        <v>8187.05</v>
      </c>
      <c r="CT19" s="1">
        <v>8374.6299999999992</v>
      </c>
      <c r="CU19" s="1">
        <v>9167.67</v>
      </c>
      <c r="CV19" s="1">
        <v>9903.86</v>
      </c>
      <c r="CW19" s="1">
        <v>10787.3</v>
      </c>
      <c r="CX19" s="1">
        <v>11928.5</v>
      </c>
      <c r="CY19" s="1">
        <v>13036.1</v>
      </c>
      <c r="CZ19" s="1">
        <v>14460.2</v>
      </c>
      <c r="DA19" s="1">
        <v>15965.5</v>
      </c>
      <c r="DB19" s="1">
        <v>17938.900000000001</v>
      </c>
      <c r="DC19" s="1">
        <v>20011.900000000001</v>
      </c>
      <c r="DD19" s="1">
        <v>22180.1</v>
      </c>
      <c r="DE19" s="1">
        <v>24436.5</v>
      </c>
      <c r="DF19" s="1">
        <v>27069.599999999999</v>
      </c>
      <c r="DG19" s="1">
        <v>29008</v>
      </c>
      <c r="DH19" s="1">
        <v>31255.9</v>
      </c>
      <c r="DI19" s="1">
        <v>32037.3</v>
      </c>
      <c r="DJ19" s="1">
        <v>32466.1</v>
      </c>
      <c r="DK19" s="1">
        <v>31253.5</v>
      </c>
      <c r="DL19" s="1">
        <v>29172.6</v>
      </c>
      <c r="DM19" s="1">
        <v>26382</v>
      </c>
      <c r="DN19" s="1">
        <v>22797.4</v>
      </c>
      <c r="DO19" s="1">
        <v>19192.400000000001</v>
      </c>
      <c r="DP19" s="1">
        <v>16299.3</v>
      </c>
      <c r="DQ19" s="1">
        <v>13918.4</v>
      </c>
      <c r="DR19" s="1">
        <v>11400.4</v>
      </c>
      <c r="DS19" s="1">
        <v>9926.34</v>
      </c>
      <c r="DT19" s="1">
        <v>8420.33</v>
      </c>
      <c r="DU19" s="1">
        <v>7516.18</v>
      </c>
      <c r="DV19" s="1">
        <v>6687.95</v>
      </c>
      <c r="DW19" s="1">
        <v>5822.61</v>
      </c>
      <c r="DX19" s="1">
        <v>5687.39</v>
      </c>
      <c r="DY19" s="1">
        <v>5248.54</v>
      </c>
      <c r="DZ19" s="1">
        <v>5055.83</v>
      </c>
      <c r="EA19" s="1">
        <v>4872.21</v>
      </c>
      <c r="EB19" s="1">
        <v>4598.82</v>
      </c>
      <c r="EC19" s="1">
        <v>4673.17</v>
      </c>
      <c r="ED19" s="1">
        <v>4577.8999999999996</v>
      </c>
      <c r="EE19" s="1">
        <v>4690.2700000000004</v>
      </c>
      <c r="EF19" s="1">
        <v>4716.1000000000004</v>
      </c>
      <c r="EG19" s="1">
        <v>4708.7700000000004</v>
      </c>
      <c r="EH19" s="1">
        <v>4619.82</v>
      </c>
      <c r="EI19" s="1">
        <v>4671.5200000000004</v>
      </c>
      <c r="EJ19" s="1">
        <v>4566.22</v>
      </c>
      <c r="EK19" s="1">
        <v>4675.17</v>
      </c>
      <c r="EL19" s="1">
        <v>4541.33</v>
      </c>
      <c r="EM19" s="1">
        <v>4679.38</v>
      </c>
      <c r="EN19" s="1">
        <v>4843.68</v>
      </c>
      <c r="EO19" s="1">
        <v>4875.99</v>
      </c>
      <c r="EP19" s="1">
        <v>5100.33</v>
      </c>
      <c r="EQ19" s="1">
        <v>5381.48</v>
      </c>
      <c r="ER19" s="1">
        <v>5532.75</v>
      </c>
      <c r="ES19" s="1">
        <v>6038.95</v>
      </c>
      <c r="ET19" s="1">
        <v>6273.89</v>
      </c>
      <c r="EU19" s="1">
        <v>6811.77</v>
      </c>
      <c r="EV19" s="1">
        <v>7340.31</v>
      </c>
      <c r="EW19" s="1">
        <v>7814.4</v>
      </c>
      <c r="EX19" s="1">
        <v>8572.32</v>
      </c>
      <c r="EY19" s="1">
        <v>9623.01</v>
      </c>
      <c r="EZ19" s="1">
        <v>10480.700000000001</v>
      </c>
      <c r="FA19" s="1">
        <v>11679.2</v>
      </c>
      <c r="FB19" s="1">
        <v>12833.8</v>
      </c>
      <c r="FC19" s="1">
        <v>14267.8</v>
      </c>
      <c r="FD19" s="1">
        <v>15714.3</v>
      </c>
      <c r="FE19" s="1">
        <v>17486.099999999999</v>
      </c>
      <c r="FF19" s="1">
        <v>19501</v>
      </c>
      <c r="FG19" s="1">
        <v>21427.9</v>
      </c>
      <c r="FH19" s="1">
        <v>23832</v>
      </c>
      <c r="FI19" s="1">
        <v>25723.9</v>
      </c>
      <c r="FJ19" s="1">
        <v>27493.4</v>
      </c>
      <c r="FK19" s="1">
        <v>28742.799999999999</v>
      </c>
      <c r="FL19" s="1">
        <v>29024.6</v>
      </c>
      <c r="FM19" s="1">
        <v>28171</v>
      </c>
      <c r="FN19" s="1">
        <v>26742.799999999999</v>
      </c>
      <c r="FO19" s="1">
        <v>24351.5</v>
      </c>
      <c r="FP19" s="1">
        <v>21713.7</v>
      </c>
      <c r="FQ19" s="1">
        <v>19207.5</v>
      </c>
      <c r="FR19" s="1">
        <v>16853.3</v>
      </c>
      <c r="FS19" s="1">
        <v>14573.6</v>
      </c>
      <c r="FT19" s="1">
        <v>12636.7</v>
      </c>
      <c r="FU19" s="1">
        <v>11217.6</v>
      </c>
      <c r="FV19" s="1">
        <v>9949.52</v>
      </c>
      <c r="FW19" s="1">
        <v>8916.7900000000009</v>
      </c>
      <c r="FX19" s="1">
        <v>7898.83</v>
      </c>
      <c r="FY19" s="1">
        <v>7302.74</v>
      </c>
      <c r="FZ19" s="1">
        <v>6743.39</v>
      </c>
      <c r="GA19" s="1">
        <v>6099.44</v>
      </c>
      <c r="GB19" s="1">
        <v>5826.54</v>
      </c>
      <c r="GC19" s="1">
        <v>5550.77</v>
      </c>
      <c r="GD19" s="1">
        <v>5245.27</v>
      </c>
      <c r="GE19" s="1">
        <v>5066.99</v>
      </c>
      <c r="GF19" s="1">
        <v>4611.1899999999996</v>
      </c>
      <c r="GG19" s="1">
        <v>4598.8500000000004</v>
      </c>
      <c r="GH19" s="1">
        <v>4397.91</v>
      </c>
      <c r="GI19" s="1">
        <v>4184.71</v>
      </c>
      <c r="GJ19" s="1">
        <v>4084.95</v>
      </c>
      <c r="GK19" s="1">
        <v>3856.4</v>
      </c>
      <c r="GL19" s="1">
        <v>3837</v>
      </c>
      <c r="GM19" s="1">
        <v>3649.06</v>
      </c>
      <c r="GN19" s="1">
        <v>3455.63</v>
      </c>
      <c r="GO19" s="1">
        <v>3359.14</v>
      </c>
      <c r="GP19" s="1">
        <v>3245.19</v>
      </c>
      <c r="GQ19" s="1">
        <v>2988.14</v>
      </c>
      <c r="GR19" s="1">
        <v>2829.12</v>
      </c>
      <c r="GS19" s="1">
        <v>2935.08</v>
      </c>
      <c r="GT19" s="1">
        <v>2621.06</v>
      </c>
      <c r="GU19" s="1">
        <v>2488.4699999999998</v>
      </c>
      <c r="GV19" s="1">
        <v>2260.35</v>
      </c>
      <c r="GW19" s="1">
        <v>2237.44</v>
      </c>
      <c r="GX19" s="1">
        <v>1942.42</v>
      </c>
      <c r="GY19" s="1">
        <v>1850.47</v>
      </c>
      <c r="GZ19" s="1">
        <v>1684.92</v>
      </c>
      <c r="HA19" s="1">
        <v>1686.61</v>
      </c>
      <c r="HB19" s="1">
        <v>1501.56</v>
      </c>
      <c r="HC19" s="1">
        <v>1268.7</v>
      </c>
      <c r="HD19" s="1">
        <v>1112.71</v>
      </c>
      <c r="HE19" s="1">
        <v>1017.53</v>
      </c>
      <c r="HF19" s="1">
        <v>983.74</v>
      </c>
      <c r="HG19" s="1">
        <v>793.11199999999997</v>
      </c>
      <c r="HH19" s="1">
        <v>775.00099999999998</v>
      </c>
      <c r="HI19" s="1">
        <v>746.13599999999997</v>
      </c>
      <c r="HJ19" s="1">
        <v>596.25099999999998</v>
      </c>
      <c r="HK19" s="1">
        <v>497.20600000000002</v>
      </c>
      <c r="HL19" s="1">
        <v>477.25900000000001</v>
      </c>
      <c r="HM19" s="1">
        <v>488.12599999999998</v>
      </c>
      <c r="HN19" s="1">
        <v>364.87200000000001</v>
      </c>
      <c r="HO19" s="1">
        <v>358.29199999999997</v>
      </c>
      <c r="HP19" s="1">
        <v>221.36099999999999</v>
      </c>
      <c r="HQ19" s="1">
        <v>472.68599999999998</v>
      </c>
      <c r="HR19" s="1">
        <v>210.74700000000001</v>
      </c>
      <c r="HS19" s="1">
        <v>294.40499999999997</v>
      </c>
      <c r="HT19" s="1">
        <v>345.71300000000002</v>
      </c>
      <c r="HU19" s="1">
        <v>193.37</v>
      </c>
      <c r="HV19" s="1">
        <v>263.85199999999998</v>
      </c>
      <c r="HW19" s="1">
        <v>148.751</v>
      </c>
      <c r="HX19" s="1">
        <v>235.90600000000001</v>
      </c>
      <c r="HY19" s="1">
        <v>391.12</v>
      </c>
      <c r="HZ19" s="1">
        <v>136.017</v>
      </c>
      <c r="IA19" s="1">
        <v>300.59300000000002</v>
      </c>
      <c r="IB19" s="1">
        <v>434.95800000000003</v>
      </c>
      <c r="IC19" s="1">
        <v>206.19499999999999</v>
      </c>
      <c r="ID19" s="1">
        <v>130.125</v>
      </c>
      <c r="IE19" s="1">
        <v>314.54300000000001</v>
      </c>
      <c r="IF19" s="1">
        <v>434.553</v>
      </c>
      <c r="IG19" s="1">
        <v>309.90800000000002</v>
      </c>
      <c r="IH19" s="1">
        <v>337.084</v>
      </c>
      <c r="II19" s="1">
        <v>305.392</v>
      </c>
      <c r="IJ19" s="1">
        <v>221.35499999999999</v>
      </c>
      <c r="IK19" s="1">
        <v>306.03100000000001</v>
      </c>
      <c r="IL19" s="1">
        <v>300.26600000000002</v>
      </c>
      <c r="IM19" s="1">
        <v>190.57300000000001</v>
      </c>
      <c r="IN19" s="1">
        <v>100.374</v>
      </c>
      <c r="IO19" s="1">
        <v>229.24799999999999</v>
      </c>
      <c r="IP19" s="1">
        <v>51.329099999999997</v>
      </c>
      <c r="IQ19" s="1">
        <v>71.416499999999999</v>
      </c>
      <c r="IR19" s="1">
        <v>18.887699999999999</v>
      </c>
      <c r="IS19" s="1">
        <v>55.9482</v>
      </c>
      <c r="IT19" s="1">
        <v>18.0566</v>
      </c>
      <c r="IU19" s="1">
        <v>-131.01</v>
      </c>
      <c r="IV19" s="1">
        <v>-45.064500000000002</v>
      </c>
      <c r="IW19" s="1">
        <v>21.338899999999999</v>
      </c>
      <c r="IX19" s="1">
        <v>70.394999999999996</v>
      </c>
      <c r="IY19" s="1">
        <v>-175.773</v>
      </c>
      <c r="IZ19" s="1">
        <v>0.53662100000000001</v>
      </c>
      <c r="JA19" s="1">
        <v>-19.383299999999998</v>
      </c>
      <c r="JB19" s="1">
        <v>68.813500000000005</v>
      </c>
      <c r="JC19" s="1">
        <v>68.982399999999998</v>
      </c>
      <c r="JD19" s="1">
        <v>147.374</v>
      </c>
      <c r="JE19" s="1">
        <v>79.980500000000006</v>
      </c>
      <c r="JF19" s="1">
        <v>84.111800000000002</v>
      </c>
      <c r="JG19" s="1">
        <v>2.70703</v>
      </c>
      <c r="JH19" s="1">
        <v>-13.944800000000001</v>
      </c>
      <c r="JI19" s="1">
        <v>59.118699999999997</v>
      </c>
      <c r="JJ19" s="1">
        <v>-39.339399999999998</v>
      </c>
      <c r="JK19" s="1">
        <v>-51.575899999999997</v>
      </c>
      <c r="JL19" s="1">
        <v>-68.959999999999994</v>
      </c>
      <c r="JM19" s="1">
        <v>2.1103499999999999</v>
      </c>
      <c r="JN19" s="1">
        <v>17.2864</v>
      </c>
      <c r="JO19" s="1">
        <v>85.516599999999997</v>
      </c>
      <c r="JP19" s="1">
        <v>35.447800000000001</v>
      </c>
      <c r="JQ19" s="1">
        <v>20.221399999999999</v>
      </c>
      <c r="JR19" s="1">
        <v>44.141800000000003</v>
      </c>
      <c r="JS19" s="1">
        <v>104.46599999999999</v>
      </c>
      <c r="JT19" s="1">
        <v>43.4131</v>
      </c>
      <c r="JU19" s="1">
        <v>21.702400000000001</v>
      </c>
      <c r="JV19" s="1">
        <v>49.558599999999998</v>
      </c>
      <c r="JW19" s="1">
        <v>53.932400000000001</v>
      </c>
      <c r="JX19" s="1">
        <v>1.5571299999999999</v>
      </c>
      <c r="JY19" s="1">
        <v>63.797899999999998</v>
      </c>
      <c r="JZ19" s="1">
        <v>124.39400000000001</v>
      </c>
      <c r="KA19" s="1">
        <v>-2.24194</v>
      </c>
      <c r="KB19" s="1">
        <v>23.9954</v>
      </c>
      <c r="KC19" s="1">
        <v>138.97900000000001</v>
      </c>
      <c r="KD19" s="1">
        <v>119.31399999999999</v>
      </c>
      <c r="KE19" s="1">
        <v>106.49</v>
      </c>
      <c r="KF19" s="1">
        <v>0</v>
      </c>
      <c r="KG19" s="1">
        <v>314.31599999999997</v>
      </c>
      <c r="KH19" s="1">
        <v>73.184600000000003</v>
      </c>
      <c r="KI19" s="1">
        <v>77.033699999999996</v>
      </c>
      <c r="KJ19" s="1">
        <v>217.28100000000001</v>
      </c>
      <c r="KK19" s="1">
        <v>168.571</v>
      </c>
      <c r="KL19" s="1">
        <v>55.361600000000003</v>
      </c>
      <c r="KM19" s="1">
        <v>122.203</v>
      </c>
      <c r="KN19" s="1">
        <v>70.126199999999997</v>
      </c>
      <c r="KO19" s="1">
        <v>163.071</v>
      </c>
      <c r="KP19" s="1">
        <v>114.547</v>
      </c>
      <c r="KQ19" s="1">
        <v>57.757100000000001</v>
      </c>
      <c r="KR19" s="1">
        <v>152.19</v>
      </c>
      <c r="KS19" s="1">
        <v>82.431899999999999</v>
      </c>
      <c r="KT19" s="1">
        <v>132.42500000000001</v>
      </c>
      <c r="KU19" s="1">
        <v>149.898</v>
      </c>
      <c r="KV19" s="1">
        <v>101.965</v>
      </c>
      <c r="KW19" s="1">
        <v>152.71199999999999</v>
      </c>
      <c r="KX19" s="1">
        <v>70.264600000000002</v>
      </c>
      <c r="KY19" s="1">
        <v>120.738</v>
      </c>
      <c r="KZ19" s="1">
        <v>143.994</v>
      </c>
      <c r="LA19" s="1">
        <v>126.254</v>
      </c>
      <c r="LB19" s="1">
        <v>174.83500000000001</v>
      </c>
      <c r="LC19" s="1">
        <v>136.672</v>
      </c>
      <c r="LD19" s="1">
        <v>201.68700000000001</v>
      </c>
      <c r="LE19" s="1">
        <v>152.70699999999999</v>
      </c>
      <c r="LF19" s="1">
        <v>218.20500000000001</v>
      </c>
      <c r="LG19" s="1">
        <v>300.49799999999999</v>
      </c>
      <c r="LH19" s="1">
        <v>653.99</v>
      </c>
      <c r="LI19" s="1">
        <v>1494.05</v>
      </c>
      <c r="LJ19" s="1">
        <v>2492.15</v>
      </c>
      <c r="LK19" s="1">
        <v>2950.83</v>
      </c>
      <c r="LL19" s="1">
        <v>2993.63</v>
      </c>
      <c r="LM19" s="1">
        <v>2403.13</v>
      </c>
      <c r="LN19" s="1">
        <v>1294.68</v>
      </c>
      <c r="LO19" s="1">
        <v>490.91</v>
      </c>
      <c r="LP19" s="1">
        <v>357.62700000000001</v>
      </c>
      <c r="LQ19" s="1">
        <v>225.50800000000001</v>
      </c>
      <c r="LR19" s="1">
        <v>172.483</v>
      </c>
      <c r="LS19" s="1">
        <v>211.46600000000001</v>
      </c>
      <c r="LT19" s="1">
        <v>101.473</v>
      </c>
      <c r="LU19" s="1">
        <v>149.51599999999999</v>
      </c>
      <c r="LV19" s="1">
        <v>87.771000000000001</v>
      </c>
      <c r="LW19" s="1">
        <v>98.165300000000002</v>
      </c>
      <c r="LX19" s="1">
        <v>88.330100000000002</v>
      </c>
      <c r="LY19" s="1">
        <v>203.196</v>
      </c>
      <c r="LZ19" s="1">
        <v>166.71799999999999</v>
      </c>
      <c r="MA19" s="1">
        <v>138.744</v>
      </c>
      <c r="MB19" s="1">
        <v>222.42500000000001</v>
      </c>
      <c r="MC19" s="1">
        <v>183.75700000000001</v>
      </c>
      <c r="MD19" s="1">
        <v>238.84399999999999</v>
      </c>
      <c r="ME19" s="1">
        <v>404.90699999999998</v>
      </c>
      <c r="MF19" s="1">
        <v>841.851</v>
      </c>
      <c r="MG19" s="1">
        <v>1420.76</v>
      </c>
      <c r="MH19" s="1">
        <v>2420.7199999999998</v>
      </c>
      <c r="MI19" s="1">
        <v>3421.52</v>
      </c>
      <c r="MJ19" s="1">
        <v>3366.43</v>
      </c>
      <c r="MK19" s="1">
        <v>2945.28</v>
      </c>
      <c r="ML19" s="1">
        <v>1858.05</v>
      </c>
      <c r="MM19" s="1">
        <v>750.39700000000005</v>
      </c>
      <c r="MN19" s="1">
        <v>219.64099999999999</v>
      </c>
      <c r="MO19" s="1">
        <v>83.071799999999996</v>
      </c>
      <c r="MP19" s="1">
        <v>0</v>
      </c>
      <c r="MQ19" s="1">
        <v>0</v>
      </c>
      <c r="MR19" s="1">
        <v>232.34399999999999</v>
      </c>
      <c r="MS19" s="1">
        <v>73.53</v>
      </c>
      <c r="MT19" s="1">
        <v>156.02000000000001</v>
      </c>
      <c r="MU19" s="1">
        <v>245.714</v>
      </c>
      <c r="MV19" s="1">
        <v>447.12900000000002</v>
      </c>
      <c r="MW19" s="1">
        <v>667.34799999999996</v>
      </c>
      <c r="MX19" s="1">
        <v>635.99599999999998</v>
      </c>
      <c r="MY19" s="1">
        <v>654.952</v>
      </c>
      <c r="MZ19" s="1">
        <v>344.81900000000002</v>
      </c>
      <c r="NA19" s="1">
        <v>211.69200000000001</v>
      </c>
      <c r="NB19" s="1">
        <v>89.292000000000002</v>
      </c>
      <c r="NC19" s="1">
        <v>74.2239</v>
      </c>
      <c r="ND19" s="1">
        <v>0</v>
      </c>
      <c r="NE19" s="1">
        <v>56.517600000000002</v>
      </c>
      <c r="NF19" s="1">
        <v>0</v>
      </c>
      <c r="NG19" s="1">
        <v>58.898699999999998</v>
      </c>
      <c r="NH19" s="1">
        <v>13.9434</v>
      </c>
      <c r="NI19" s="1">
        <v>46.7898</v>
      </c>
      <c r="NJ19" s="1">
        <v>107.717</v>
      </c>
      <c r="NK19" s="1">
        <v>23.493200000000002</v>
      </c>
      <c r="NL19" s="1">
        <v>105.884</v>
      </c>
      <c r="NM19" s="1">
        <v>49.209000000000003</v>
      </c>
      <c r="NN19" s="1">
        <v>94.218299999999999</v>
      </c>
      <c r="NO19" s="1">
        <v>215.24</v>
      </c>
      <c r="NP19" s="1">
        <v>49.329099999999997</v>
      </c>
      <c r="NQ19" s="1">
        <v>151.87299999999999</v>
      </c>
      <c r="NR19" s="1">
        <v>139.90100000000001</v>
      </c>
      <c r="NS19" s="1">
        <v>98.144499999999994</v>
      </c>
      <c r="NT19" s="1">
        <v>0</v>
      </c>
      <c r="NU19" s="1">
        <v>117.17700000000001</v>
      </c>
      <c r="NV19" s="1">
        <v>164.43600000000001</v>
      </c>
      <c r="NW19" s="1">
        <v>109.172</v>
      </c>
      <c r="NX19" s="1">
        <v>148.89500000000001</v>
      </c>
      <c r="NY19" s="1">
        <v>136.87200000000001</v>
      </c>
      <c r="NZ19" s="1">
        <v>0</v>
      </c>
      <c r="OA19" s="1">
        <v>202.83500000000001</v>
      </c>
      <c r="OB19" s="1">
        <v>75.837400000000002</v>
      </c>
      <c r="OC19" s="1">
        <v>219.96600000000001</v>
      </c>
      <c r="OD19" s="1">
        <v>197.428</v>
      </c>
      <c r="OE19" s="1">
        <v>249.374</v>
      </c>
      <c r="OF19" s="1">
        <v>94.082999999999998</v>
      </c>
      <c r="OG19" s="1">
        <v>330.63299999999998</v>
      </c>
      <c r="OH19" s="1">
        <v>266.31700000000001</v>
      </c>
      <c r="OI19" s="1">
        <v>239.167</v>
      </c>
      <c r="OJ19" s="1">
        <v>313.07100000000003</v>
      </c>
      <c r="OK19" s="1">
        <v>189.54400000000001</v>
      </c>
      <c r="OL19" s="1">
        <v>325.82400000000001</v>
      </c>
      <c r="OM19" s="1">
        <v>342.80500000000001</v>
      </c>
      <c r="ON19" s="1">
        <v>757.43399999999997</v>
      </c>
      <c r="OO19" s="1">
        <v>2212.1999999999998</v>
      </c>
      <c r="OP19" s="1">
        <v>3896.64</v>
      </c>
      <c r="OQ19" s="1">
        <v>4360.8100000000004</v>
      </c>
      <c r="OR19" s="1">
        <v>4211.72</v>
      </c>
      <c r="OS19" s="1">
        <v>3156.85</v>
      </c>
      <c r="OT19" s="1">
        <v>1224.1600000000001</v>
      </c>
      <c r="OU19" s="1">
        <v>456.19099999999997</v>
      </c>
      <c r="OV19" s="1">
        <v>307.15300000000002</v>
      </c>
      <c r="OW19" s="1">
        <v>220.577</v>
      </c>
      <c r="OX19" s="1">
        <v>220.18700000000001</v>
      </c>
      <c r="OY19" s="1">
        <v>83.208500000000001</v>
      </c>
      <c r="OZ19" s="1">
        <v>154.678</v>
      </c>
      <c r="PA19" s="1">
        <v>144.42599999999999</v>
      </c>
      <c r="PB19" s="1">
        <v>99.137200000000007</v>
      </c>
      <c r="PC19" s="1">
        <v>137.565</v>
      </c>
      <c r="PD19" s="1">
        <v>170.04400000000001</v>
      </c>
      <c r="PE19" s="1">
        <v>0</v>
      </c>
      <c r="PF19" s="1">
        <v>83.567400000000006</v>
      </c>
      <c r="PG19" s="1">
        <v>0</v>
      </c>
      <c r="PH19" s="1">
        <v>83.618200000000002</v>
      </c>
      <c r="PI19" s="1">
        <v>72.419200000000004</v>
      </c>
      <c r="PJ19" s="1">
        <v>88.513400000000004</v>
      </c>
      <c r="PK19" s="1">
        <v>41.111800000000002</v>
      </c>
      <c r="PL19" s="1">
        <v>43.427199999999999</v>
      </c>
      <c r="PM19" s="1">
        <v>179.89099999999999</v>
      </c>
      <c r="PN19" s="1">
        <v>100.261</v>
      </c>
      <c r="PO19" s="1">
        <v>0</v>
      </c>
      <c r="PP19" s="1">
        <v>274.54000000000002</v>
      </c>
      <c r="PQ19" s="1">
        <v>309.76799999999997</v>
      </c>
      <c r="PR19" s="1">
        <v>270.25700000000001</v>
      </c>
      <c r="PS19" s="1">
        <v>258.84899999999999</v>
      </c>
      <c r="PT19" s="1">
        <v>225.27500000000001</v>
      </c>
      <c r="PU19" s="1">
        <v>188.97300000000001</v>
      </c>
      <c r="PV19" s="1">
        <v>76.2273</v>
      </c>
      <c r="PW19" s="1">
        <v>65.336200000000005</v>
      </c>
      <c r="PX19" s="1">
        <v>115.006</v>
      </c>
      <c r="PY19" s="1">
        <v>49.906300000000002</v>
      </c>
      <c r="PZ19" s="1">
        <v>39.4651</v>
      </c>
      <c r="QA19" s="1">
        <v>61.654499999999999</v>
      </c>
      <c r="QB19" s="1">
        <v>0</v>
      </c>
      <c r="QC19" s="1">
        <v>232.53800000000001</v>
      </c>
      <c r="QD19" s="1">
        <v>33.569099999999999</v>
      </c>
      <c r="QE19" s="1">
        <v>138.52500000000001</v>
      </c>
      <c r="QF19" s="1">
        <v>179.80099999999999</v>
      </c>
      <c r="QG19" s="1">
        <v>526.36699999999996</v>
      </c>
      <c r="QH19" s="1">
        <v>1145.68</v>
      </c>
      <c r="QI19" s="1">
        <v>1591.13</v>
      </c>
      <c r="QJ19" s="1">
        <v>1914.35</v>
      </c>
      <c r="QK19" s="1">
        <v>1861.04</v>
      </c>
      <c r="QL19" s="1">
        <v>1594.1</v>
      </c>
      <c r="QM19" s="1">
        <v>1059.29</v>
      </c>
      <c r="QN19" s="1">
        <v>923.34</v>
      </c>
      <c r="QO19" s="1">
        <v>1193.6500000000001</v>
      </c>
      <c r="QP19" s="1">
        <v>1828.97</v>
      </c>
      <c r="QQ19" s="1">
        <v>2896.63</v>
      </c>
      <c r="QR19" s="1">
        <v>3396.68</v>
      </c>
      <c r="QS19" s="1">
        <v>3551.07</v>
      </c>
      <c r="QT19" s="1">
        <v>3264.65</v>
      </c>
      <c r="QU19" s="1">
        <v>2436.75</v>
      </c>
      <c r="QV19" s="1">
        <v>1967.01</v>
      </c>
      <c r="QW19" s="1">
        <v>1777.99</v>
      </c>
      <c r="QX19" s="1">
        <v>1917.54</v>
      </c>
      <c r="QY19" s="1">
        <v>2120.2800000000002</v>
      </c>
      <c r="QZ19" s="1">
        <v>2208.6999999999998</v>
      </c>
      <c r="RA19" s="1">
        <v>2250.9699999999998</v>
      </c>
      <c r="RB19" s="1">
        <v>2140.15</v>
      </c>
      <c r="RC19" s="1">
        <v>1814.55</v>
      </c>
      <c r="RD19" s="1">
        <v>1449.54</v>
      </c>
      <c r="RE19" s="1">
        <v>1144.47</v>
      </c>
      <c r="RF19" s="1">
        <v>877.71100000000001</v>
      </c>
      <c r="RG19" s="1">
        <v>607.80399999999997</v>
      </c>
      <c r="RH19" s="1">
        <v>386.93099999999998</v>
      </c>
      <c r="RI19" s="1">
        <v>410.33800000000002</v>
      </c>
      <c r="RJ19" s="1">
        <v>270.23700000000002</v>
      </c>
      <c r="RK19" s="1">
        <v>363.47500000000002</v>
      </c>
      <c r="RL19" s="1">
        <v>185.8</v>
      </c>
      <c r="RM19" s="1">
        <v>290.63799999999998</v>
      </c>
      <c r="RN19" s="1">
        <v>238.364</v>
      </c>
      <c r="RO19" s="1">
        <v>164.64599999999999</v>
      </c>
      <c r="RP19" s="1">
        <v>183.001</v>
      </c>
      <c r="RQ19" s="1">
        <v>177.017</v>
      </c>
      <c r="RR19" s="1">
        <v>215.47900000000001</v>
      </c>
      <c r="RS19" s="1">
        <v>236.86500000000001</v>
      </c>
      <c r="RT19" s="1">
        <v>64.231700000000004</v>
      </c>
      <c r="RU19" s="1">
        <v>162.886</v>
      </c>
      <c r="RV19" s="1">
        <v>189.334</v>
      </c>
      <c r="RW19" s="1">
        <v>197.29499999999999</v>
      </c>
      <c r="RX19" s="1">
        <v>86.639600000000002</v>
      </c>
      <c r="RY19" s="1">
        <v>254.61699999999999</v>
      </c>
      <c r="RZ19" s="1">
        <v>192.50800000000001</v>
      </c>
      <c r="SA19" s="1">
        <v>174.589</v>
      </c>
      <c r="SB19" s="1">
        <v>288.47899999999998</v>
      </c>
      <c r="SC19" s="1">
        <v>189.10400000000001</v>
      </c>
      <c r="SD19" s="1">
        <v>139.80099999999999</v>
      </c>
      <c r="SE19" s="1">
        <v>245.33699999999999</v>
      </c>
      <c r="SF19" s="1">
        <v>178.73599999999999</v>
      </c>
      <c r="SG19" s="1">
        <v>217.76599999999999</v>
      </c>
      <c r="SH19" s="1">
        <v>203.696</v>
      </c>
      <c r="SI19" s="1">
        <v>126.125</v>
      </c>
      <c r="SJ19" s="1">
        <v>214.46600000000001</v>
      </c>
      <c r="SK19" s="1">
        <v>201.29</v>
      </c>
      <c r="SL19" s="1">
        <v>157.732</v>
      </c>
      <c r="SM19" s="1">
        <v>325.09100000000001</v>
      </c>
      <c r="SN19" s="1">
        <v>210.691</v>
      </c>
      <c r="SO19" s="1">
        <v>297.60300000000001</v>
      </c>
      <c r="SP19" s="1">
        <v>271.75200000000001</v>
      </c>
      <c r="SQ19" s="1">
        <v>272.24900000000002</v>
      </c>
      <c r="SR19" s="1">
        <v>261.54899999999998</v>
      </c>
      <c r="SS19" s="1">
        <v>200.99100000000001</v>
      </c>
      <c r="ST19" s="1">
        <v>316.98599999999999</v>
      </c>
      <c r="SU19" s="1">
        <v>195.762</v>
      </c>
      <c r="SV19" s="1">
        <v>296.70400000000001</v>
      </c>
      <c r="SW19" s="1">
        <v>212.191</v>
      </c>
      <c r="SX19" s="1">
        <v>225.77600000000001</v>
      </c>
      <c r="SY19" s="1">
        <v>213.137</v>
      </c>
      <c r="SZ19" s="1">
        <v>214.548</v>
      </c>
      <c r="TA19" s="1">
        <v>194.42699999999999</v>
      </c>
      <c r="TB19" s="1">
        <v>201.67400000000001</v>
      </c>
      <c r="TC19" s="1">
        <v>279.32</v>
      </c>
      <c r="TD19" s="1">
        <v>220.58699999999999</v>
      </c>
      <c r="TE19" s="1">
        <v>333.42700000000002</v>
      </c>
      <c r="TF19" s="1">
        <v>227.14599999999999</v>
      </c>
      <c r="TG19" s="1">
        <v>145.916</v>
      </c>
      <c r="TH19" s="1">
        <v>191.45400000000001</v>
      </c>
      <c r="TI19" s="1">
        <v>213.886</v>
      </c>
      <c r="TJ19" s="1">
        <v>129.01599999999999</v>
      </c>
      <c r="TK19" s="1">
        <v>255.65</v>
      </c>
      <c r="TL19" s="1">
        <v>270.185</v>
      </c>
      <c r="TM19" s="1">
        <v>234.27799999999999</v>
      </c>
      <c r="TN19" s="1">
        <v>206.85400000000001</v>
      </c>
      <c r="TO19" s="1">
        <v>223.48599999999999</v>
      </c>
      <c r="TP19" s="1">
        <v>226.79599999999999</v>
      </c>
      <c r="TQ19" s="1">
        <v>193.71799999999999</v>
      </c>
      <c r="TR19" s="1">
        <v>211.06100000000001</v>
      </c>
      <c r="TS19" s="1">
        <v>162.03299999999999</v>
      </c>
      <c r="TT19" s="1">
        <v>208.40199999999999</v>
      </c>
      <c r="TU19" s="1">
        <v>217.90299999999999</v>
      </c>
      <c r="TV19" s="1">
        <v>125.28</v>
      </c>
      <c r="TW19" s="1">
        <v>101.732</v>
      </c>
      <c r="TX19" s="1">
        <v>110.218</v>
      </c>
      <c r="TY19" s="1">
        <v>123.834</v>
      </c>
      <c r="TZ19" s="1">
        <v>117.645</v>
      </c>
      <c r="UA19" s="1">
        <v>65.084699999999998</v>
      </c>
      <c r="UB19" s="1">
        <v>96.9846</v>
      </c>
      <c r="UC19" s="1">
        <v>44.434100000000001</v>
      </c>
      <c r="UD19" s="1">
        <v>104.29300000000001</v>
      </c>
      <c r="UE19" s="1">
        <v>61.298299999999998</v>
      </c>
      <c r="UF19" s="1">
        <v>84.635300000000001</v>
      </c>
      <c r="UG19" s="1">
        <v>75.301500000000004</v>
      </c>
      <c r="UH19" s="1">
        <v>38.706099999999999</v>
      </c>
      <c r="UI19" s="1">
        <v>88.928200000000004</v>
      </c>
      <c r="UJ19" s="1">
        <v>129.88800000000001</v>
      </c>
      <c r="UK19" s="1">
        <v>0</v>
      </c>
      <c r="UL19" s="1">
        <v>87.644999999999996</v>
      </c>
      <c r="UM19" s="1">
        <v>61.120600000000003</v>
      </c>
      <c r="UN19" s="1">
        <v>76.847700000000003</v>
      </c>
      <c r="UO19" s="1">
        <v>120.536</v>
      </c>
      <c r="UP19" s="1">
        <v>84.796099999999996</v>
      </c>
      <c r="UQ19" s="1">
        <v>61.874299999999998</v>
      </c>
      <c r="UR19" s="1">
        <v>80.575400000000002</v>
      </c>
      <c r="US19" s="1">
        <v>75.051000000000002</v>
      </c>
      <c r="UT19" s="1">
        <v>0</v>
      </c>
      <c r="UU19" s="1">
        <v>57.677</v>
      </c>
      <c r="UV19" s="1">
        <v>50.764899999999997</v>
      </c>
      <c r="UW19" s="1">
        <v>0</v>
      </c>
      <c r="UX19" s="1">
        <v>84.576700000000002</v>
      </c>
      <c r="UY19" s="1">
        <v>94.469200000000001</v>
      </c>
      <c r="UZ19" s="1">
        <v>53.426000000000002</v>
      </c>
      <c r="VA19" s="1">
        <v>51.3264</v>
      </c>
      <c r="VB19" s="1">
        <v>29.174099999999999</v>
      </c>
      <c r="VC19" s="1">
        <v>71.896000000000001</v>
      </c>
      <c r="VD19" s="1">
        <v>102.242</v>
      </c>
      <c r="VE19" s="1">
        <v>0</v>
      </c>
      <c r="VF19" s="1">
        <v>136.80799999999999</v>
      </c>
      <c r="VG19" s="1">
        <v>0</v>
      </c>
      <c r="VH19" s="1">
        <v>41.830800000000004</v>
      </c>
      <c r="VI19" s="1">
        <v>85.0625</v>
      </c>
      <c r="VJ19" s="1">
        <v>88.124499999999998</v>
      </c>
      <c r="VK19" s="1">
        <v>116.583</v>
      </c>
      <c r="VL19" s="1">
        <v>34.953099999999999</v>
      </c>
      <c r="VM19" s="1">
        <v>52.3887</v>
      </c>
      <c r="VN19" s="1">
        <v>42.488</v>
      </c>
      <c r="VO19" s="1">
        <v>70.4482</v>
      </c>
      <c r="VP19" s="1">
        <v>0</v>
      </c>
      <c r="VQ19" s="1">
        <v>110.735</v>
      </c>
      <c r="VR19" s="1">
        <v>81.962599999999995</v>
      </c>
      <c r="VS19" s="1">
        <v>85.006799999999998</v>
      </c>
      <c r="VT19" s="1">
        <v>50.201700000000002</v>
      </c>
      <c r="VU19" s="1">
        <v>121.175</v>
      </c>
      <c r="VV19" s="1">
        <v>0</v>
      </c>
      <c r="VW19" s="1">
        <v>92.909700000000001</v>
      </c>
      <c r="VX19" s="1">
        <v>72.862099999999998</v>
      </c>
      <c r="VY19" s="1">
        <v>160.08699999999999</v>
      </c>
      <c r="VZ19" s="1">
        <v>82.411600000000007</v>
      </c>
      <c r="WA19" s="1">
        <v>67.2607</v>
      </c>
      <c r="WB19" s="1">
        <v>108.50700000000001</v>
      </c>
      <c r="WC19" s="1">
        <v>96.058599999999998</v>
      </c>
      <c r="WD19" s="1">
        <v>41.878700000000002</v>
      </c>
      <c r="WE19" s="1">
        <v>44.268599999999999</v>
      </c>
      <c r="WF19" s="1">
        <v>75.461200000000005</v>
      </c>
      <c r="WG19" s="1">
        <v>68.521699999999996</v>
      </c>
      <c r="WH19" s="1">
        <v>111.48</v>
      </c>
      <c r="WI19" s="1">
        <v>34.667000000000002</v>
      </c>
      <c r="WJ19" s="1">
        <v>21.8125</v>
      </c>
      <c r="WK19" s="1">
        <v>-29.730699999999999</v>
      </c>
      <c r="WL19" s="1">
        <v>-0.29833999999999999</v>
      </c>
      <c r="WM19" s="1">
        <v>127.372</v>
      </c>
      <c r="WN19" s="1">
        <v>-3.7097199999999999</v>
      </c>
      <c r="WO19" s="1">
        <v>62.279499999999999</v>
      </c>
      <c r="WP19" s="1">
        <v>73.047399999999996</v>
      </c>
      <c r="WQ19" s="1">
        <v>-100.101</v>
      </c>
      <c r="WR19" s="1">
        <v>24.650600000000001</v>
      </c>
      <c r="WS19" s="1">
        <v>-21.650600000000001</v>
      </c>
      <c r="WT19" s="1">
        <v>-71.815700000000007</v>
      </c>
      <c r="WU19" s="1">
        <v>-48.0991</v>
      </c>
      <c r="WV19" s="1">
        <v>-20.6128</v>
      </c>
      <c r="WW19" s="1">
        <v>-30.5549</v>
      </c>
      <c r="WX19" s="1">
        <v>-106.72499999999999</v>
      </c>
      <c r="WY19" s="1">
        <v>-46.261699999999998</v>
      </c>
      <c r="WZ19" s="1">
        <v>-53.387700000000002</v>
      </c>
      <c r="XA19" s="1">
        <v>-94.987300000000005</v>
      </c>
      <c r="XB19" s="1">
        <v>-65.921099999999996</v>
      </c>
      <c r="XC19" s="1">
        <v>-31.904499999999999</v>
      </c>
      <c r="XD19" s="1">
        <v>25.447800000000001</v>
      </c>
      <c r="XE19" s="1">
        <v>8.6203599999999998</v>
      </c>
      <c r="XF19" s="1">
        <v>-31.2468</v>
      </c>
      <c r="XG19" s="1">
        <v>19.8828</v>
      </c>
      <c r="XH19" s="1">
        <v>-100.035</v>
      </c>
      <c r="XI19" s="1">
        <v>26.8108</v>
      </c>
      <c r="XJ19" s="1">
        <v>-57.414099999999998</v>
      </c>
      <c r="XK19" s="1">
        <v>-44.418700000000001</v>
      </c>
      <c r="XL19" s="1">
        <v>-135.20400000000001</v>
      </c>
      <c r="XM19" s="1">
        <v>-40.278300000000002</v>
      </c>
      <c r="XN19" s="1">
        <v>-141.90199999999999</v>
      </c>
      <c r="XO19" s="1">
        <v>-15.4429</v>
      </c>
      <c r="XP19" s="1">
        <v>-48.460700000000003</v>
      </c>
      <c r="XQ19" s="1">
        <v>-67.175799999999995</v>
      </c>
      <c r="XR19" s="1">
        <v>-65.718500000000006</v>
      </c>
      <c r="XS19" s="1">
        <v>-135.29400000000001</v>
      </c>
      <c r="XT19" s="1">
        <v>-103.59399999999999</v>
      </c>
      <c r="XU19" s="1">
        <v>-98.600099999999998</v>
      </c>
      <c r="XV19" s="1">
        <v>-98.225300000000004</v>
      </c>
      <c r="XW19" s="1">
        <v>-38.307099999999998</v>
      </c>
      <c r="XX19" s="1">
        <v>-135.21600000000001</v>
      </c>
      <c r="XY19" s="1">
        <v>-117.065</v>
      </c>
      <c r="XZ19" s="1">
        <v>-144.52500000000001</v>
      </c>
      <c r="YA19" s="1">
        <v>-119.748</v>
      </c>
      <c r="YB19" s="1">
        <v>-36.6995</v>
      </c>
      <c r="YC19" s="1">
        <v>-144.54900000000001</v>
      </c>
      <c r="YD19" s="1">
        <v>-138.30099999999999</v>
      </c>
      <c r="YE19" s="1">
        <v>-138.01900000000001</v>
      </c>
      <c r="YF19" s="1">
        <v>-141.708</v>
      </c>
      <c r="YG19" s="1">
        <v>-65.575000000000003</v>
      </c>
      <c r="YH19" s="1">
        <v>-96.208500000000001</v>
      </c>
      <c r="YI19" s="1">
        <v>-95.152299999999997</v>
      </c>
      <c r="YJ19" s="1">
        <v>-169.29499999999999</v>
      </c>
      <c r="YK19" s="1">
        <v>-75.206999999999994</v>
      </c>
      <c r="YL19" s="1">
        <v>-45.349600000000002</v>
      </c>
      <c r="YM19" s="1">
        <v>-181.51499999999999</v>
      </c>
      <c r="YN19" s="1">
        <v>-48.794899999999998</v>
      </c>
      <c r="YO19" s="1">
        <v>-71.394800000000004</v>
      </c>
      <c r="YP19" s="1">
        <v>-102.27200000000001</v>
      </c>
      <c r="YQ19" s="1">
        <v>-159.00200000000001</v>
      </c>
      <c r="YR19" s="1">
        <v>-105.294</v>
      </c>
      <c r="YS19" s="1">
        <v>-2.36816</v>
      </c>
      <c r="YT19" s="1">
        <v>-124.929</v>
      </c>
      <c r="YU19" s="1">
        <v>-38.870600000000003</v>
      </c>
      <c r="YV19" s="1">
        <v>-141.25299999999999</v>
      </c>
      <c r="YW19" s="1">
        <v>-70.565700000000007</v>
      </c>
      <c r="YX19" s="1">
        <v>-99.813999999999993</v>
      </c>
      <c r="YY19" s="1">
        <v>-52.290500000000002</v>
      </c>
      <c r="YZ19" s="1">
        <v>-121.828</v>
      </c>
      <c r="ZA19" s="1">
        <v>-43.811</v>
      </c>
      <c r="ZB19" s="1">
        <v>-51.109900000000003</v>
      </c>
      <c r="ZC19" s="1">
        <v>-84.206999999999994</v>
      </c>
      <c r="ZD19" s="1">
        <v>-2.2294900000000002</v>
      </c>
      <c r="ZE19" s="1">
        <v>-23.7773</v>
      </c>
      <c r="ZF19" s="1">
        <v>-23.8062</v>
      </c>
      <c r="ZG19" s="1">
        <v>-36.079099999999997</v>
      </c>
      <c r="ZH19" s="1">
        <v>56.726100000000002</v>
      </c>
      <c r="ZI19" s="1">
        <v>-104.96</v>
      </c>
      <c r="ZJ19" s="1">
        <v>139.322</v>
      </c>
      <c r="ZK19" s="1">
        <v>-29.8047</v>
      </c>
      <c r="ZL19" s="1">
        <v>27.715800000000002</v>
      </c>
      <c r="ZM19" s="1">
        <v>9.7749000000000006</v>
      </c>
      <c r="ZN19" s="1">
        <v>38.686</v>
      </c>
      <c r="ZO19" s="1">
        <v>-26.569299999999998</v>
      </c>
      <c r="ZP19" s="1">
        <v>36.063499999999998</v>
      </c>
      <c r="ZQ19" s="1">
        <v>-66.373999999999995</v>
      </c>
      <c r="ZR19" s="1">
        <v>60.392600000000002</v>
      </c>
      <c r="ZS19" s="1">
        <v>16.131799999999998</v>
      </c>
      <c r="ZT19" s="1">
        <v>52.493200000000002</v>
      </c>
      <c r="ZU19" s="1">
        <v>1.47949</v>
      </c>
      <c r="ZV19" s="1">
        <v>-38.551299999999998</v>
      </c>
      <c r="ZW19" s="1">
        <v>100.95399999999999</v>
      </c>
      <c r="ZX19" s="1">
        <v>64.438000000000002</v>
      </c>
      <c r="ZY19" s="1">
        <v>-9.1552699999999998</v>
      </c>
      <c r="ZZ19" s="1">
        <v>-49.261200000000002</v>
      </c>
      <c r="AAA19" s="1">
        <v>181.172</v>
      </c>
      <c r="AAB19" s="1">
        <v>-53.228000000000002</v>
      </c>
      <c r="AAC19" s="1">
        <v>-47.02</v>
      </c>
      <c r="AAD19" s="1">
        <v>136.13200000000001</v>
      </c>
      <c r="AAE19" s="1">
        <v>24.200700000000001</v>
      </c>
      <c r="AAF19" s="1">
        <v>216.339</v>
      </c>
      <c r="AAG19" s="1">
        <v>-44.716299999999997</v>
      </c>
      <c r="AAH19" s="1">
        <v>47.936999999999998</v>
      </c>
      <c r="AAI19" s="1">
        <v>103.893</v>
      </c>
      <c r="AAJ19" s="1">
        <v>147.649</v>
      </c>
      <c r="AAK19" s="1">
        <v>72.669899999999998</v>
      </c>
      <c r="AAL19" s="1">
        <v>75.829599999999999</v>
      </c>
      <c r="AAM19" s="1">
        <v>35.964399999999998</v>
      </c>
      <c r="AAN19" s="1">
        <v>172.751</v>
      </c>
      <c r="AAO19" s="1">
        <v>144.84899999999999</v>
      </c>
      <c r="AAP19" s="1">
        <v>180.50899999999999</v>
      </c>
      <c r="AAQ19" s="1">
        <v>-24.061499999999999</v>
      </c>
      <c r="AAR19" s="1">
        <v>216.18100000000001</v>
      </c>
      <c r="AAS19" s="1">
        <v>67.411600000000007</v>
      </c>
      <c r="AAT19" s="1">
        <v>135.542</v>
      </c>
      <c r="AAU19" s="1">
        <v>171.05500000000001</v>
      </c>
      <c r="AAV19" s="1">
        <v>110.393</v>
      </c>
      <c r="AAW19" s="1">
        <v>167.845</v>
      </c>
      <c r="AAX19" s="1">
        <v>104.289</v>
      </c>
      <c r="AAY19" s="1">
        <v>69.374499999999998</v>
      </c>
      <c r="AAZ19" s="1">
        <v>118.937</v>
      </c>
      <c r="ABA19" s="1">
        <v>138.32300000000001</v>
      </c>
      <c r="ABB19" s="1">
        <v>7.2807599999999999</v>
      </c>
      <c r="ABC19" s="1">
        <v>118.60899999999999</v>
      </c>
      <c r="ABD19" s="1">
        <v>99.832999999999998</v>
      </c>
      <c r="ABE19" s="1">
        <v>130.75</v>
      </c>
      <c r="ABF19" s="1">
        <v>32.913600000000002</v>
      </c>
      <c r="ABG19" s="1">
        <v>91.544399999999996</v>
      </c>
      <c r="ABH19" s="1">
        <v>74.520499999999998</v>
      </c>
      <c r="ABI19" s="1">
        <v>89.699700000000007</v>
      </c>
      <c r="ABJ19" s="1">
        <v>-21.276399999999999</v>
      </c>
      <c r="ABK19" s="1">
        <v>103.46599999999999</v>
      </c>
      <c r="ABL19" s="1">
        <v>4.9126000000000003</v>
      </c>
      <c r="ABM19" s="1">
        <v>115.53100000000001</v>
      </c>
      <c r="ABN19" s="1">
        <v>67.285200000000003</v>
      </c>
      <c r="ABO19" s="1">
        <v>4.9580099999999998</v>
      </c>
      <c r="ABP19" s="1">
        <v>-33.533700000000003</v>
      </c>
      <c r="ABQ19" s="1">
        <v>81.972200000000001</v>
      </c>
      <c r="ABR19" s="1">
        <v>62.067900000000002</v>
      </c>
      <c r="ABS19" s="1">
        <v>-13.037100000000001</v>
      </c>
      <c r="ABT19" s="1">
        <v>109.867</v>
      </c>
      <c r="ABU19" s="1">
        <v>82.813000000000002</v>
      </c>
      <c r="ABV19" s="1">
        <v>61.8247</v>
      </c>
      <c r="ABW19" s="1">
        <v>315.005</v>
      </c>
      <c r="ABX19" s="1">
        <v>-1.2973600000000001</v>
      </c>
      <c r="ABY19" s="1">
        <v>150.85400000000001</v>
      </c>
      <c r="ABZ19" s="1">
        <v>98.636200000000002</v>
      </c>
      <c r="ACA19" s="1">
        <v>172.75299999999999</v>
      </c>
      <c r="ACB19" s="1">
        <v>118.501</v>
      </c>
      <c r="ACC19" s="1">
        <v>-35.348100000000002</v>
      </c>
      <c r="ACD19" s="1">
        <v>61.832500000000003</v>
      </c>
      <c r="ACE19" s="1">
        <v>50.939500000000002</v>
      </c>
      <c r="ACF19" s="1">
        <v>3.6821299999999999</v>
      </c>
      <c r="ACG19" s="1">
        <v>31.040500000000002</v>
      </c>
      <c r="ACH19" s="1">
        <v>44.999000000000002</v>
      </c>
      <c r="ACI19" s="1">
        <v>-17.6724</v>
      </c>
      <c r="ACJ19" s="1">
        <v>38.991700000000002</v>
      </c>
      <c r="ACK19" s="1">
        <v>64.171400000000006</v>
      </c>
      <c r="ACL19" s="1">
        <v>63.127400000000002</v>
      </c>
      <c r="ACM19" s="1">
        <v>107.842</v>
      </c>
      <c r="ACN19" s="1">
        <v>45.340299999999999</v>
      </c>
      <c r="ACO19" s="1">
        <v>80.200199999999995</v>
      </c>
      <c r="ACP19" s="1">
        <v>129.054</v>
      </c>
      <c r="ACQ19" s="1">
        <v>22.355499999999999</v>
      </c>
      <c r="ACR19" s="1">
        <v>86.681600000000003</v>
      </c>
      <c r="ACS19" s="1">
        <v>117.821</v>
      </c>
      <c r="ACT19" s="1">
        <v>117.839</v>
      </c>
      <c r="ACU19" s="1">
        <v>89.997600000000006</v>
      </c>
      <c r="ACV19" s="1">
        <v>158.50700000000001</v>
      </c>
      <c r="ACW19" s="1">
        <v>10.776899999999999</v>
      </c>
      <c r="ACX19" s="1">
        <v>128.12200000000001</v>
      </c>
      <c r="ACY19" s="1">
        <v>31.613299999999999</v>
      </c>
      <c r="ACZ19" s="1">
        <v>64.082999999999998</v>
      </c>
      <c r="ADA19" s="1">
        <v>156.578</v>
      </c>
      <c r="ADB19" s="1">
        <v>93.726100000000002</v>
      </c>
      <c r="ADC19" s="1">
        <v>78.887699999999995</v>
      </c>
      <c r="ADD19" s="1">
        <v>78.523899999999998</v>
      </c>
      <c r="ADE19" s="1">
        <v>140.59399999999999</v>
      </c>
      <c r="ADF19" s="1">
        <v>26.6587</v>
      </c>
      <c r="ADG19" s="1">
        <v>109.75</v>
      </c>
      <c r="ADH19" s="1">
        <v>66.959500000000006</v>
      </c>
      <c r="ADI19" s="1">
        <v>101.497</v>
      </c>
      <c r="ADJ19" s="1">
        <v>60.849600000000002</v>
      </c>
      <c r="ADK19" s="1">
        <v>108.43600000000001</v>
      </c>
      <c r="ADL19" s="1">
        <v>54.2729</v>
      </c>
      <c r="ADM19" s="1">
        <v>143.08000000000001</v>
      </c>
      <c r="ADN19" s="1">
        <v>50.354500000000002</v>
      </c>
      <c r="ADO19" s="1">
        <v>56.543900000000001</v>
      </c>
      <c r="ADP19" s="1">
        <v>116.958</v>
      </c>
      <c r="ADQ19" s="1">
        <v>-33.972200000000001</v>
      </c>
      <c r="ADR19" s="1">
        <v>98.203599999999994</v>
      </c>
      <c r="ADS19" s="1">
        <v>4.1601600000000003</v>
      </c>
      <c r="ADT19" s="1">
        <v>75.014200000000002</v>
      </c>
      <c r="ADU19" s="1">
        <v>91.809600000000003</v>
      </c>
      <c r="ADV19" s="1">
        <v>-75.486800000000002</v>
      </c>
      <c r="ADW19" s="1">
        <v>30.2593</v>
      </c>
      <c r="ADX19" s="1">
        <v>74.3857</v>
      </c>
      <c r="ADY19" s="1">
        <v>39.2485</v>
      </c>
      <c r="ADZ19" s="1">
        <v>94.069299999999998</v>
      </c>
      <c r="AEA19" s="1">
        <v>-7.2793000000000001</v>
      </c>
      <c r="AEB19" s="1">
        <v>-16.2148</v>
      </c>
      <c r="AEC19" s="1">
        <v>0.445801</v>
      </c>
      <c r="AED19" s="1">
        <v>113.196</v>
      </c>
      <c r="AEE19" s="1">
        <v>-97.3767</v>
      </c>
      <c r="AEF19" s="1">
        <v>2.9809600000000001</v>
      </c>
      <c r="AEG19" s="1">
        <v>25.7622</v>
      </c>
      <c r="AEH19" s="1">
        <v>32.528300000000002</v>
      </c>
      <c r="AEI19" s="1">
        <v>-53.4163</v>
      </c>
      <c r="AEJ19" s="1">
        <v>-72.084199999999996</v>
      </c>
      <c r="AEK19" s="1">
        <v>1.6186499999999999</v>
      </c>
      <c r="AEL19" s="1">
        <v>-45.843800000000002</v>
      </c>
      <c r="AEM19" s="1">
        <v>-130.37799999999999</v>
      </c>
      <c r="AEN19" s="1">
        <v>15.094200000000001</v>
      </c>
      <c r="AEO19" s="1">
        <v>-27.395499999999998</v>
      </c>
      <c r="AEP19" s="1">
        <v>-1.89209</v>
      </c>
      <c r="AEQ19" s="1">
        <v>-94.302999999999997</v>
      </c>
      <c r="AER19" s="1">
        <v>-66.435500000000005</v>
      </c>
      <c r="AES19" s="1">
        <v>-76.873500000000007</v>
      </c>
      <c r="AET19" s="1">
        <v>-57.591799999999999</v>
      </c>
      <c r="AEU19" s="1">
        <v>-7.1584500000000002</v>
      </c>
      <c r="AEV19" s="1">
        <v>-32.613799999999998</v>
      </c>
      <c r="AEW19" s="1">
        <v>24.493400000000001</v>
      </c>
      <c r="AEX19" s="1">
        <v>-53.2515</v>
      </c>
      <c r="AEY19" s="1">
        <v>-107.114</v>
      </c>
      <c r="AEZ19" s="1">
        <v>-77.024199999999993</v>
      </c>
      <c r="AFA19" s="1">
        <v>-14.3687</v>
      </c>
      <c r="AFB19" s="1">
        <v>-48.205599999999997</v>
      </c>
      <c r="AFC19" s="1">
        <v>11.6279</v>
      </c>
      <c r="AFD19" s="1">
        <v>-150.44499999999999</v>
      </c>
      <c r="AFE19" s="1">
        <v>-59.418900000000001</v>
      </c>
      <c r="AFF19" s="1">
        <v>-25.4312</v>
      </c>
      <c r="AFG19" s="1">
        <v>-24.583500000000001</v>
      </c>
      <c r="AFH19" s="1">
        <v>-58.9238</v>
      </c>
      <c r="AFI19" s="1">
        <v>-67.573700000000002</v>
      </c>
      <c r="AFJ19" s="1">
        <v>-98.915499999999994</v>
      </c>
      <c r="AFK19" s="1">
        <v>10.1252</v>
      </c>
      <c r="AFL19" s="1">
        <v>-42.1858</v>
      </c>
      <c r="AFM19" s="1">
        <v>-46.105699999999999</v>
      </c>
      <c r="AFN19" s="1">
        <v>-110.84699999999999</v>
      </c>
      <c r="AFO19" s="1">
        <v>113.35</v>
      </c>
      <c r="AFP19" s="1">
        <v>-23.918700000000001</v>
      </c>
      <c r="AFQ19" s="1">
        <v>-31.343499999999999</v>
      </c>
      <c r="AFR19" s="1">
        <v>-21.580100000000002</v>
      </c>
      <c r="AFS19" s="1">
        <v>76.263199999999998</v>
      </c>
      <c r="AFT19" s="1">
        <v>-52.442599999999999</v>
      </c>
      <c r="AFU19" s="1">
        <v>54.932899999999997</v>
      </c>
      <c r="AFV19" s="1">
        <v>112.75700000000001</v>
      </c>
      <c r="AFW19" s="1">
        <v>5.0146499999999996</v>
      </c>
      <c r="AFX19" s="1">
        <v>136.05699999999999</v>
      </c>
      <c r="AFY19" s="1">
        <v>-26.215299999999999</v>
      </c>
      <c r="AFZ19" s="1">
        <v>32.590600000000002</v>
      </c>
      <c r="AGA19" s="1">
        <v>16.7607</v>
      </c>
      <c r="AGB19" s="1">
        <v>-17.369599999999998</v>
      </c>
      <c r="AGC19" s="1">
        <v>39.781999999999996</v>
      </c>
      <c r="AGD19" s="1">
        <v>-96.398700000000005</v>
      </c>
      <c r="AGE19" s="1">
        <v>-72.023899999999998</v>
      </c>
      <c r="AGF19" s="1">
        <v>91.0916</v>
      </c>
      <c r="AGG19" s="1">
        <v>13.966799999999999</v>
      </c>
      <c r="AGH19" s="1">
        <v>44.517299999999999</v>
      </c>
      <c r="AGI19" s="1">
        <v>-23.3535</v>
      </c>
      <c r="AGJ19" s="1">
        <v>12.0442</v>
      </c>
      <c r="AGK19" s="1">
        <v>43.127899999999997</v>
      </c>
      <c r="AGL19" s="1">
        <v>48.073700000000002</v>
      </c>
      <c r="AGM19" s="1">
        <v>-31.0654</v>
      </c>
      <c r="AGN19" s="1">
        <v>16.6313</v>
      </c>
      <c r="AGO19" s="1">
        <v>22.904499999999999</v>
      </c>
      <c r="AGP19" s="1">
        <v>63.479500000000002</v>
      </c>
      <c r="AGQ19" s="1">
        <v>8.7214399999999994</v>
      </c>
      <c r="AGR19" s="1">
        <v>-17.2517</v>
      </c>
      <c r="AGS19" s="1">
        <v>-6.4501999999999997</v>
      </c>
      <c r="AGT19" s="1">
        <v>-17.3384</v>
      </c>
      <c r="AGU19" s="1">
        <v>-65.415800000000004</v>
      </c>
      <c r="AGV19" s="1">
        <v>72.083299999999994</v>
      </c>
      <c r="AGW19" s="1">
        <v>75.684799999999996</v>
      </c>
      <c r="AGX19" s="1">
        <v>8.9316399999999998</v>
      </c>
      <c r="AGY19" s="1">
        <v>54.065399999999997</v>
      </c>
      <c r="AGZ19" s="1">
        <v>2.0002399999999998</v>
      </c>
      <c r="AHA19" s="1">
        <v>87.916499999999999</v>
      </c>
      <c r="AHB19" s="1">
        <v>20.779800000000002</v>
      </c>
      <c r="AHC19" s="1">
        <v>57.629199999999997</v>
      </c>
      <c r="AHD19" s="1">
        <v>-70.278300000000002</v>
      </c>
      <c r="AHE19" s="1">
        <v>146.15199999999999</v>
      </c>
      <c r="AHF19" s="1">
        <v>58.018099999999997</v>
      </c>
      <c r="AHG19" s="1">
        <v>46.8904</v>
      </c>
      <c r="AHH19" s="1">
        <v>58.922600000000003</v>
      </c>
      <c r="AHI19" s="1">
        <v>89.327600000000004</v>
      </c>
      <c r="AHJ19" s="1">
        <v>62.964100000000002</v>
      </c>
      <c r="AHK19" s="1">
        <v>139.946</v>
      </c>
      <c r="AHL19" s="1">
        <v>117.61799999999999</v>
      </c>
      <c r="AHM19" s="1">
        <v>77.578400000000002</v>
      </c>
      <c r="AHN19" s="1">
        <v>71.952100000000002</v>
      </c>
      <c r="AHO19" s="1">
        <v>86.593000000000004</v>
      </c>
      <c r="AHP19" s="1">
        <v>150.63200000000001</v>
      </c>
      <c r="AHQ19" s="1">
        <v>66.792199999999994</v>
      </c>
      <c r="AHR19" s="1">
        <v>102.72499999999999</v>
      </c>
      <c r="AHS19" s="1">
        <v>92.105500000000006</v>
      </c>
      <c r="AHT19" s="1">
        <v>111.155</v>
      </c>
      <c r="AHU19" s="1">
        <v>101.166</v>
      </c>
      <c r="AHV19" s="1">
        <v>93.276899999999998</v>
      </c>
      <c r="AHW19" s="1">
        <v>134.52799999999999</v>
      </c>
      <c r="AHX19" s="1">
        <v>126.39700000000001</v>
      </c>
      <c r="AHY19" s="1">
        <v>146.565</v>
      </c>
      <c r="AHZ19" s="1">
        <v>9.6833500000000008</v>
      </c>
      <c r="AIA19" s="1">
        <v>152.57599999999999</v>
      </c>
      <c r="AIB19" s="1">
        <v>81.874799999999993</v>
      </c>
      <c r="AIC19" s="1">
        <v>54.238799999999998</v>
      </c>
      <c r="AID19" s="1">
        <v>27.242899999999999</v>
      </c>
      <c r="AIE19" s="1">
        <v>123.78400000000001</v>
      </c>
      <c r="AIF19" s="1">
        <v>10.595000000000001</v>
      </c>
      <c r="AIG19" s="1">
        <v>137.553</v>
      </c>
      <c r="AIH19" s="1">
        <v>97.584199999999996</v>
      </c>
      <c r="AII19" s="1">
        <v>16.517800000000001</v>
      </c>
      <c r="AIJ19" s="1">
        <v>120.262</v>
      </c>
      <c r="AIK19" s="1">
        <v>134.67699999999999</v>
      </c>
      <c r="AIL19" s="1">
        <v>120.145</v>
      </c>
      <c r="AIM19" s="1">
        <v>122.179</v>
      </c>
      <c r="AIN19" s="1">
        <v>223.55699999999999</v>
      </c>
      <c r="AIO19" s="1">
        <v>122.29900000000001</v>
      </c>
      <c r="AIP19" s="1">
        <v>164.34299999999999</v>
      </c>
      <c r="AIQ19" s="1">
        <v>96.555700000000002</v>
      </c>
      <c r="AIR19" s="1">
        <v>154.02500000000001</v>
      </c>
      <c r="AIS19" s="1">
        <v>189.95500000000001</v>
      </c>
      <c r="AIT19" s="1">
        <v>114.102</v>
      </c>
      <c r="AIU19" s="1">
        <v>135.45500000000001</v>
      </c>
      <c r="AIV19" s="1">
        <v>82.951400000000007</v>
      </c>
      <c r="AIW19" s="1">
        <v>153.136</v>
      </c>
      <c r="AIX19" s="1">
        <v>150.72399999999999</v>
      </c>
      <c r="AIY19" s="1">
        <v>178.745</v>
      </c>
      <c r="AIZ19" s="1">
        <v>126.60599999999999</v>
      </c>
      <c r="AJA19" s="1">
        <v>100.33799999999999</v>
      </c>
      <c r="AJB19" s="1">
        <v>95.27</v>
      </c>
      <c r="AJC19" s="1">
        <v>59.313499999999998</v>
      </c>
      <c r="AJD19" s="1">
        <v>107.17400000000001</v>
      </c>
      <c r="AJE19" s="1">
        <v>74.010499999999993</v>
      </c>
      <c r="AJF19" s="1">
        <v>74.471400000000003</v>
      </c>
      <c r="AJG19" s="1">
        <v>50.038800000000002</v>
      </c>
      <c r="AJH19" s="1">
        <v>62.013399999999997</v>
      </c>
      <c r="AJI19" s="1">
        <v>186.56</v>
      </c>
      <c r="AJJ19" s="1">
        <v>83.494600000000005</v>
      </c>
      <c r="AJK19" s="1">
        <v>148.80199999999999</v>
      </c>
      <c r="AJL19" s="1">
        <v>117.636</v>
      </c>
      <c r="AJM19" s="1">
        <v>110.73</v>
      </c>
      <c r="AJN19" s="1">
        <v>128.64500000000001</v>
      </c>
      <c r="AJO19" s="1">
        <v>145.16800000000001</v>
      </c>
      <c r="AJP19" s="1">
        <v>156.19</v>
      </c>
      <c r="AJQ19" s="1">
        <v>123.535</v>
      </c>
      <c r="AJR19" s="1">
        <v>147.369</v>
      </c>
      <c r="AJS19" s="1">
        <v>76.22</v>
      </c>
      <c r="AJT19" s="1">
        <v>106.899</v>
      </c>
      <c r="AJU19" s="1">
        <v>69.733199999999997</v>
      </c>
      <c r="AJV19" s="1">
        <v>46.506300000000003</v>
      </c>
      <c r="AJW19" s="1">
        <v>48.807600000000001</v>
      </c>
      <c r="AJX19" s="1">
        <v>59.513399999999997</v>
      </c>
      <c r="AJY19" s="1">
        <v>53.505400000000002</v>
      </c>
      <c r="AJZ19" s="1">
        <v>104.931</v>
      </c>
      <c r="AKA19" s="1">
        <v>77.184799999999996</v>
      </c>
      <c r="AKB19" s="1">
        <v>81.569599999999994</v>
      </c>
      <c r="AKC19" s="1">
        <v>74.606899999999996</v>
      </c>
      <c r="AKD19" s="1">
        <v>58.4863</v>
      </c>
      <c r="AKE19" s="1">
        <v>96.332800000000006</v>
      </c>
      <c r="AKF19" s="1">
        <v>174.51</v>
      </c>
      <c r="AKG19" s="1">
        <v>125.70399999999999</v>
      </c>
      <c r="AKH19" s="1">
        <v>163.83500000000001</v>
      </c>
      <c r="AKI19" s="1">
        <v>194.75299999999999</v>
      </c>
      <c r="AKJ19" s="1">
        <v>224.464</v>
      </c>
      <c r="AKK19" s="1">
        <v>253.32</v>
      </c>
      <c r="AKL19" s="1">
        <v>402.06599999999997</v>
      </c>
      <c r="AKM19" s="1">
        <v>413.87700000000001</v>
      </c>
      <c r="AKN19" s="1">
        <v>493.46600000000001</v>
      </c>
      <c r="AKO19" s="1">
        <v>616.26300000000003</v>
      </c>
      <c r="AKP19" s="1">
        <v>629.10599999999999</v>
      </c>
      <c r="AKQ19" s="1">
        <v>711.91800000000001</v>
      </c>
      <c r="AKR19" s="1">
        <v>874.79700000000003</v>
      </c>
      <c r="AKS19" s="1">
        <v>918.40499999999997</v>
      </c>
      <c r="AKT19" s="1">
        <v>961.96799999999996</v>
      </c>
      <c r="AKU19" s="1">
        <v>953.19899999999996</v>
      </c>
      <c r="AKV19" s="1">
        <v>913.43700000000001</v>
      </c>
      <c r="AKW19" s="1">
        <v>856.58500000000004</v>
      </c>
      <c r="AKX19" s="1">
        <v>764.90300000000002</v>
      </c>
      <c r="AKY19" s="1">
        <v>634.85400000000004</v>
      </c>
      <c r="AKZ19" s="1">
        <v>471.44499999999999</v>
      </c>
      <c r="ALA19" s="1">
        <v>343.09800000000001</v>
      </c>
      <c r="ALB19" s="1">
        <v>284.346</v>
      </c>
      <c r="ALC19" s="1">
        <v>227.40799999999999</v>
      </c>
      <c r="ALD19" s="1">
        <v>167.595</v>
      </c>
      <c r="ALE19" s="1">
        <v>83.95</v>
      </c>
      <c r="ALF19" s="1">
        <v>94.775400000000005</v>
      </c>
      <c r="ALG19" s="1">
        <v>58.611600000000003</v>
      </c>
      <c r="ALH19" s="1">
        <v>9.0717800000000004</v>
      </c>
      <c r="ALI19" s="1">
        <v>52.304900000000004</v>
      </c>
      <c r="ALJ19" s="1">
        <v>22.188700000000001</v>
      </c>
      <c r="ALK19" s="1">
        <v>27.011500000000002</v>
      </c>
      <c r="ALL19" s="1">
        <v>-1.9216299999999999</v>
      </c>
      <c r="ALM19" s="1">
        <v>22.708300000000001</v>
      </c>
      <c r="ALN19" s="1">
        <v>-20.583300000000001</v>
      </c>
      <c r="ALO19" s="1">
        <v>15.6204</v>
      </c>
      <c r="ALP19" s="1">
        <v>-9.4414099999999994</v>
      </c>
      <c r="ALQ19" s="1">
        <v>-79.746300000000005</v>
      </c>
      <c r="ALR19" s="1">
        <v>-96.246300000000005</v>
      </c>
      <c r="ALS19" s="1">
        <v>3.1950699999999999</v>
      </c>
      <c r="ALT19" s="1">
        <v>-7.6845699999999999</v>
      </c>
      <c r="ALU19" s="1">
        <v>-1.11694</v>
      </c>
      <c r="ALV19" s="1">
        <v>-54.617400000000004</v>
      </c>
      <c r="ALW19" s="1">
        <v>25.766400000000001</v>
      </c>
      <c r="ALX19" s="1">
        <v>63.417000000000002</v>
      </c>
      <c r="ALY19" s="1">
        <v>-24.505600000000001</v>
      </c>
      <c r="ALZ19" s="1">
        <v>7.5566399999999998</v>
      </c>
      <c r="AMA19" s="1">
        <v>35.310099999999998</v>
      </c>
      <c r="AMB19" s="1">
        <v>77.8506</v>
      </c>
      <c r="AMC19" s="1">
        <v>36.629899999999999</v>
      </c>
      <c r="AMD19" s="1">
        <v>69.9465</v>
      </c>
      <c r="AME19" s="1">
        <v>65.759</v>
      </c>
      <c r="AMF19" s="1">
        <v>40.278100000000002</v>
      </c>
      <c r="AMG19" s="1">
        <v>36.778799999999997</v>
      </c>
      <c r="AMH19" s="1">
        <v>138.16900000000001</v>
      </c>
      <c r="AMI19" s="1">
        <v>160.26400000000001</v>
      </c>
      <c r="AMJ19" s="1">
        <v>228.09899999999999</v>
      </c>
      <c r="AMK19" s="1">
        <v>277.00599999999997</v>
      </c>
      <c r="AML19" s="1">
        <v>368.67899999999997</v>
      </c>
      <c r="AMM19" s="1">
        <v>460.85899999999998</v>
      </c>
      <c r="AMN19" s="1">
        <v>540.23699999999997</v>
      </c>
      <c r="AMO19" s="1">
        <v>704.18600000000004</v>
      </c>
      <c r="AMP19" s="1">
        <v>989.95899999999995</v>
      </c>
      <c r="AMQ19" s="1">
        <v>1330.63</v>
      </c>
      <c r="AMR19" s="1">
        <v>1925.37</v>
      </c>
      <c r="AMS19" s="1">
        <v>2772.29</v>
      </c>
      <c r="AMT19" s="1">
        <v>4033.2</v>
      </c>
      <c r="AMU19" s="1">
        <v>5479.58</v>
      </c>
      <c r="AMV19" s="1">
        <v>7388.64</v>
      </c>
      <c r="AMW19" s="1">
        <v>9382.0400000000009</v>
      </c>
      <c r="AMX19" s="1">
        <v>11036.7</v>
      </c>
      <c r="AMY19" s="1">
        <v>12227.3</v>
      </c>
      <c r="AMZ19" s="1">
        <v>12552.4</v>
      </c>
      <c r="ANA19" s="1">
        <v>11937.2</v>
      </c>
      <c r="ANB19" s="1">
        <v>11106.8</v>
      </c>
      <c r="ANC19" s="1">
        <v>9966.01</v>
      </c>
      <c r="AND19" s="1">
        <v>8970.68</v>
      </c>
      <c r="ANE19" s="1">
        <v>8206.75</v>
      </c>
      <c r="ANF19" s="1">
        <v>7697</v>
      </c>
      <c r="ANG19" s="1">
        <v>7296.6</v>
      </c>
      <c r="ANH19" s="1">
        <v>7104.51</v>
      </c>
      <c r="ANI19" s="1">
        <v>7262.38</v>
      </c>
      <c r="ANJ19" s="1">
        <v>7538.69</v>
      </c>
      <c r="ANK19" s="1">
        <v>8639.5</v>
      </c>
      <c r="ANL19" s="1">
        <v>10857.9</v>
      </c>
      <c r="ANM19" s="1">
        <v>14903.5</v>
      </c>
      <c r="ANN19" s="1">
        <v>19046.099999999999</v>
      </c>
      <c r="ANO19" s="1">
        <v>21242.1</v>
      </c>
      <c r="ANP19" s="1">
        <v>20523.5</v>
      </c>
      <c r="ANQ19" s="1">
        <v>17033.900000000001</v>
      </c>
      <c r="ANR19" s="1">
        <v>12099.5</v>
      </c>
      <c r="ANS19" s="1">
        <v>8865.98</v>
      </c>
      <c r="ANT19" s="1">
        <v>7224.14</v>
      </c>
      <c r="ANU19" s="1">
        <v>6585</v>
      </c>
      <c r="ANV19" s="1">
        <v>6227.47</v>
      </c>
      <c r="ANW19" s="1">
        <v>5933.84</v>
      </c>
      <c r="ANX19" s="1">
        <v>5574.1</v>
      </c>
      <c r="ANY19" s="1">
        <v>5233.25</v>
      </c>
      <c r="ANZ19" s="1">
        <v>4872.79</v>
      </c>
      <c r="AOA19" s="1">
        <v>4402.17</v>
      </c>
      <c r="AOB19" s="1">
        <v>4045.96</v>
      </c>
      <c r="AOC19" s="1">
        <v>3755.36</v>
      </c>
      <c r="AOD19" s="1">
        <v>3559.77</v>
      </c>
      <c r="AOE19" s="1">
        <v>3297.13</v>
      </c>
      <c r="AOF19" s="1">
        <v>3055.37</v>
      </c>
      <c r="AOG19" s="1">
        <v>3055.29</v>
      </c>
      <c r="AOH19" s="1">
        <v>3022.32</v>
      </c>
      <c r="AOI19" s="1">
        <v>2936.89</v>
      </c>
      <c r="AOJ19" s="1">
        <v>2941.42</v>
      </c>
      <c r="AOK19" s="1">
        <v>2934.52</v>
      </c>
      <c r="AOL19" s="1">
        <v>2774.73</v>
      </c>
      <c r="AOM19" s="1">
        <v>2562.5</v>
      </c>
      <c r="AON19" s="1">
        <v>2448.7800000000002</v>
      </c>
      <c r="AOO19" s="1">
        <v>2068.83</v>
      </c>
      <c r="AOP19" s="1">
        <v>1740.19</v>
      </c>
      <c r="AOQ19" s="1">
        <v>1515.66</v>
      </c>
      <c r="AOR19" s="1">
        <v>1216.04</v>
      </c>
      <c r="AOS19" s="1">
        <v>969.16200000000003</v>
      </c>
      <c r="AOT19" s="1">
        <v>843.30499999999995</v>
      </c>
      <c r="AOU19" s="1">
        <v>659.72699999999998</v>
      </c>
      <c r="AOV19" s="1">
        <v>708.41200000000003</v>
      </c>
      <c r="AOW19" s="1">
        <v>558.05200000000002</v>
      </c>
      <c r="AOX19" s="1">
        <v>595.97400000000005</v>
      </c>
      <c r="AOY19" s="1">
        <v>649.76499999999999</v>
      </c>
      <c r="AOZ19" s="1">
        <v>579.00199999999995</v>
      </c>
      <c r="APA19" s="1">
        <v>464.87099999999998</v>
      </c>
      <c r="APB19" s="1">
        <v>453.68</v>
      </c>
      <c r="APC19" s="1">
        <v>382.93799999999999</v>
      </c>
      <c r="APD19" s="1">
        <v>290.83300000000003</v>
      </c>
      <c r="APE19" s="1">
        <v>235.30199999999999</v>
      </c>
      <c r="APF19" s="1">
        <v>296.18299999999999</v>
      </c>
      <c r="APG19" s="1">
        <v>180.65199999999999</v>
      </c>
      <c r="APH19" s="1">
        <v>286.47199999999998</v>
      </c>
      <c r="API19" s="1">
        <v>284.49099999999999</v>
      </c>
      <c r="APJ19" s="1">
        <v>227.91</v>
      </c>
      <c r="APK19" s="1">
        <v>301.18299999999999</v>
      </c>
      <c r="APL19" s="1">
        <v>190.73599999999999</v>
      </c>
      <c r="APM19" s="1">
        <v>176.23699999999999</v>
      </c>
      <c r="APN19" s="1">
        <v>240.87100000000001</v>
      </c>
      <c r="APO19" s="1">
        <v>193.327</v>
      </c>
      <c r="APP19" s="1">
        <v>199.95699999999999</v>
      </c>
      <c r="APQ19" s="1">
        <v>236.04300000000001</v>
      </c>
      <c r="APR19" s="1">
        <v>135.17599999999999</v>
      </c>
      <c r="APS19" s="1">
        <v>199.93899999999999</v>
      </c>
      <c r="APT19" s="1">
        <v>154.18600000000001</v>
      </c>
      <c r="APU19" s="1">
        <v>116.08799999999999</v>
      </c>
      <c r="APV19" s="1">
        <v>154.42099999999999</v>
      </c>
      <c r="APW19" s="1">
        <v>143.31700000000001</v>
      </c>
      <c r="APX19" s="1">
        <v>126.554</v>
      </c>
      <c r="APY19" s="1">
        <v>141.941</v>
      </c>
      <c r="APZ19" s="1">
        <v>150.578</v>
      </c>
      <c r="AQA19" s="1">
        <v>103.408</v>
      </c>
      <c r="AQB19" s="1">
        <v>111.253</v>
      </c>
      <c r="AQC19" s="1">
        <v>139.208</v>
      </c>
      <c r="AQD19" s="1">
        <v>62.480499999999999</v>
      </c>
      <c r="AQE19" s="1">
        <v>162.59899999999999</v>
      </c>
      <c r="AQF19" s="1">
        <v>23.741099999999999</v>
      </c>
      <c r="AQG19" s="1">
        <v>110.121</v>
      </c>
      <c r="AQH19" s="1">
        <v>122.708</v>
      </c>
      <c r="AQI19" s="1">
        <v>126.93600000000001</v>
      </c>
      <c r="AQJ19" s="1">
        <v>54.418799999999997</v>
      </c>
      <c r="AQK19" s="1">
        <v>91.519900000000007</v>
      </c>
      <c r="AQL19" s="1">
        <v>107.402</v>
      </c>
      <c r="AQM19" s="1">
        <v>112.85899999999999</v>
      </c>
      <c r="AQN19" s="1">
        <v>96.692400000000006</v>
      </c>
      <c r="AQO19" s="1">
        <v>77.145799999999994</v>
      </c>
      <c r="AQP19" s="1">
        <v>60.874600000000001</v>
      </c>
      <c r="AQQ19" s="1">
        <v>0</v>
      </c>
      <c r="AQR19" s="1">
        <v>102.39</v>
      </c>
      <c r="AQS19" s="1">
        <v>65.336500000000001</v>
      </c>
      <c r="AQT19" s="1">
        <v>126.38800000000001</v>
      </c>
      <c r="AQU19" s="1">
        <v>59.230800000000002</v>
      </c>
      <c r="AQV19" s="1">
        <v>154.28200000000001</v>
      </c>
      <c r="AQW19" s="1">
        <v>44.929099999999998</v>
      </c>
      <c r="AQX19" s="1">
        <v>139.44900000000001</v>
      </c>
      <c r="AQY19" s="1">
        <v>37.521599999999999</v>
      </c>
      <c r="AQZ19" s="1">
        <v>81.022499999999994</v>
      </c>
      <c r="ARA19" s="1">
        <v>126.816</v>
      </c>
      <c r="ARB19" s="1">
        <v>81.616699999999994</v>
      </c>
      <c r="ARC19" s="1">
        <v>131.98400000000001</v>
      </c>
      <c r="ARD19" s="1">
        <v>48.721699999999998</v>
      </c>
      <c r="ARE19" s="1">
        <v>141.24600000000001</v>
      </c>
      <c r="ARF19" s="1">
        <v>0</v>
      </c>
      <c r="ARG19" s="1">
        <v>104.229</v>
      </c>
      <c r="ARH19" s="1">
        <v>33.597200000000001</v>
      </c>
      <c r="ARI19" s="1">
        <v>83.798100000000005</v>
      </c>
      <c r="ARJ19" s="1">
        <v>0</v>
      </c>
      <c r="ARK19" s="1">
        <v>171.63</v>
      </c>
      <c r="ARL19" s="1">
        <v>0</v>
      </c>
      <c r="ARM19" s="1">
        <v>0</v>
      </c>
      <c r="ARN19" s="1">
        <v>52.222200000000001</v>
      </c>
      <c r="ARO19" s="1">
        <v>0</v>
      </c>
      <c r="ARP19" s="1">
        <v>63.939799999999998</v>
      </c>
      <c r="ARQ19" s="1">
        <v>0</v>
      </c>
      <c r="ARR19" s="1">
        <v>0</v>
      </c>
      <c r="ARS19" s="1">
        <v>60.442100000000003</v>
      </c>
      <c r="ART19" s="1">
        <v>44.632199999999997</v>
      </c>
      <c r="ARU19" s="1">
        <v>32.120100000000001</v>
      </c>
      <c r="ARV19" s="1">
        <v>0</v>
      </c>
      <c r="ARW19" s="1">
        <v>0</v>
      </c>
      <c r="ARX19" s="1">
        <v>0</v>
      </c>
      <c r="ARY19" s="1">
        <v>0</v>
      </c>
      <c r="ARZ19" s="1">
        <v>36.5533</v>
      </c>
      <c r="ASA19" s="1">
        <v>28.891400000000001</v>
      </c>
      <c r="ASB19" s="1">
        <v>0</v>
      </c>
      <c r="ASC19" s="1">
        <v>0</v>
      </c>
      <c r="ASD19" s="1">
        <v>17.644500000000001</v>
      </c>
      <c r="ASE19" s="1">
        <v>27.507899999999999</v>
      </c>
      <c r="ASF19" s="1">
        <v>0</v>
      </c>
      <c r="ASG19" s="1">
        <v>44.1357</v>
      </c>
      <c r="ASH19" s="1">
        <v>0</v>
      </c>
      <c r="ASI19" s="1">
        <v>76.477500000000006</v>
      </c>
      <c r="ASJ19" s="1">
        <v>52.9861</v>
      </c>
      <c r="ASK19" s="1">
        <v>0</v>
      </c>
      <c r="ASL19" s="1">
        <v>63.3093</v>
      </c>
      <c r="ASM19" s="1">
        <v>0</v>
      </c>
      <c r="ASN19" s="1">
        <v>50.856000000000002</v>
      </c>
      <c r="ASO19" s="1">
        <v>0</v>
      </c>
      <c r="ASP19" s="1">
        <v>0</v>
      </c>
      <c r="ASQ19" s="1">
        <v>0</v>
      </c>
      <c r="ASR19" s="1">
        <v>31.444099999999999</v>
      </c>
      <c r="ASS19" s="1">
        <v>0</v>
      </c>
      <c r="AST19" s="1">
        <v>24.8308</v>
      </c>
      <c r="ASU19" s="1">
        <v>44.528300000000002</v>
      </c>
      <c r="ASV19" s="1">
        <v>49.3217</v>
      </c>
      <c r="ASW19" s="1">
        <v>61.612200000000001</v>
      </c>
      <c r="ASX19" s="1">
        <v>116.84099999999999</v>
      </c>
      <c r="ASY19" s="1">
        <v>0</v>
      </c>
      <c r="ASZ19" s="1">
        <v>104.253</v>
      </c>
      <c r="ATA19" s="1">
        <v>68.593500000000006</v>
      </c>
      <c r="ATB19" s="1">
        <v>61.461300000000001</v>
      </c>
      <c r="ATC19" s="1">
        <v>0</v>
      </c>
      <c r="ATD19" s="1">
        <v>127.20099999999999</v>
      </c>
      <c r="ATE19" s="1">
        <v>0</v>
      </c>
      <c r="ATF19" s="1">
        <v>81.601799999999997</v>
      </c>
      <c r="ATG19" s="1">
        <v>65.251000000000005</v>
      </c>
      <c r="ATH19" s="1">
        <v>51.088299999999997</v>
      </c>
      <c r="ATI19" s="1">
        <v>70.806899999999999</v>
      </c>
      <c r="ATJ19" s="1">
        <v>121.874</v>
      </c>
      <c r="ATK19" s="1">
        <v>81.703599999999994</v>
      </c>
      <c r="ATL19" s="1">
        <v>78.232799999999997</v>
      </c>
      <c r="ATM19" s="1">
        <v>80.655299999999997</v>
      </c>
      <c r="ATN19" s="1">
        <v>24.409400000000002</v>
      </c>
      <c r="ATO19" s="1">
        <v>64.470600000000005</v>
      </c>
      <c r="ATP19" s="1">
        <v>119.753</v>
      </c>
      <c r="ATQ19" s="1">
        <v>20.491599999999998</v>
      </c>
      <c r="ATR19" s="1">
        <v>94.907600000000002</v>
      </c>
      <c r="ATS19" s="1">
        <v>138.96</v>
      </c>
      <c r="ATT19" s="1">
        <v>0</v>
      </c>
      <c r="ATU19" s="1">
        <v>118.08199999999999</v>
      </c>
      <c r="ATV19" s="1">
        <v>62.037799999999997</v>
      </c>
      <c r="ATW19" s="1">
        <v>57.301400000000001</v>
      </c>
      <c r="ATX19" s="1">
        <v>75.712500000000006</v>
      </c>
      <c r="ATY19" s="1">
        <v>39.7667</v>
      </c>
      <c r="ATZ19" s="1">
        <v>73.1434</v>
      </c>
      <c r="AUA19" s="1">
        <v>94.971800000000002</v>
      </c>
      <c r="AUB19" s="1">
        <v>77.9773</v>
      </c>
      <c r="AUC19" s="1">
        <v>19.485499999999998</v>
      </c>
      <c r="AUD19" s="1">
        <v>72.307699999999997</v>
      </c>
      <c r="AUE19" s="1">
        <v>80.683800000000005</v>
      </c>
      <c r="AUF19" s="1">
        <v>138.321</v>
      </c>
      <c r="AUG19" s="1">
        <v>47.555300000000003</v>
      </c>
      <c r="AUH19" s="1">
        <v>59.888500000000001</v>
      </c>
      <c r="AUI19" s="1">
        <v>3.9652099999999999</v>
      </c>
      <c r="AUJ19" s="1">
        <v>8.0035399999999992</v>
      </c>
      <c r="AUK19" s="1">
        <v>119.164</v>
      </c>
      <c r="AUL19" s="1">
        <v>2.5228299999999999</v>
      </c>
      <c r="AUM19" s="1">
        <v>162.435</v>
      </c>
      <c r="AUN19" s="1">
        <v>88.156400000000005</v>
      </c>
      <c r="AUO19" s="1">
        <v>82.120699999999999</v>
      </c>
      <c r="AUP19" s="1">
        <v>34.626300000000001</v>
      </c>
      <c r="AUQ19" s="1">
        <v>92.684100000000001</v>
      </c>
      <c r="AUR19" s="1">
        <v>74.7316</v>
      </c>
      <c r="AUS19" s="1">
        <v>111.94499999999999</v>
      </c>
      <c r="AUT19" s="1">
        <v>42.053199999999997</v>
      </c>
      <c r="AUU19" s="1">
        <v>130.09899999999999</v>
      </c>
      <c r="AUV19" s="1">
        <v>68.859899999999996</v>
      </c>
      <c r="AUW19" s="1">
        <v>94.029899999999998</v>
      </c>
      <c r="AUX19" s="1">
        <v>98.629900000000006</v>
      </c>
      <c r="AUY19" s="1">
        <v>106.489</v>
      </c>
      <c r="AUZ19" s="1">
        <v>95.544600000000003</v>
      </c>
      <c r="AVA19" s="1">
        <v>76.114699999999999</v>
      </c>
      <c r="AVB19" s="1">
        <v>126.95</v>
      </c>
      <c r="AVC19" s="1">
        <v>74.363900000000001</v>
      </c>
      <c r="AVD19" s="1">
        <v>65.521199999999993</v>
      </c>
      <c r="AVE19" s="1">
        <v>90.110600000000005</v>
      </c>
      <c r="AVF19" s="1">
        <v>117.173</v>
      </c>
      <c r="AVG19" s="1">
        <v>130.702</v>
      </c>
      <c r="AVH19" s="1">
        <v>39.888199999999998</v>
      </c>
      <c r="AVI19" s="1">
        <v>123.23</v>
      </c>
      <c r="AVJ19" s="1">
        <v>60.9803</v>
      </c>
      <c r="AVK19" s="1">
        <v>117.753</v>
      </c>
      <c r="AVL19" s="1">
        <v>37.703600000000002</v>
      </c>
      <c r="AVM19" s="1">
        <v>63.104500000000002</v>
      </c>
      <c r="AVN19" s="1">
        <v>81.238600000000005</v>
      </c>
      <c r="AVO19" s="1">
        <v>116.239</v>
      </c>
      <c r="AVP19" s="1">
        <v>75.009399999999999</v>
      </c>
      <c r="AVQ19" s="1">
        <v>171.24100000000001</v>
      </c>
      <c r="AVR19" s="1">
        <v>60.671300000000002</v>
      </c>
      <c r="AVS19" s="1">
        <v>67.248699999999999</v>
      </c>
      <c r="AVT19" s="1">
        <v>161.52500000000001</v>
      </c>
      <c r="AVU19" s="1">
        <v>50.663800000000002</v>
      </c>
      <c r="AVV19" s="1">
        <v>137.31700000000001</v>
      </c>
      <c r="AVW19" s="1">
        <v>107.578</v>
      </c>
      <c r="AVX19" s="1">
        <v>111.19799999999999</v>
      </c>
      <c r="AVY19" s="1">
        <v>128.85300000000001</v>
      </c>
      <c r="AVZ19" s="1">
        <v>116.581</v>
      </c>
      <c r="AWA19" s="1">
        <v>110.889</v>
      </c>
      <c r="AWB19" s="1">
        <v>63.963999999999999</v>
      </c>
      <c r="AWC19" s="1">
        <v>103.497</v>
      </c>
      <c r="AWD19" s="1">
        <v>87.438199999999995</v>
      </c>
      <c r="AWE19" s="1">
        <v>122.149</v>
      </c>
      <c r="AWF19" s="1">
        <v>107.919</v>
      </c>
      <c r="AWG19" s="1">
        <v>93.757800000000003</v>
      </c>
      <c r="AWH19" s="1">
        <v>65.552099999999996</v>
      </c>
      <c r="AWI19" s="1">
        <v>147.58600000000001</v>
      </c>
      <c r="AWJ19" s="1">
        <v>57.951799999999999</v>
      </c>
      <c r="AWK19" s="1">
        <v>108.611</v>
      </c>
      <c r="AWL19" s="1">
        <v>107.419</v>
      </c>
      <c r="AWM19" s="1">
        <v>96.264600000000002</v>
      </c>
      <c r="AWN19" s="1">
        <v>114.337</v>
      </c>
      <c r="AWO19" s="1">
        <v>147.62100000000001</v>
      </c>
      <c r="AWP19" s="1">
        <v>122.349</v>
      </c>
      <c r="AWQ19" s="1">
        <v>0</v>
      </c>
      <c r="AWR19" s="1">
        <v>123.94799999999999</v>
      </c>
      <c r="AWS19" s="1">
        <v>83.500399999999999</v>
      </c>
      <c r="AWT19" s="1">
        <v>147.32300000000001</v>
      </c>
      <c r="AWU19" s="1">
        <v>61.750599999999999</v>
      </c>
      <c r="AWV19" s="1">
        <v>124.173</v>
      </c>
      <c r="AWW19" s="1">
        <v>121.79900000000001</v>
      </c>
      <c r="AWX19" s="1">
        <v>129.321</v>
      </c>
      <c r="AWY19" s="1">
        <v>105.104</v>
      </c>
      <c r="AWZ19" s="1">
        <v>65.879900000000006</v>
      </c>
      <c r="AXA19" s="1">
        <v>142.31299999999999</v>
      </c>
      <c r="AXB19" s="1">
        <v>137.858</v>
      </c>
      <c r="AXC19" s="1">
        <v>123.334</v>
      </c>
      <c r="AXD19" s="1">
        <v>113.199</v>
      </c>
      <c r="AXE19" s="1">
        <v>57.085700000000003</v>
      </c>
      <c r="AXF19" s="1">
        <v>71.667599999999993</v>
      </c>
      <c r="AXG19" s="1">
        <v>99.438000000000002</v>
      </c>
      <c r="AXH19" s="1">
        <v>78.440100000000001</v>
      </c>
      <c r="AXI19" s="1">
        <v>133.71</v>
      </c>
      <c r="AXJ19" s="1">
        <v>55.838999999999999</v>
      </c>
      <c r="AXK19" s="1">
        <v>58.007399999999997</v>
      </c>
      <c r="AXL19" s="1">
        <v>55.4358</v>
      </c>
      <c r="AXM19" s="1">
        <v>149.45599999999999</v>
      </c>
      <c r="AXN19" s="1">
        <v>24.023199999999999</v>
      </c>
      <c r="AXO19" s="1">
        <v>113.551</v>
      </c>
      <c r="AXP19" s="1">
        <v>0</v>
      </c>
      <c r="AXQ19" s="1">
        <v>143.40299999999999</v>
      </c>
      <c r="AXR19" s="1">
        <v>29.629799999999999</v>
      </c>
      <c r="AXS19" s="1">
        <v>34.411999999999999</v>
      </c>
      <c r="AXT19" s="1">
        <v>67.808599999999998</v>
      </c>
      <c r="AXU19" s="1">
        <v>98.291700000000006</v>
      </c>
      <c r="AXV19" s="1">
        <v>72.701999999999998</v>
      </c>
      <c r="AXW19" s="1">
        <v>0</v>
      </c>
      <c r="AXX19" s="1">
        <v>55.695300000000003</v>
      </c>
      <c r="AXY19" s="1">
        <v>20.9315</v>
      </c>
      <c r="AXZ19" s="1">
        <v>62.2239</v>
      </c>
      <c r="AYA19" s="1">
        <v>46.707799999999999</v>
      </c>
      <c r="AYB19" s="1">
        <v>62.548499999999997</v>
      </c>
      <c r="AYC19" s="1">
        <v>47.427599999999998</v>
      </c>
      <c r="AYD19" s="1">
        <v>49.519500000000001</v>
      </c>
      <c r="AYE19" s="1">
        <v>32.414299999999997</v>
      </c>
      <c r="AYF19" s="1">
        <v>44.707599999999999</v>
      </c>
      <c r="AYG19" s="1">
        <v>0</v>
      </c>
      <c r="AYH19" s="1">
        <v>79.765500000000003</v>
      </c>
      <c r="AYI19" s="1">
        <v>0</v>
      </c>
      <c r="AYJ19" s="1">
        <v>77.719700000000003</v>
      </c>
      <c r="AYK19" s="1">
        <v>0</v>
      </c>
      <c r="AYL19" s="1">
        <v>0</v>
      </c>
      <c r="AYM19" s="1">
        <v>38.433300000000003</v>
      </c>
      <c r="AYN19" s="1">
        <v>0</v>
      </c>
      <c r="AYO19" s="1">
        <v>36.485599999999998</v>
      </c>
      <c r="AYP19" s="1">
        <v>64.540499999999994</v>
      </c>
      <c r="AYQ19" s="1">
        <v>0</v>
      </c>
      <c r="AYR19" s="1">
        <v>0</v>
      </c>
      <c r="AYS19" s="1">
        <v>54.269500000000001</v>
      </c>
      <c r="AYT19" s="1">
        <v>0</v>
      </c>
      <c r="AYU19" s="1">
        <v>60.968299999999999</v>
      </c>
    </row>
    <row r="20" spans="1:1347" x14ac:dyDescent="0.35">
      <c r="A20" s="3" t="s">
        <v>8</v>
      </c>
      <c r="B20" s="1">
        <v>-469.61399999999998</v>
      </c>
      <c r="C20" s="1">
        <v>-274.52600000000001</v>
      </c>
      <c r="D20" s="1">
        <v>-268.83499999999998</v>
      </c>
      <c r="E20" s="1">
        <v>-297.80099999999999</v>
      </c>
      <c r="F20" s="1">
        <v>-284.76400000000001</v>
      </c>
      <c r="G20" s="1">
        <v>-330.08800000000002</v>
      </c>
      <c r="H20" s="1">
        <v>-213.23500000000001</v>
      </c>
      <c r="I20" s="1">
        <v>-251.613</v>
      </c>
      <c r="J20" s="1">
        <v>-26.572800000000001</v>
      </c>
      <c r="K20" s="1">
        <v>92.519499999999994</v>
      </c>
      <c r="L20" s="1">
        <v>-114.002</v>
      </c>
      <c r="M20" s="1">
        <v>-37.069800000000001</v>
      </c>
      <c r="N20" s="1">
        <v>-1.6084000000000001</v>
      </c>
      <c r="O20" s="1">
        <v>-69.6494</v>
      </c>
      <c r="P20" s="1">
        <v>29.360399999999998</v>
      </c>
      <c r="Q20" s="1">
        <v>-55.204099999999997</v>
      </c>
      <c r="R20" s="1">
        <v>28.726600000000001</v>
      </c>
      <c r="S20" s="1">
        <v>-44.6982</v>
      </c>
      <c r="T20" s="1">
        <v>-7.0146499999999996</v>
      </c>
      <c r="U20" s="1">
        <v>8.4526400000000006</v>
      </c>
      <c r="V20" s="1">
        <v>-133.68899999999999</v>
      </c>
      <c r="W20" s="1">
        <v>29.288599999999999</v>
      </c>
      <c r="X20" s="1">
        <v>-77.307599999999994</v>
      </c>
      <c r="Y20" s="1">
        <v>-16.6387</v>
      </c>
      <c r="Z20" s="1">
        <v>9.5947300000000002</v>
      </c>
      <c r="AA20" s="1">
        <v>41.011200000000002</v>
      </c>
      <c r="AB20" s="1">
        <v>-116.401</v>
      </c>
      <c r="AC20" s="1">
        <v>55.807600000000001</v>
      </c>
      <c r="AD20" s="1">
        <v>33.104500000000002</v>
      </c>
      <c r="AE20" s="1">
        <v>69.549800000000005</v>
      </c>
      <c r="AF20" s="1">
        <v>31.752400000000002</v>
      </c>
      <c r="AG20" s="1">
        <v>101.035</v>
      </c>
      <c r="AH20" s="1">
        <v>102.74299999999999</v>
      </c>
      <c r="AI20" s="1">
        <v>17.848600000000001</v>
      </c>
      <c r="AJ20" s="1">
        <v>156.19800000000001</v>
      </c>
      <c r="AK20" s="1">
        <v>86.800799999999995</v>
      </c>
      <c r="AL20" s="1">
        <v>80.779300000000006</v>
      </c>
      <c r="AM20" s="1">
        <v>4.3154300000000001</v>
      </c>
      <c r="AN20" s="1">
        <v>108.55800000000001</v>
      </c>
      <c r="AO20" s="1">
        <v>-7.2480500000000001</v>
      </c>
      <c r="AP20" s="1">
        <v>103.755</v>
      </c>
      <c r="AQ20" s="1">
        <v>48.8018</v>
      </c>
      <c r="AR20" s="1">
        <v>-3.0268600000000001</v>
      </c>
      <c r="AS20" s="1">
        <v>60.503399999999999</v>
      </c>
      <c r="AT20" s="1">
        <v>93.711399999999998</v>
      </c>
      <c r="AU20" s="1">
        <v>73.633799999999994</v>
      </c>
      <c r="AV20" s="1">
        <v>-19.2363</v>
      </c>
      <c r="AW20" s="1">
        <v>44.825200000000002</v>
      </c>
      <c r="AX20" s="1">
        <v>80.317899999999995</v>
      </c>
      <c r="AY20" s="1">
        <v>-84.890600000000006</v>
      </c>
      <c r="AZ20" s="1">
        <v>32.014200000000002</v>
      </c>
      <c r="BA20" s="1">
        <v>-24.747599999999998</v>
      </c>
      <c r="BB20" s="1">
        <v>17.185099999999998</v>
      </c>
      <c r="BC20" s="1">
        <v>76.419899999999998</v>
      </c>
      <c r="BD20" s="1">
        <v>3.4116200000000001</v>
      </c>
      <c r="BE20" s="1">
        <v>67.670900000000003</v>
      </c>
      <c r="BF20" s="1">
        <v>40.924799999999998</v>
      </c>
      <c r="BG20" s="1">
        <v>3.0097700000000001</v>
      </c>
      <c r="BH20" s="1">
        <v>8.7988300000000006</v>
      </c>
      <c r="BI20" s="1">
        <v>45.2988</v>
      </c>
      <c r="BJ20" s="1">
        <v>130.078</v>
      </c>
      <c r="BK20" s="1">
        <v>-22.569299999999998</v>
      </c>
      <c r="BL20" s="1">
        <v>54.451700000000002</v>
      </c>
      <c r="BM20" s="1">
        <v>52.056199999999997</v>
      </c>
      <c r="BN20" s="1">
        <v>22.660599999999999</v>
      </c>
      <c r="BO20" s="1">
        <v>5.1196299999999999</v>
      </c>
      <c r="BP20" s="1">
        <v>-52.246099999999998</v>
      </c>
      <c r="BQ20" s="1">
        <v>39.133299999999998</v>
      </c>
      <c r="BR20" s="1">
        <v>-33.231900000000003</v>
      </c>
      <c r="BS20" s="1">
        <v>-32.357900000000001</v>
      </c>
      <c r="BT20" s="1">
        <v>23.517099999999999</v>
      </c>
      <c r="BU20" s="1">
        <v>-43.2988</v>
      </c>
      <c r="BV20" s="1">
        <v>-3.3686500000000001</v>
      </c>
      <c r="BW20" s="1">
        <v>76.321799999999996</v>
      </c>
      <c r="BX20" s="1">
        <v>-98.478499999999997</v>
      </c>
      <c r="BY20" s="1">
        <v>112.393</v>
      </c>
      <c r="BZ20" s="1">
        <v>28.424299999999999</v>
      </c>
      <c r="CA20" s="1">
        <v>121.292</v>
      </c>
      <c r="CB20" s="1">
        <v>-18.019500000000001</v>
      </c>
      <c r="CC20" s="1">
        <v>86.961399999999998</v>
      </c>
      <c r="CD20" s="1">
        <v>-24.7607</v>
      </c>
      <c r="CE20" s="1">
        <v>-12.2676</v>
      </c>
      <c r="CF20" s="1">
        <v>146.61600000000001</v>
      </c>
      <c r="CG20" s="1">
        <v>77.411100000000005</v>
      </c>
      <c r="CH20" s="1">
        <v>78.067400000000006</v>
      </c>
      <c r="CI20" s="1">
        <v>53.713900000000002</v>
      </c>
      <c r="CJ20" s="1">
        <v>4.5161100000000003</v>
      </c>
      <c r="CK20" s="1">
        <v>-29.3569</v>
      </c>
      <c r="CL20" s="1">
        <v>108.8</v>
      </c>
      <c r="CM20" s="1">
        <v>-5.3359399999999999</v>
      </c>
      <c r="CN20" s="1">
        <v>133.03200000000001</v>
      </c>
      <c r="CO20" s="1">
        <v>-64.265100000000004</v>
      </c>
      <c r="CP20" s="1">
        <v>123.47499999999999</v>
      </c>
      <c r="CQ20" s="1">
        <v>19.520499999999998</v>
      </c>
      <c r="CR20" s="1">
        <v>48.313499999999998</v>
      </c>
      <c r="CS20" s="1">
        <v>73.015600000000006</v>
      </c>
      <c r="CT20" s="1">
        <v>48.805199999999999</v>
      </c>
      <c r="CU20" s="1">
        <v>42.189500000000002</v>
      </c>
      <c r="CV20" s="1">
        <v>177.85499999999999</v>
      </c>
      <c r="CW20" s="1">
        <v>75.400899999999993</v>
      </c>
      <c r="CX20" s="1">
        <v>49.429200000000002</v>
      </c>
      <c r="CY20" s="1">
        <v>142.798</v>
      </c>
      <c r="CZ20" s="1">
        <v>75.097200000000001</v>
      </c>
      <c r="DA20" s="1">
        <v>67.4512</v>
      </c>
      <c r="DB20" s="1">
        <v>7.2119099999999996</v>
      </c>
      <c r="DC20" s="1">
        <v>132.48099999999999</v>
      </c>
      <c r="DD20" s="1">
        <v>73.366200000000006</v>
      </c>
      <c r="DE20" s="1">
        <v>58.322800000000001</v>
      </c>
      <c r="DF20" s="1">
        <v>127.97799999999999</v>
      </c>
      <c r="DG20" s="1">
        <v>18.494599999999998</v>
      </c>
      <c r="DH20" s="1">
        <v>35.872999999999998</v>
      </c>
      <c r="DI20" s="1">
        <v>107.024</v>
      </c>
      <c r="DJ20" s="1">
        <v>32.857399999999998</v>
      </c>
      <c r="DK20" s="1">
        <v>-15.524900000000001</v>
      </c>
      <c r="DL20" s="1">
        <v>41.267099999999999</v>
      </c>
      <c r="DM20" s="1">
        <v>55.228000000000002</v>
      </c>
      <c r="DN20" s="1">
        <v>-40.174300000000002</v>
      </c>
      <c r="DO20" s="1">
        <v>65.442899999999995</v>
      </c>
      <c r="DP20" s="1">
        <v>66.858400000000003</v>
      </c>
      <c r="DQ20" s="1">
        <v>34.836399999999998</v>
      </c>
      <c r="DR20" s="1">
        <v>56.6021</v>
      </c>
      <c r="DS20" s="1">
        <v>94.331100000000006</v>
      </c>
      <c r="DT20" s="1">
        <v>-1.83447</v>
      </c>
      <c r="DU20" s="1">
        <v>147.15899999999999</v>
      </c>
      <c r="DV20" s="1">
        <v>44.082000000000001</v>
      </c>
      <c r="DW20" s="1">
        <v>129.648</v>
      </c>
      <c r="DX20" s="1">
        <v>84.515100000000004</v>
      </c>
      <c r="DY20" s="1">
        <v>86.181200000000004</v>
      </c>
      <c r="DZ20" s="1">
        <v>-2.6508799999999999</v>
      </c>
      <c r="EA20" s="1">
        <v>92.335899999999995</v>
      </c>
      <c r="EB20" s="1">
        <v>22.3369</v>
      </c>
      <c r="EC20" s="1">
        <v>28.580100000000002</v>
      </c>
      <c r="ED20" s="1">
        <v>86.048299999999998</v>
      </c>
      <c r="EE20" s="1">
        <v>109.438</v>
      </c>
      <c r="EF20" s="1">
        <v>83.768100000000004</v>
      </c>
      <c r="EG20" s="1">
        <v>88.179699999999997</v>
      </c>
      <c r="EH20" s="1">
        <v>90.469700000000003</v>
      </c>
      <c r="EI20" s="1">
        <v>-15.061500000000001</v>
      </c>
      <c r="EJ20" s="1">
        <v>8.7167999999999992</v>
      </c>
      <c r="EK20" s="1">
        <v>143.87700000000001</v>
      </c>
      <c r="EL20" s="1">
        <v>21.546399999999998</v>
      </c>
      <c r="EM20" s="1">
        <v>79.608900000000006</v>
      </c>
      <c r="EN20" s="1">
        <v>66.647499999999994</v>
      </c>
      <c r="EO20" s="1">
        <v>1.9296899999999999</v>
      </c>
      <c r="EP20" s="1">
        <v>73.929699999999997</v>
      </c>
      <c r="EQ20" s="1">
        <v>69.877399999999994</v>
      </c>
      <c r="ER20" s="1">
        <v>-0.81884800000000002</v>
      </c>
      <c r="ES20" s="1">
        <v>136.69399999999999</v>
      </c>
      <c r="ET20" s="1">
        <v>90.5869</v>
      </c>
      <c r="EU20" s="1">
        <v>-36.882300000000001</v>
      </c>
      <c r="EV20" s="1">
        <v>66.230999999999995</v>
      </c>
      <c r="EW20" s="1">
        <v>119.114</v>
      </c>
      <c r="EX20" s="1">
        <v>56.929699999999997</v>
      </c>
      <c r="EY20" s="1">
        <v>39.857900000000001</v>
      </c>
      <c r="EZ20" s="1">
        <v>55.502400000000002</v>
      </c>
      <c r="FA20" s="1">
        <v>72.431600000000003</v>
      </c>
      <c r="FB20" s="1">
        <v>1.3686499999999999</v>
      </c>
      <c r="FC20" s="1">
        <v>35.807099999999998</v>
      </c>
      <c r="FD20" s="1">
        <v>54.388199999999998</v>
      </c>
      <c r="FE20" s="1">
        <v>17.8691</v>
      </c>
      <c r="FF20" s="1">
        <v>-6.9023399999999997</v>
      </c>
      <c r="FG20" s="1">
        <v>8.1484400000000008</v>
      </c>
      <c r="FH20" s="1">
        <v>-36.468800000000002</v>
      </c>
      <c r="FI20" s="1">
        <v>-82.018600000000006</v>
      </c>
      <c r="FJ20" s="1">
        <v>47.033700000000003</v>
      </c>
      <c r="FK20" s="1">
        <v>-37.496600000000001</v>
      </c>
      <c r="FL20" s="1">
        <v>8.9931599999999996</v>
      </c>
      <c r="FM20" s="1">
        <v>105.321</v>
      </c>
      <c r="FN20" s="1">
        <v>-19.389600000000002</v>
      </c>
      <c r="FO20" s="1">
        <v>-7.6127900000000004</v>
      </c>
      <c r="FP20" s="1">
        <v>-90.982399999999998</v>
      </c>
      <c r="FQ20" s="1">
        <v>49.481000000000002</v>
      </c>
      <c r="FR20" s="1">
        <v>60.309600000000003</v>
      </c>
      <c r="FS20" s="1">
        <v>141.60900000000001</v>
      </c>
      <c r="FT20" s="1">
        <v>-53.318399999999997</v>
      </c>
      <c r="FU20" s="1">
        <v>52.25</v>
      </c>
      <c r="FV20" s="1">
        <v>15.177199999999999</v>
      </c>
      <c r="FW20" s="1">
        <v>13.4941</v>
      </c>
      <c r="FX20" s="1">
        <v>43.454599999999999</v>
      </c>
      <c r="FY20" s="1">
        <v>53.270499999999998</v>
      </c>
      <c r="FZ20" s="1">
        <v>-51.756300000000003</v>
      </c>
      <c r="GA20" s="1">
        <v>38.934600000000003</v>
      </c>
      <c r="GB20" s="1">
        <v>28.689499999999999</v>
      </c>
      <c r="GC20" s="1">
        <v>57.671900000000001</v>
      </c>
      <c r="GD20" s="1">
        <v>-36.742699999999999</v>
      </c>
      <c r="GE20" s="1">
        <v>14.212400000000001</v>
      </c>
      <c r="GF20" s="1">
        <v>-25.466799999999999</v>
      </c>
      <c r="GG20" s="1">
        <v>-1.2192400000000001</v>
      </c>
      <c r="GH20" s="1">
        <v>-36.263199999999998</v>
      </c>
      <c r="GI20" s="1">
        <v>56.347700000000003</v>
      </c>
      <c r="GJ20" s="1">
        <v>-106.67100000000001</v>
      </c>
      <c r="GK20" s="1">
        <v>-7.1728500000000004</v>
      </c>
      <c r="GL20" s="1">
        <v>45.858400000000003</v>
      </c>
      <c r="GM20" s="1">
        <v>10.328099999999999</v>
      </c>
      <c r="GN20" s="1">
        <v>5.8862300000000003</v>
      </c>
      <c r="GO20" s="1">
        <v>58.419400000000003</v>
      </c>
      <c r="GP20" s="1">
        <v>-54.610799999999998</v>
      </c>
      <c r="GQ20" s="1">
        <v>-62.806199999999997</v>
      </c>
      <c r="GR20" s="1">
        <v>-0.34375</v>
      </c>
      <c r="GS20" s="1">
        <v>-27.166</v>
      </c>
      <c r="GT20" s="1">
        <v>-14.606</v>
      </c>
      <c r="GU20" s="1">
        <v>-19.2759</v>
      </c>
      <c r="GV20" s="1">
        <v>107.054</v>
      </c>
      <c r="GW20" s="1">
        <v>-16.1953</v>
      </c>
      <c r="GX20" s="1">
        <v>137.869</v>
      </c>
      <c r="GY20" s="1">
        <v>31.906700000000001</v>
      </c>
      <c r="GZ20" s="1">
        <v>66.290999999999997</v>
      </c>
      <c r="HA20" s="1">
        <v>16.454599999999999</v>
      </c>
      <c r="HB20" s="1">
        <v>92.514600000000002</v>
      </c>
      <c r="HC20" s="1">
        <v>3.0014599999999998</v>
      </c>
      <c r="HD20" s="1">
        <v>1.5102500000000001</v>
      </c>
      <c r="HE20" s="1">
        <v>4.1640600000000001</v>
      </c>
      <c r="HF20" s="1">
        <v>94.831999999999994</v>
      </c>
      <c r="HG20" s="1">
        <v>-65.881299999999996</v>
      </c>
      <c r="HH20" s="1">
        <v>-2.0165999999999999</v>
      </c>
      <c r="HI20" s="1">
        <v>12.409700000000001</v>
      </c>
      <c r="HJ20" s="1">
        <v>-66.382800000000003</v>
      </c>
      <c r="HK20" s="1">
        <v>-20.959499999999998</v>
      </c>
      <c r="HL20" s="1">
        <v>-50.219200000000001</v>
      </c>
      <c r="HM20" s="1">
        <v>-29.801300000000001</v>
      </c>
      <c r="HN20" s="1">
        <v>-89.668000000000006</v>
      </c>
      <c r="HO20" s="1">
        <v>-38.160600000000002</v>
      </c>
      <c r="HP20" s="1">
        <v>-37.553199999999997</v>
      </c>
      <c r="HQ20" s="1">
        <v>-30.582000000000001</v>
      </c>
      <c r="HR20" s="1">
        <v>-92.718800000000002</v>
      </c>
      <c r="HS20" s="1">
        <v>-54.965299999999999</v>
      </c>
      <c r="HT20" s="1">
        <v>-73.823700000000002</v>
      </c>
      <c r="HU20" s="1">
        <v>-91.235799999999998</v>
      </c>
      <c r="HV20" s="1">
        <v>-113.544</v>
      </c>
      <c r="HW20" s="1">
        <v>-71.943399999999997</v>
      </c>
      <c r="HX20" s="1">
        <v>-60.5625</v>
      </c>
      <c r="HY20" s="1">
        <v>-64.108400000000003</v>
      </c>
      <c r="HZ20" s="1">
        <v>-124.221</v>
      </c>
      <c r="IA20" s="1">
        <v>-14.5825</v>
      </c>
      <c r="IB20" s="1">
        <v>-20.8306</v>
      </c>
      <c r="IC20" s="1">
        <v>-24.342300000000002</v>
      </c>
      <c r="ID20" s="1">
        <v>25.514199999999999</v>
      </c>
      <c r="IE20" s="1">
        <v>-34.3384</v>
      </c>
      <c r="IF20" s="1">
        <v>19.179200000000002</v>
      </c>
      <c r="IG20" s="1">
        <v>-38.344200000000001</v>
      </c>
      <c r="IH20" s="1">
        <v>-21.498000000000001</v>
      </c>
      <c r="II20" s="1">
        <v>-44.305199999999999</v>
      </c>
      <c r="IJ20" s="1">
        <v>-21.605499999999999</v>
      </c>
      <c r="IK20" s="1">
        <v>16.0444</v>
      </c>
      <c r="IL20" s="1">
        <v>-47.021999999999998</v>
      </c>
      <c r="IM20" s="1">
        <v>17.238800000000001</v>
      </c>
      <c r="IN20" s="1">
        <v>-32.468299999999999</v>
      </c>
      <c r="IO20" s="1">
        <v>26.518999999999998</v>
      </c>
      <c r="IP20" s="1">
        <v>-1.3261700000000001</v>
      </c>
      <c r="IQ20" s="1">
        <v>17.041</v>
      </c>
      <c r="IR20" s="1">
        <v>7.3769499999999999</v>
      </c>
      <c r="IS20" s="1">
        <v>10.8096</v>
      </c>
      <c r="IT20" s="1">
        <v>48.746099999999998</v>
      </c>
      <c r="IU20" s="1">
        <v>-34.6494</v>
      </c>
      <c r="IV20" s="1">
        <v>-59.678199999999997</v>
      </c>
      <c r="IW20" s="1">
        <v>-63.087899999999998</v>
      </c>
      <c r="IX20" s="1">
        <v>30.453600000000002</v>
      </c>
      <c r="IY20" s="1">
        <v>11.9849</v>
      </c>
      <c r="IZ20" s="1">
        <v>-18.7319</v>
      </c>
      <c r="JA20" s="1">
        <v>11.557600000000001</v>
      </c>
      <c r="JB20" s="1">
        <v>15.4077</v>
      </c>
      <c r="JC20" s="1">
        <v>91.754400000000004</v>
      </c>
      <c r="JD20" s="1">
        <v>11.137700000000001</v>
      </c>
      <c r="JE20" s="1">
        <v>44.529299999999999</v>
      </c>
      <c r="JF20" s="1">
        <v>71.179199999999994</v>
      </c>
      <c r="JG20" s="1">
        <v>30.1416</v>
      </c>
      <c r="JH20" s="1">
        <v>7.5083000000000002</v>
      </c>
      <c r="JI20" s="1">
        <v>-52.971699999999998</v>
      </c>
      <c r="JJ20" s="1">
        <v>72.162599999999998</v>
      </c>
      <c r="JK20" s="1">
        <v>-13.6416</v>
      </c>
      <c r="JL20" s="1">
        <v>22.325199999999999</v>
      </c>
      <c r="JM20" s="1">
        <v>61.424799999999998</v>
      </c>
      <c r="JN20" s="1">
        <v>-9.2973599999999994</v>
      </c>
      <c r="JO20" s="1">
        <v>17.760300000000001</v>
      </c>
      <c r="JP20" s="1">
        <v>42.828099999999999</v>
      </c>
      <c r="JQ20" s="1">
        <v>45.853499999999997</v>
      </c>
      <c r="JR20" s="1">
        <v>-14.4155</v>
      </c>
      <c r="JS20" s="1">
        <v>102.004</v>
      </c>
      <c r="JT20" s="1">
        <v>107.014</v>
      </c>
      <c r="JU20" s="1">
        <v>-16.482399999999998</v>
      </c>
      <c r="JV20" s="1">
        <v>26.3569</v>
      </c>
      <c r="JW20" s="1">
        <v>23.045400000000001</v>
      </c>
      <c r="JX20" s="1">
        <v>-101.327</v>
      </c>
      <c r="JY20" s="1">
        <v>-84.298299999999998</v>
      </c>
      <c r="JZ20" s="1">
        <v>-57.469200000000001</v>
      </c>
      <c r="KA20" s="1">
        <v>-36.705100000000002</v>
      </c>
      <c r="KB20" s="1">
        <v>-56.470700000000001</v>
      </c>
      <c r="KC20" s="1">
        <v>10.3545</v>
      </c>
      <c r="KD20" s="1">
        <v>56.085000000000001</v>
      </c>
      <c r="KE20" s="1">
        <v>59.296399999999998</v>
      </c>
      <c r="KF20" s="1">
        <v>39.816899999999997</v>
      </c>
      <c r="KG20" s="1">
        <v>60.4238</v>
      </c>
      <c r="KH20" s="1">
        <v>24.171900000000001</v>
      </c>
      <c r="KI20" s="1">
        <v>81.216800000000006</v>
      </c>
      <c r="KJ20" s="1">
        <v>138.214</v>
      </c>
      <c r="KK20" s="1">
        <v>7.0556599999999996</v>
      </c>
      <c r="KL20" s="1">
        <v>84.799800000000005</v>
      </c>
      <c r="KM20" s="1">
        <v>31.748000000000001</v>
      </c>
      <c r="KN20" s="1">
        <v>102.875</v>
      </c>
      <c r="KO20" s="1">
        <v>118.31100000000001</v>
      </c>
      <c r="KP20" s="1">
        <v>140.43799999999999</v>
      </c>
      <c r="KQ20" s="1">
        <v>111.313</v>
      </c>
      <c r="KR20" s="1">
        <v>159.07599999999999</v>
      </c>
      <c r="KS20" s="1">
        <v>109.76300000000001</v>
      </c>
      <c r="KT20" s="1">
        <v>154.93700000000001</v>
      </c>
      <c r="KU20" s="1">
        <v>196.363</v>
      </c>
      <c r="KV20" s="1">
        <v>193.495</v>
      </c>
      <c r="KW20" s="1">
        <v>193.93600000000001</v>
      </c>
      <c r="KX20" s="1">
        <v>285.94799999999998</v>
      </c>
      <c r="KY20" s="1">
        <v>196.48699999999999</v>
      </c>
      <c r="KZ20" s="1">
        <v>213.53299999999999</v>
      </c>
      <c r="LA20" s="1">
        <v>243.40199999999999</v>
      </c>
      <c r="LB20" s="1">
        <v>356.24200000000002</v>
      </c>
      <c r="LC20" s="1">
        <v>367.57799999999997</v>
      </c>
      <c r="LD20" s="1">
        <v>393.55900000000003</v>
      </c>
      <c r="LE20" s="1">
        <v>403.12299999999999</v>
      </c>
      <c r="LF20" s="1">
        <v>499.976</v>
      </c>
      <c r="LG20" s="1">
        <v>594.01599999999996</v>
      </c>
      <c r="LH20" s="1">
        <v>992.63499999999999</v>
      </c>
      <c r="LI20" s="1">
        <v>1679.21</v>
      </c>
      <c r="LJ20" s="1">
        <v>2750.11</v>
      </c>
      <c r="LK20" s="1">
        <v>3635.94</v>
      </c>
      <c r="LL20" s="1">
        <v>3568.63</v>
      </c>
      <c r="LM20" s="1">
        <v>2733</v>
      </c>
      <c r="LN20" s="1">
        <v>1693.45</v>
      </c>
      <c r="LO20" s="1">
        <v>1154.3599999999999</v>
      </c>
      <c r="LP20" s="1">
        <v>994.30399999999997</v>
      </c>
      <c r="LQ20" s="1">
        <v>877.73500000000001</v>
      </c>
      <c r="LR20" s="1">
        <v>917.82899999999995</v>
      </c>
      <c r="LS20" s="1">
        <v>916.36699999999996</v>
      </c>
      <c r="LT20" s="1">
        <v>777.904</v>
      </c>
      <c r="LU20" s="1">
        <v>848.09299999999996</v>
      </c>
      <c r="LV20" s="1">
        <v>702.46100000000001</v>
      </c>
      <c r="LW20" s="1">
        <v>619.11400000000003</v>
      </c>
      <c r="LX20" s="1">
        <v>552.64200000000005</v>
      </c>
      <c r="LY20" s="1">
        <v>517.02</v>
      </c>
      <c r="LZ20" s="1">
        <v>436.83699999999999</v>
      </c>
      <c r="MA20" s="1">
        <v>378.548</v>
      </c>
      <c r="MB20" s="1">
        <v>438.142</v>
      </c>
      <c r="MC20" s="1">
        <v>451.572</v>
      </c>
      <c r="MD20" s="1">
        <v>657.08799999999997</v>
      </c>
      <c r="ME20" s="1">
        <v>717.16099999999994</v>
      </c>
      <c r="MF20" s="1">
        <v>1146.2</v>
      </c>
      <c r="MG20" s="1">
        <v>1851.28</v>
      </c>
      <c r="MH20" s="1">
        <v>2749.9</v>
      </c>
      <c r="MI20" s="1">
        <v>3132.2</v>
      </c>
      <c r="MJ20" s="1">
        <v>2634.45</v>
      </c>
      <c r="MK20" s="1">
        <v>1969.59</v>
      </c>
      <c r="ML20" s="1">
        <v>1173.05</v>
      </c>
      <c r="MM20" s="1">
        <v>705.91099999999994</v>
      </c>
      <c r="MN20" s="1">
        <v>545.59400000000005</v>
      </c>
      <c r="MO20" s="1">
        <v>436.21199999999999</v>
      </c>
      <c r="MP20" s="1">
        <v>270.18099999999998</v>
      </c>
      <c r="MQ20" s="1">
        <v>319.00900000000001</v>
      </c>
      <c r="MR20" s="1">
        <v>273.72800000000001</v>
      </c>
      <c r="MS20" s="1">
        <v>177.35499999999999</v>
      </c>
      <c r="MT20" s="1">
        <v>178.20699999999999</v>
      </c>
      <c r="MU20" s="1">
        <v>264.05900000000003</v>
      </c>
      <c r="MV20" s="1">
        <v>401.58199999999999</v>
      </c>
      <c r="MW20" s="1">
        <v>626.154</v>
      </c>
      <c r="MX20" s="1">
        <v>612.25400000000002</v>
      </c>
      <c r="MY20" s="1">
        <v>465.74599999999998</v>
      </c>
      <c r="MZ20" s="1">
        <v>327.697</v>
      </c>
      <c r="NA20" s="1">
        <v>185.27099999999999</v>
      </c>
      <c r="NB20" s="1">
        <v>89.572299999999998</v>
      </c>
      <c r="NC20" s="1">
        <v>61.157200000000003</v>
      </c>
      <c r="ND20" s="1">
        <v>40.808599999999998</v>
      </c>
      <c r="NE20" s="1">
        <v>42.044400000000003</v>
      </c>
      <c r="NF20" s="1">
        <v>117.47199999999999</v>
      </c>
      <c r="NG20" s="1">
        <v>-4.78369</v>
      </c>
      <c r="NH20" s="1">
        <v>-19.5459</v>
      </c>
      <c r="NI20" s="1">
        <v>20.933599999999998</v>
      </c>
      <c r="NJ20" s="1">
        <v>-44.4482</v>
      </c>
      <c r="NK20" s="1">
        <v>57.219200000000001</v>
      </c>
      <c r="NL20" s="1">
        <v>-31.728000000000002</v>
      </c>
      <c r="NM20" s="1">
        <v>-16.185500000000001</v>
      </c>
      <c r="NN20" s="1">
        <v>-47.025399999999998</v>
      </c>
      <c r="NO20" s="1">
        <v>15.738799999999999</v>
      </c>
      <c r="NP20" s="1">
        <v>21.289100000000001</v>
      </c>
      <c r="NQ20" s="1">
        <v>44.0854</v>
      </c>
      <c r="NR20" s="1">
        <v>47.765599999999999</v>
      </c>
      <c r="NS20" s="1">
        <v>-12.261699999999999</v>
      </c>
      <c r="NT20" s="1">
        <v>-27.937999999999999</v>
      </c>
      <c r="NU20" s="1">
        <v>-39.502400000000002</v>
      </c>
      <c r="NV20" s="1">
        <v>20.075199999999999</v>
      </c>
      <c r="NW20" s="1">
        <v>-3.60547</v>
      </c>
      <c r="NX20" s="1">
        <v>-8.2309599999999996</v>
      </c>
      <c r="NY20" s="1">
        <v>34.319299999999998</v>
      </c>
      <c r="NZ20" s="1">
        <v>97.355000000000004</v>
      </c>
      <c r="OA20" s="1">
        <v>-27.1875</v>
      </c>
      <c r="OB20" s="1">
        <v>123.34099999999999</v>
      </c>
      <c r="OC20" s="1">
        <v>82.472200000000001</v>
      </c>
      <c r="OD20" s="1">
        <v>129.761</v>
      </c>
      <c r="OE20" s="1">
        <v>189.22399999999999</v>
      </c>
      <c r="OF20" s="1">
        <v>264.79700000000003</v>
      </c>
      <c r="OG20" s="1">
        <v>218.874</v>
      </c>
      <c r="OH20" s="1">
        <v>367.911</v>
      </c>
      <c r="OI20" s="1">
        <v>357.53800000000001</v>
      </c>
      <c r="OJ20" s="1">
        <v>469.02800000000002</v>
      </c>
      <c r="OK20" s="1">
        <v>448.798</v>
      </c>
      <c r="OL20" s="1">
        <v>691.32799999999997</v>
      </c>
      <c r="OM20" s="1">
        <v>737.60599999999999</v>
      </c>
      <c r="ON20" s="1">
        <v>1193.1600000000001</v>
      </c>
      <c r="OO20" s="1">
        <v>2608.09</v>
      </c>
      <c r="OP20" s="1">
        <v>4655.37</v>
      </c>
      <c r="OQ20" s="1">
        <v>5817.42</v>
      </c>
      <c r="OR20" s="1">
        <v>5243.83</v>
      </c>
      <c r="OS20" s="1">
        <v>3737.9</v>
      </c>
      <c r="OT20" s="1">
        <v>2188.2399999999998</v>
      </c>
      <c r="OU20" s="1">
        <v>1673.06</v>
      </c>
      <c r="OV20" s="1">
        <v>1288.1199999999999</v>
      </c>
      <c r="OW20" s="1">
        <v>1067.06</v>
      </c>
      <c r="OX20" s="1">
        <v>947.86800000000005</v>
      </c>
      <c r="OY20" s="1">
        <v>795.399</v>
      </c>
      <c r="OZ20" s="1">
        <v>639.16099999999994</v>
      </c>
      <c r="PA20" s="1">
        <v>561.61500000000001</v>
      </c>
      <c r="PB20" s="1">
        <v>402.96300000000002</v>
      </c>
      <c r="PC20" s="1">
        <v>353.21300000000002</v>
      </c>
      <c r="PD20" s="1">
        <v>150.16300000000001</v>
      </c>
      <c r="PE20" s="1">
        <v>251.666</v>
      </c>
      <c r="PF20" s="1">
        <v>129.892</v>
      </c>
      <c r="PG20" s="1">
        <v>70.316400000000002</v>
      </c>
      <c r="PH20" s="1">
        <v>138.77799999999999</v>
      </c>
      <c r="PI20" s="1">
        <v>76.159199999999998</v>
      </c>
      <c r="PJ20" s="1">
        <v>114.684</v>
      </c>
      <c r="PK20" s="1">
        <v>69.407200000000003</v>
      </c>
      <c r="PL20" s="1">
        <v>73.734899999999996</v>
      </c>
      <c r="PM20" s="1">
        <v>114.288</v>
      </c>
      <c r="PN20" s="1">
        <v>203.06100000000001</v>
      </c>
      <c r="PO20" s="1">
        <v>140.304</v>
      </c>
      <c r="PP20" s="1">
        <v>198.40700000000001</v>
      </c>
      <c r="PQ20" s="1">
        <v>351.16300000000001</v>
      </c>
      <c r="PR20" s="1">
        <v>405.82600000000002</v>
      </c>
      <c r="PS20" s="1">
        <v>374.23099999999999</v>
      </c>
      <c r="PT20" s="1">
        <v>246.517</v>
      </c>
      <c r="PU20" s="1">
        <v>81.589399999999998</v>
      </c>
      <c r="PV20" s="1">
        <v>20.2651</v>
      </c>
      <c r="PW20" s="1">
        <v>32.281300000000002</v>
      </c>
      <c r="PX20" s="1">
        <v>-35.059100000000001</v>
      </c>
      <c r="PY20" s="1">
        <v>-37.627400000000002</v>
      </c>
      <c r="PZ20" s="1">
        <v>-45.047899999999998</v>
      </c>
      <c r="QA20" s="1">
        <v>-122.82899999999999</v>
      </c>
      <c r="QB20" s="1">
        <v>-13.9321</v>
      </c>
      <c r="QC20" s="1">
        <v>-26.400400000000001</v>
      </c>
      <c r="QD20" s="1">
        <v>-56.837899999999998</v>
      </c>
      <c r="QE20" s="1">
        <v>6.5053700000000001</v>
      </c>
      <c r="QF20" s="1">
        <v>61.377000000000002</v>
      </c>
      <c r="QG20" s="1">
        <v>225.30500000000001</v>
      </c>
      <c r="QH20" s="1">
        <v>756.37599999999998</v>
      </c>
      <c r="QI20" s="1">
        <v>1261.98</v>
      </c>
      <c r="QJ20" s="1">
        <v>1669.6</v>
      </c>
      <c r="QK20" s="1">
        <v>1642.29</v>
      </c>
      <c r="QL20" s="1">
        <v>1475.24</v>
      </c>
      <c r="QM20" s="1">
        <v>1419.06</v>
      </c>
      <c r="QN20" s="1">
        <v>1700.08</v>
      </c>
      <c r="QO20" s="1">
        <v>2305.09</v>
      </c>
      <c r="QP20" s="1">
        <v>3375.34</v>
      </c>
      <c r="QQ20" s="1">
        <v>4395.78</v>
      </c>
      <c r="QR20" s="1">
        <v>5086.93</v>
      </c>
      <c r="QS20" s="1">
        <v>5115.96</v>
      </c>
      <c r="QT20" s="1">
        <v>4547.75</v>
      </c>
      <c r="QU20" s="1">
        <v>3676.62</v>
      </c>
      <c r="QV20" s="1">
        <v>3301.93</v>
      </c>
      <c r="QW20" s="1">
        <v>3184.43</v>
      </c>
      <c r="QX20" s="1">
        <v>3186.54</v>
      </c>
      <c r="QY20" s="1">
        <v>3103.01</v>
      </c>
      <c r="QZ20" s="1">
        <v>3051.44</v>
      </c>
      <c r="RA20" s="1">
        <v>2900.62</v>
      </c>
      <c r="RB20" s="1">
        <v>2623.85</v>
      </c>
      <c r="RC20" s="1">
        <v>2200.4</v>
      </c>
      <c r="RD20" s="1">
        <v>1723.16</v>
      </c>
      <c r="RE20" s="1">
        <v>1201.95</v>
      </c>
      <c r="RF20" s="1">
        <v>913.697</v>
      </c>
      <c r="RG20" s="1">
        <v>594.43600000000004</v>
      </c>
      <c r="RH20" s="1">
        <v>465.31299999999999</v>
      </c>
      <c r="RI20" s="1">
        <v>244.00200000000001</v>
      </c>
      <c r="RJ20" s="1">
        <v>225.71</v>
      </c>
      <c r="RK20" s="1">
        <v>99.871099999999998</v>
      </c>
      <c r="RL20" s="1">
        <v>93.328100000000006</v>
      </c>
      <c r="RM20" s="1">
        <v>106.197</v>
      </c>
      <c r="RN20" s="1">
        <v>-25.756799999999998</v>
      </c>
      <c r="RO20" s="1">
        <v>-49.181600000000003</v>
      </c>
      <c r="RP20" s="1">
        <v>38.266100000000002</v>
      </c>
      <c r="RQ20" s="1">
        <v>-70.887200000000007</v>
      </c>
      <c r="RR20" s="1">
        <v>-39.988799999999998</v>
      </c>
      <c r="RS20" s="1">
        <v>-192.21299999999999</v>
      </c>
      <c r="RT20" s="1">
        <v>-69.104500000000002</v>
      </c>
      <c r="RU20" s="1">
        <v>-51.842300000000002</v>
      </c>
      <c r="RV20" s="1">
        <v>-123.36199999999999</v>
      </c>
      <c r="RW20" s="1">
        <v>-61.245600000000003</v>
      </c>
      <c r="RX20" s="1">
        <v>-137.91300000000001</v>
      </c>
      <c r="RY20" s="1">
        <v>-178.79900000000001</v>
      </c>
      <c r="RZ20" s="1">
        <v>-79.925299999999993</v>
      </c>
      <c r="SA20" s="1">
        <v>-126.827</v>
      </c>
      <c r="SB20" s="1">
        <v>-86.433599999999998</v>
      </c>
      <c r="SC20" s="1">
        <v>-75.4131</v>
      </c>
      <c r="SD20" s="1">
        <v>-107.18899999999999</v>
      </c>
      <c r="SE20" s="1">
        <v>-69.158699999999996</v>
      </c>
      <c r="SF20" s="1">
        <v>-97.8643</v>
      </c>
      <c r="SG20" s="1">
        <v>-118.34699999999999</v>
      </c>
      <c r="SH20" s="1">
        <v>-84.846699999999998</v>
      </c>
      <c r="SI20" s="1">
        <v>-96.243200000000002</v>
      </c>
      <c r="SJ20" s="1">
        <v>-81.515100000000004</v>
      </c>
      <c r="SK20" s="1">
        <v>-97.815899999999999</v>
      </c>
      <c r="SL20" s="1">
        <v>-73.248999999999995</v>
      </c>
      <c r="SM20" s="1">
        <v>-73.535200000000003</v>
      </c>
      <c r="SN20" s="1">
        <v>-90.1982</v>
      </c>
      <c r="SO20" s="1">
        <v>-182.69300000000001</v>
      </c>
      <c r="SP20" s="1">
        <v>-67.739699999999999</v>
      </c>
      <c r="SQ20" s="1">
        <v>-98.407200000000003</v>
      </c>
      <c r="SR20" s="1">
        <v>-64.233900000000006</v>
      </c>
      <c r="SS20" s="1">
        <v>-133.464</v>
      </c>
      <c r="ST20" s="1">
        <v>-80.457999999999998</v>
      </c>
      <c r="SU20" s="1">
        <v>-78.150400000000005</v>
      </c>
      <c r="SV20" s="1">
        <v>-68.996600000000001</v>
      </c>
      <c r="SW20" s="1">
        <v>-126.791</v>
      </c>
      <c r="SX20" s="1">
        <v>-83.907200000000003</v>
      </c>
      <c r="SY20" s="1">
        <v>-95.319299999999998</v>
      </c>
      <c r="SZ20" s="1">
        <v>-99.330600000000004</v>
      </c>
      <c r="TA20" s="1">
        <v>-114.188</v>
      </c>
      <c r="TB20" s="1">
        <v>-74.366699999999994</v>
      </c>
      <c r="TC20" s="1">
        <v>-31.712900000000001</v>
      </c>
      <c r="TD20" s="1">
        <v>-32.747999999999998</v>
      </c>
      <c r="TE20" s="1">
        <v>51.7241</v>
      </c>
      <c r="TF20" s="1">
        <v>164.405</v>
      </c>
      <c r="TG20" s="1">
        <v>144.35400000000001</v>
      </c>
      <c r="TH20" s="1">
        <v>110.01</v>
      </c>
      <c r="TI20" s="1">
        <v>25.430199999999999</v>
      </c>
      <c r="TJ20" s="1">
        <v>-32.763199999999998</v>
      </c>
      <c r="TK20" s="1">
        <v>-69.271500000000003</v>
      </c>
      <c r="TL20" s="1">
        <v>-68.998999999999995</v>
      </c>
      <c r="TM20" s="1">
        <v>-91.356899999999996</v>
      </c>
      <c r="TN20" s="1">
        <v>-121.601</v>
      </c>
      <c r="TO20" s="1">
        <v>-49.583500000000001</v>
      </c>
      <c r="TP20" s="1">
        <v>-145.184</v>
      </c>
      <c r="TQ20" s="1">
        <v>-94.847200000000001</v>
      </c>
      <c r="TR20" s="1">
        <v>-65.503900000000002</v>
      </c>
      <c r="TS20" s="1">
        <v>-131.779</v>
      </c>
      <c r="TT20" s="1">
        <v>-124.545</v>
      </c>
      <c r="TU20" s="1">
        <v>-90.465299999999999</v>
      </c>
      <c r="TV20" s="1">
        <v>-102.953</v>
      </c>
      <c r="TW20" s="1">
        <v>-147.721</v>
      </c>
      <c r="TX20" s="1">
        <v>-79.509299999999996</v>
      </c>
      <c r="TY20" s="1">
        <v>-97.137200000000007</v>
      </c>
      <c r="TZ20" s="1">
        <v>-95.140600000000006</v>
      </c>
      <c r="UA20" s="1">
        <v>-80.773399999999995</v>
      </c>
      <c r="UB20" s="1">
        <v>-54.604999999999997</v>
      </c>
      <c r="UC20" s="1">
        <v>-109.114</v>
      </c>
      <c r="UD20" s="1">
        <v>-76.465800000000002</v>
      </c>
      <c r="UE20" s="1">
        <v>-86.651899999999998</v>
      </c>
      <c r="UF20" s="1">
        <v>-51.598599999999998</v>
      </c>
      <c r="UG20" s="1">
        <v>-57.159700000000001</v>
      </c>
      <c r="UH20" s="1">
        <v>-121.989</v>
      </c>
      <c r="UI20" s="1">
        <v>2.83203E-2</v>
      </c>
      <c r="UJ20" s="1">
        <v>-59.571300000000001</v>
      </c>
      <c r="UK20" s="1">
        <v>-70.240200000000002</v>
      </c>
      <c r="UL20" s="1">
        <v>-181.90199999999999</v>
      </c>
      <c r="UM20" s="1">
        <v>-107.18300000000001</v>
      </c>
      <c r="UN20" s="1">
        <v>-7.1254900000000001</v>
      </c>
      <c r="UO20" s="1">
        <v>-37.104999999999997</v>
      </c>
      <c r="UP20" s="1">
        <v>-39.794400000000003</v>
      </c>
      <c r="UQ20" s="1">
        <v>-100.316</v>
      </c>
      <c r="UR20" s="1">
        <v>-63.595199999999998</v>
      </c>
      <c r="US20" s="1">
        <v>-67.581999999999994</v>
      </c>
      <c r="UT20" s="1">
        <v>-32.537599999999998</v>
      </c>
      <c r="UU20" s="1">
        <v>2.0439500000000002</v>
      </c>
      <c r="UV20" s="1">
        <v>95.942899999999995</v>
      </c>
      <c r="UW20" s="1">
        <v>-3.2519499999999999</v>
      </c>
      <c r="UX20" s="1">
        <v>83.615200000000002</v>
      </c>
      <c r="UY20" s="1">
        <v>109.947</v>
      </c>
      <c r="UZ20" s="1">
        <v>22.366700000000002</v>
      </c>
      <c r="VA20" s="1">
        <v>-2.9165000000000001</v>
      </c>
      <c r="VB20" s="1">
        <v>71.700199999999995</v>
      </c>
      <c r="VC20" s="1">
        <v>-16.970700000000001</v>
      </c>
      <c r="VD20" s="1">
        <v>-11.5977</v>
      </c>
      <c r="VE20" s="1">
        <v>-140.279</v>
      </c>
      <c r="VF20" s="1">
        <v>-9.8427699999999998</v>
      </c>
      <c r="VG20" s="1">
        <v>-99.416499999999999</v>
      </c>
      <c r="VH20" s="1">
        <v>-100.381</v>
      </c>
      <c r="VI20" s="1">
        <v>-96.322800000000001</v>
      </c>
      <c r="VJ20" s="1">
        <v>-62.869100000000003</v>
      </c>
      <c r="VK20" s="1">
        <v>-52.212400000000002</v>
      </c>
      <c r="VL20" s="1">
        <v>-78.115200000000002</v>
      </c>
      <c r="VM20" s="1">
        <v>0.255859</v>
      </c>
      <c r="VN20" s="1">
        <v>-74.336399999999998</v>
      </c>
      <c r="VO20" s="1">
        <v>-55.156700000000001</v>
      </c>
      <c r="VP20" s="1">
        <v>-103.343</v>
      </c>
      <c r="VQ20" s="1">
        <v>-15.723599999999999</v>
      </c>
      <c r="VR20" s="1">
        <v>-113.943</v>
      </c>
      <c r="VS20" s="1">
        <v>-77.100099999999998</v>
      </c>
      <c r="VT20" s="1">
        <v>-88.386700000000005</v>
      </c>
      <c r="VU20" s="1">
        <v>-159.30799999999999</v>
      </c>
      <c r="VV20" s="1">
        <v>-78.664599999999993</v>
      </c>
      <c r="VW20" s="1">
        <v>-56.705599999999997</v>
      </c>
      <c r="VX20" s="1">
        <v>-163.53299999999999</v>
      </c>
      <c r="VY20" s="1">
        <v>-120.492</v>
      </c>
      <c r="VZ20" s="1">
        <v>-43.332500000000003</v>
      </c>
      <c r="WA20" s="1">
        <v>-90.073700000000002</v>
      </c>
      <c r="WB20" s="1">
        <v>-120.922</v>
      </c>
      <c r="WC20" s="1">
        <v>-128.53200000000001</v>
      </c>
      <c r="WD20" s="1">
        <v>-41.077599999999997</v>
      </c>
      <c r="WE20" s="1">
        <v>-155.85400000000001</v>
      </c>
      <c r="WF20" s="1">
        <v>-121.22199999999999</v>
      </c>
      <c r="WG20" s="1">
        <v>-154.51900000000001</v>
      </c>
      <c r="WH20" s="1">
        <v>-117.102</v>
      </c>
      <c r="WI20" s="1">
        <v>-122.896</v>
      </c>
      <c r="WJ20" s="1">
        <v>-152.614</v>
      </c>
      <c r="WK20" s="1">
        <v>-153.81100000000001</v>
      </c>
      <c r="WL20" s="1">
        <v>-134.29300000000001</v>
      </c>
      <c r="WM20" s="1">
        <v>-135.12299999999999</v>
      </c>
      <c r="WN20" s="1">
        <v>-73.163600000000002</v>
      </c>
      <c r="WO20" s="1">
        <v>-84.689499999999995</v>
      </c>
      <c r="WP20" s="1">
        <v>-111.077</v>
      </c>
      <c r="WQ20" s="1">
        <v>-144.554</v>
      </c>
      <c r="WR20" s="1">
        <v>-110.581</v>
      </c>
      <c r="WS20" s="1">
        <v>-97.271500000000003</v>
      </c>
      <c r="WT20" s="1">
        <v>-137.583</v>
      </c>
      <c r="WU20" s="1">
        <v>-163.494</v>
      </c>
      <c r="WV20" s="1">
        <v>-60.643599999999999</v>
      </c>
      <c r="WW20" s="1">
        <v>-168.27799999999999</v>
      </c>
      <c r="WX20" s="1">
        <v>-114.792</v>
      </c>
      <c r="WY20" s="1">
        <v>-61.064500000000002</v>
      </c>
      <c r="WZ20" s="1">
        <v>-163.26599999999999</v>
      </c>
      <c r="XA20" s="1">
        <v>-69.898399999999995</v>
      </c>
      <c r="XB20" s="1">
        <v>-30.175799999999999</v>
      </c>
      <c r="XC20" s="1">
        <v>-100.473</v>
      </c>
      <c r="XD20" s="1">
        <v>-77.675799999999995</v>
      </c>
      <c r="XE20" s="1">
        <v>-70.819299999999998</v>
      </c>
      <c r="XF20" s="1">
        <v>-56.432099999999998</v>
      </c>
      <c r="XG20" s="1">
        <v>-98.950699999999998</v>
      </c>
      <c r="XH20" s="1">
        <v>-64.707999999999998</v>
      </c>
      <c r="XI20" s="1">
        <v>-41.595199999999998</v>
      </c>
      <c r="XJ20" s="1">
        <v>-82.009299999999996</v>
      </c>
      <c r="XK20" s="1">
        <v>-71.130899999999997</v>
      </c>
      <c r="XL20" s="1">
        <v>-131.29599999999999</v>
      </c>
      <c r="XM20" s="1">
        <v>-11.583500000000001</v>
      </c>
      <c r="XN20" s="1">
        <v>-107.795</v>
      </c>
      <c r="XO20" s="1">
        <v>-56.611800000000002</v>
      </c>
      <c r="XP20" s="1">
        <v>-62.257300000000001</v>
      </c>
      <c r="XQ20" s="1">
        <v>-75.985399999999998</v>
      </c>
      <c r="XR20" s="1">
        <v>-111.21899999999999</v>
      </c>
      <c r="XS20" s="1">
        <v>-138.471</v>
      </c>
      <c r="XT20" s="1">
        <v>-9.4145500000000002</v>
      </c>
      <c r="XU20" s="1">
        <v>-139.828</v>
      </c>
      <c r="XV20" s="1">
        <v>-13.6997</v>
      </c>
      <c r="XW20" s="1">
        <v>-47.407699999999998</v>
      </c>
      <c r="XX20" s="1">
        <v>-131.369</v>
      </c>
      <c r="XY20" s="1">
        <v>-50.439500000000002</v>
      </c>
      <c r="XZ20" s="1">
        <v>-77.713399999999993</v>
      </c>
      <c r="YA20" s="1">
        <v>-90.348100000000002</v>
      </c>
      <c r="YB20" s="1">
        <v>-128.21600000000001</v>
      </c>
      <c r="YC20" s="1">
        <v>-125.50700000000001</v>
      </c>
      <c r="YD20" s="1">
        <v>-75.677199999999999</v>
      </c>
      <c r="YE20" s="1">
        <v>-85.440899999999999</v>
      </c>
      <c r="YF20" s="1">
        <v>-119.458</v>
      </c>
      <c r="YG20" s="1">
        <v>-104.676</v>
      </c>
      <c r="YH20" s="1">
        <v>-134.05000000000001</v>
      </c>
      <c r="YI20" s="1">
        <v>-76.293000000000006</v>
      </c>
      <c r="YJ20" s="1">
        <v>-76.089399999999998</v>
      </c>
      <c r="YK20" s="1">
        <v>-17.581099999999999</v>
      </c>
      <c r="YL20" s="1">
        <v>-123.08199999999999</v>
      </c>
      <c r="YM20" s="1">
        <v>-163.82400000000001</v>
      </c>
      <c r="YN20" s="1">
        <v>-75.996099999999998</v>
      </c>
      <c r="YO20" s="1">
        <v>-104.443</v>
      </c>
      <c r="YP20" s="1">
        <v>-184.839</v>
      </c>
      <c r="YQ20" s="1">
        <v>-76.454099999999997</v>
      </c>
      <c r="YR20" s="1">
        <v>-128.71899999999999</v>
      </c>
      <c r="YS20" s="1">
        <v>-99.329099999999997</v>
      </c>
      <c r="YT20" s="1">
        <v>-73.219700000000003</v>
      </c>
      <c r="YU20" s="1">
        <v>-66.894499999999994</v>
      </c>
      <c r="YV20" s="1">
        <v>-90.710899999999995</v>
      </c>
      <c r="YW20" s="1">
        <v>-28.0547</v>
      </c>
      <c r="YX20" s="1">
        <v>-147.85400000000001</v>
      </c>
      <c r="YY20" s="1">
        <v>-133.375</v>
      </c>
      <c r="YZ20" s="1">
        <v>-89.422899999999998</v>
      </c>
      <c r="ZA20" s="1">
        <v>-48.039099999999998</v>
      </c>
      <c r="ZB20" s="1">
        <v>-93.355500000000006</v>
      </c>
      <c r="ZC20" s="1">
        <v>-96.008799999999994</v>
      </c>
      <c r="ZD20" s="1">
        <v>-49.7256</v>
      </c>
      <c r="ZE20" s="1">
        <v>-8.7441399999999998</v>
      </c>
      <c r="ZF20" s="1">
        <v>-10.4375</v>
      </c>
      <c r="ZG20" s="1">
        <v>-27.25</v>
      </c>
      <c r="ZH20" s="1">
        <v>-47.196300000000001</v>
      </c>
      <c r="ZI20" s="1">
        <v>-86.7988</v>
      </c>
      <c r="ZJ20" s="1">
        <v>-37.946300000000001</v>
      </c>
      <c r="ZK20" s="1">
        <v>-128.65199999999999</v>
      </c>
      <c r="ZL20" s="1">
        <v>-48.183599999999998</v>
      </c>
      <c r="ZM20" s="1">
        <v>-111.648</v>
      </c>
      <c r="ZN20" s="1">
        <v>-71.412099999999995</v>
      </c>
      <c r="ZO20" s="1">
        <v>-96.140600000000006</v>
      </c>
      <c r="ZP20" s="1">
        <v>-93.602500000000006</v>
      </c>
      <c r="ZQ20" s="1">
        <v>-53.7881</v>
      </c>
      <c r="ZR20" s="1">
        <v>6.0488299999999997</v>
      </c>
      <c r="ZS20" s="1">
        <v>-88.956100000000006</v>
      </c>
      <c r="ZT20" s="1">
        <v>-40.008800000000001</v>
      </c>
      <c r="ZU20" s="1">
        <v>-53.009799999999998</v>
      </c>
      <c r="ZV20" s="1">
        <v>-57.092799999999997</v>
      </c>
      <c r="ZW20" s="1">
        <v>-90.122100000000003</v>
      </c>
      <c r="ZX20" s="1">
        <v>-33.659199999999998</v>
      </c>
      <c r="ZY20" s="1">
        <v>-37.747999999999998</v>
      </c>
      <c r="ZZ20" s="1">
        <v>-95.54</v>
      </c>
      <c r="AAA20" s="1">
        <v>-113.988</v>
      </c>
      <c r="AAB20" s="1">
        <v>-52.9268</v>
      </c>
      <c r="AAC20" s="1">
        <v>-79.599599999999995</v>
      </c>
      <c r="AAD20" s="1">
        <v>-36.402299999999997</v>
      </c>
      <c r="AAE20" s="1">
        <v>-39.180700000000002</v>
      </c>
      <c r="AAF20" s="1">
        <v>-86.3887</v>
      </c>
      <c r="AAG20" s="1">
        <v>-99.329099999999997</v>
      </c>
      <c r="AAH20" s="1">
        <v>-89.206100000000006</v>
      </c>
      <c r="AAI20" s="1">
        <v>-99.905299999999997</v>
      </c>
      <c r="AAJ20" s="1">
        <v>-89.930700000000002</v>
      </c>
      <c r="AAK20" s="1">
        <v>-50.303699999999999</v>
      </c>
      <c r="AAL20" s="1">
        <v>-77.764600000000002</v>
      </c>
      <c r="AAM20" s="1">
        <v>-93.181600000000003</v>
      </c>
      <c r="AAN20" s="1">
        <v>-62.374000000000002</v>
      </c>
      <c r="AAO20" s="1">
        <v>-80.401399999999995</v>
      </c>
      <c r="AAP20" s="1">
        <v>-73.962900000000005</v>
      </c>
      <c r="AAQ20" s="1">
        <v>-92.718800000000002</v>
      </c>
      <c r="AAR20" s="1">
        <v>-51.012700000000002</v>
      </c>
      <c r="AAS20" s="1">
        <v>-60.042999999999999</v>
      </c>
      <c r="AAT20" s="1">
        <v>-64.7988</v>
      </c>
      <c r="AAU20" s="1">
        <v>-36.794899999999998</v>
      </c>
      <c r="AAV20" s="1">
        <v>-4.5820299999999996</v>
      </c>
      <c r="AAW20" s="1">
        <v>-73.498000000000005</v>
      </c>
      <c r="AAX20" s="1">
        <v>-9.8652300000000004</v>
      </c>
      <c r="AAY20" s="1">
        <v>-58.365200000000002</v>
      </c>
      <c r="AAZ20" s="1">
        <v>-83.245099999999994</v>
      </c>
      <c r="ABA20" s="1">
        <v>-29.9072</v>
      </c>
      <c r="ABB20" s="1">
        <v>-36.661099999999998</v>
      </c>
      <c r="ABC20" s="1">
        <v>-135.73099999999999</v>
      </c>
      <c r="ABD20" s="1">
        <v>-95.418899999999994</v>
      </c>
      <c r="ABE20" s="1">
        <v>-121.06399999999999</v>
      </c>
      <c r="ABF20" s="1">
        <v>-78.930700000000002</v>
      </c>
      <c r="ABG20" s="1">
        <v>-100.15</v>
      </c>
      <c r="ABH20" s="1">
        <v>-94.971699999999998</v>
      </c>
      <c r="ABI20" s="1">
        <v>-60.481400000000001</v>
      </c>
      <c r="ABJ20" s="1">
        <v>-66.568399999999997</v>
      </c>
      <c r="ABK20" s="1">
        <v>-77.518600000000006</v>
      </c>
      <c r="ABL20" s="1">
        <v>-124.229</v>
      </c>
      <c r="ABM20" s="1">
        <v>-67.287099999999995</v>
      </c>
      <c r="ABN20" s="1">
        <v>20.332999999999998</v>
      </c>
      <c r="ABO20" s="1">
        <v>-123.33799999999999</v>
      </c>
      <c r="ABP20" s="1">
        <v>-95.811499999999995</v>
      </c>
      <c r="ABQ20" s="1">
        <v>-5.8330099999999998</v>
      </c>
      <c r="ABR20" s="1">
        <v>-158.27099999999999</v>
      </c>
      <c r="ABS20" s="1">
        <v>-32.4375</v>
      </c>
      <c r="ABT20" s="1">
        <v>-100.782</v>
      </c>
      <c r="ABU20" s="1">
        <v>36.6357</v>
      </c>
      <c r="ABV20" s="1">
        <v>14.2256</v>
      </c>
      <c r="ABW20" s="1">
        <v>1.1640600000000001</v>
      </c>
      <c r="ABX20" s="1">
        <v>80.273399999999995</v>
      </c>
      <c r="ABY20" s="1">
        <v>11.3672</v>
      </c>
      <c r="ABZ20" s="1">
        <v>58.241199999999999</v>
      </c>
      <c r="ACA20" s="1">
        <v>-36.0488</v>
      </c>
      <c r="ACB20" s="1">
        <v>-30.099599999999999</v>
      </c>
      <c r="ACC20" s="1">
        <v>10.5313</v>
      </c>
      <c r="ACD20" s="1">
        <v>-78.623000000000005</v>
      </c>
      <c r="ACE20" s="1">
        <v>-37.068399999999997</v>
      </c>
      <c r="ACF20" s="1">
        <v>-29.284199999999998</v>
      </c>
      <c r="ACG20" s="1">
        <v>-20.175799999999999</v>
      </c>
      <c r="ACH20" s="1">
        <v>20.557600000000001</v>
      </c>
      <c r="ACI20" s="1">
        <v>-9.1269500000000008</v>
      </c>
      <c r="ACJ20" s="1">
        <v>-43.195300000000003</v>
      </c>
      <c r="ACK20" s="1">
        <v>11.1494</v>
      </c>
      <c r="ACL20" s="1">
        <v>20.359400000000001</v>
      </c>
      <c r="ACM20" s="1">
        <v>-14.75</v>
      </c>
      <c r="ACN20" s="1">
        <v>49.7744</v>
      </c>
      <c r="ACO20" s="1">
        <v>28.2637</v>
      </c>
      <c r="ACP20" s="1">
        <v>-9.5703099999999999E-2</v>
      </c>
      <c r="ACQ20" s="1">
        <v>44.558599999999998</v>
      </c>
      <c r="ACR20" s="1">
        <v>66.216800000000006</v>
      </c>
      <c r="ACS20" s="1">
        <v>66.324200000000005</v>
      </c>
      <c r="ACT20" s="1">
        <v>86.575199999999995</v>
      </c>
      <c r="ACU20" s="1">
        <v>92.092799999999997</v>
      </c>
      <c r="ACV20" s="1">
        <v>54.084000000000003</v>
      </c>
      <c r="ACW20" s="1">
        <v>151.68100000000001</v>
      </c>
      <c r="ACX20" s="1">
        <v>146.738</v>
      </c>
      <c r="ACY20" s="1">
        <v>111.693</v>
      </c>
      <c r="ACZ20" s="1">
        <v>170.613</v>
      </c>
      <c r="ADA20" s="1">
        <v>133.74</v>
      </c>
      <c r="ADB20" s="1">
        <v>152.92400000000001</v>
      </c>
      <c r="ADC20" s="1">
        <v>191.04400000000001</v>
      </c>
      <c r="ADD20" s="1">
        <v>166.71</v>
      </c>
      <c r="ADE20" s="1">
        <v>156.47300000000001</v>
      </c>
      <c r="ADF20" s="1">
        <v>172.78700000000001</v>
      </c>
      <c r="ADG20" s="1">
        <v>120.71599999999999</v>
      </c>
      <c r="ADH20" s="1">
        <v>172.065</v>
      </c>
      <c r="ADI20" s="1">
        <v>143.71199999999999</v>
      </c>
      <c r="ADJ20" s="1">
        <v>181.73599999999999</v>
      </c>
      <c r="ADK20" s="1">
        <v>243.624</v>
      </c>
      <c r="ADL20" s="1">
        <v>155.71600000000001</v>
      </c>
      <c r="ADM20" s="1">
        <v>141.43700000000001</v>
      </c>
      <c r="ADN20" s="1">
        <v>125.627</v>
      </c>
      <c r="ADO20" s="1">
        <v>146.90799999999999</v>
      </c>
      <c r="ADP20" s="1">
        <v>115.21</v>
      </c>
      <c r="ADQ20" s="1">
        <v>223.5</v>
      </c>
      <c r="ADR20" s="1">
        <v>170.05</v>
      </c>
      <c r="ADS20" s="1">
        <v>145.565</v>
      </c>
      <c r="ADT20" s="1">
        <v>183.88399999999999</v>
      </c>
      <c r="ADU20" s="1">
        <v>136.899</v>
      </c>
      <c r="ADV20" s="1">
        <v>175.65199999999999</v>
      </c>
      <c r="ADW20" s="1">
        <v>263.52300000000002</v>
      </c>
      <c r="ADX20" s="1">
        <v>112.59699999999999</v>
      </c>
      <c r="ADY20" s="1">
        <v>154.95400000000001</v>
      </c>
      <c r="ADZ20" s="1">
        <v>158.49199999999999</v>
      </c>
      <c r="AEA20" s="1">
        <v>73.378900000000002</v>
      </c>
      <c r="AEB20" s="1">
        <v>197.57599999999999</v>
      </c>
      <c r="AEC20" s="1">
        <v>118.935</v>
      </c>
      <c r="AED20" s="1">
        <v>117.78100000000001</v>
      </c>
      <c r="AEE20" s="1">
        <v>188.62100000000001</v>
      </c>
      <c r="AEF20" s="1">
        <v>147.42500000000001</v>
      </c>
      <c r="AEG20" s="1">
        <v>69.728499999999997</v>
      </c>
      <c r="AEH20" s="1">
        <v>157.166</v>
      </c>
      <c r="AEI20" s="1">
        <v>63.684600000000003</v>
      </c>
      <c r="AEJ20" s="1">
        <v>131.54</v>
      </c>
      <c r="AEK20" s="1">
        <v>150.32900000000001</v>
      </c>
      <c r="AEL20" s="1">
        <v>111.578</v>
      </c>
      <c r="AEM20" s="1">
        <v>94.814499999999995</v>
      </c>
      <c r="AEN20" s="1">
        <v>106.73</v>
      </c>
      <c r="AEO20" s="1">
        <v>122.971</v>
      </c>
      <c r="AEP20" s="1">
        <v>148.77699999999999</v>
      </c>
      <c r="AEQ20" s="1">
        <v>95.022499999999994</v>
      </c>
      <c r="AER20" s="1">
        <v>141.43899999999999</v>
      </c>
      <c r="AES20" s="1">
        <v>110.539</v>
      </c>
      <c r="AET20" s="1">
        <v>-2.6953100000000001</v>
      </c>
      <c r="AEU20" s="1">
        <v>65.218800000000002</v>
      </c>
      <c r="AEV20" s="1">
        <v>36.927199999999999</v>
      </c>
      <c r="AEW20" s="1">
        <v>90.784199999999998</v>
      </c>
      <c r="AEX20" s="1">
        <v>66.087900000000005</v>
      </c>
      <c r="AEY20" s="1">
        <v>82.695300000000003</v>
      </c>
      <c r="AEZ20" s="1">
        <v>38.238300000000002</v>
      </c>
      <c r="AFA20" s="1">
        <v>19.935099999999998</v>
      </c>
      <c r="AFB20" s="1">
        <v>-11.625</v>
      </c>
      <c r="AFC20" s="1">
        <v>26.222200000000001</v>
      </c>
      <c r="AFD20" s="1">
        <v>38.476100000000002</v>
      </c>
      <c r="AFE20" s="1">
        <v>13.542</v>
      </c>
      <c r="AFF20" s="1">
        <v>-53.619100000000003</v>
      </c>
      <c r="AFG20" s="1">
        <v>47.245100000000001</v>
      </c>
      <c r="AFH20" s="1">
        <v>53.577599999999997</v>
      </c>
      <c r="AFI20" s="1">
        <v>-34.135300000000001</v>
      </c>
      <c r="AFJ20" s="1">
        <v>-7.52637</v>
      </c>
      <c r="AFK20" s="1">
        <v>-21.043900000000001</v>
      </c>
      <c r="AFL20" s="1">
        <v>0.91650399999999999</v>
      </c>
      <c r="AFM20" s="1">
        <v>-27.9556</v>
      </c>
      <c r="AFN20" s="1">
        <v>-46.146999999999998</v>
      </c>
      <c r="AFO20" s="1">
        <v>9.7519500000000008</v>
      </c>
      <c r="AFP20" s="1">
        <v>2.8613300000000002</v>
      </c>
      <c r="AFQ20" s="1">
        <v>-82.212400000000002</v>
      </c>
      <c r="AFR20" s="1">
        <v>76.713899999999995</v>
      </c>
      <c r="AFS20" s="1">
        <v>69.809100000000001</v>
      </c>
      <c r="AFT20" s="1">
        <v>-2.66357</v>
      </c>
      <c r="AFU20" s="1">
        <v>25.153300000000002</v>
      </c>
      <c r="AFV20" s="1">
        <v>55.98</v>
      </c>
      <c r="AFW20" s="1">
        <v>72.239699999999999</v>
      </c>
      <c r="AFX20" s="1">
        <v>6.4604499999999998</v>
      </c>
      <c r="AFY20" s="1">
        <v>32.397500000000001</v>
      </c>
      <c r="AFZ20" s="1">
        <v>-32.186500000000002</v>
      </c>
      <c r="AGA20" s="1">
        <v>-84.089799999999997</v>
      </c>
      <c r="AGB20" s="1">
        <v>24.6812</v>
      </c>
      <c r="AGC20" s="1">
        <v>-17.389199999999999</v>
      </c>
      <c r="AGD20" s="1">
        <v>-102.578</v>
      </c>
      <c r="AGE20" s="1">
        <v>-26.639600000000002</v>
      </c>
      <c r="AGF20" s="1">
        <v>-81.220699999999994</v>
      </c>
      <c r="AGG20" s="1">
        <v>-62.832000000000001</v>
      </c>
      <c r="AGH20" s="1">
        <v>-34.841299999999997</v>
      </c>
      <c r="AGI20" s="1">
        <v>-27.825199999999999</v>
      </c>
      <c r="AGJ20" s="1">
        <v>-28.480499999999999</v>
      </c>
      <c r="AGK20" s="1">
        <v>-113.021</v>
      </c>
      <c r="AGL20" s="1">
        <v>-31.629899999999999</v>
      </c>
      <c r="AGM20" s="1">
        <v>-70.790999999999997</v>
      </c>
      <c r="AGN20" s="1">
        <v>-146.96299999999999</v>
      </c>
      <c r="AGO20" s="1">
        <v>-56.029800000000002</v>
      </c>
      <c r="AGP20" s="1">
        <v>-30.486799999999999</v>
      </c>
      <c r="AGQ20" s="1">
        <v>-99.802700000000002</v>
      </c>
      <c r="AGR20" s="1">
        <v>-48.551299999999998</v>
      </c>
      <c r="AGS20" s="1">
        <v>-21.175799999999999</v>
      </c>
      <c r="AGT20" s="1">
        <v>-0.78369100000000003</v>
      </c>
      <c r="AGU20" s="1">
        <v>-101.327</v>
      </c>
      <c r="AGV20" s="1">
        <v>-98.097700000000003</v>
      </c>
      <c r="AGW20" s="1">
        <v>-72.593299999999999</v>
      </c>
      <c r="AGX20" s="1">
        <v>-107.554</v>
      </c>
      <c r="AGY20" s="1">
        <v>-43.107900000000001</v>
      </c>
      <c r="AGZ20" s="1">
        <v>-42.610799999999998</v>
      </c>
      <c r="AHA20" s="1">
        <v>-115.223</v>
      </c>
      <c r="AHB20" s="1">
        <v>-143.59899999999999</v>
      </c>
      <c r="AHC20" s="1">
        <v>-125.72199999999999</v>
      </c>
      <c r="AHD20" s="1">
        <v>-131.065</v>
      </c>
      <c r="AHE20" s="1">
        <v>-1.51807</v>
      </c>
      <c r="AHF20" s="1">
        <v>-130.327</v>
      </c>
      <c r="AHG20" s="1">
        <v>7.4165000000000001</v>
      </c>
      <c r="AHH20" s="1">
        <v>-50.884799999999998</v>
      </c>
      <c r="AHI20" s="1">
        <v>-25.353000000000002</v>
      </c>
      <c r="AHJ20" s="1">
        <v>43.743699999999997</v>
      </c>
      <c r="AHK20" s="1">
        <v>-3.98584</v>
      </c>
      <c r="AHL20" s="1">
        <v>9.5742200000000004</v>
      </c>
      <c r="AHM20" s="1">
        <v>-28.5044</v>
      </c>
      <c r="AHN20" s="1">
        <v>12.772</v>
      </c>
      <c r="AHO20" s="1">
        <v>2.9213900000000002</v>
      </c>
      <c r="AHP20" s="1">
        <v>30.3062</v>
      </c>
      <c r="AHQ20" s="1">
        <v>34.857399999999998</v>
      </c>
      <c r="AHR20" s="1">
        <v>-63.9375</v>
      </c>
      <c r="AHS20" s="1">
        <v>54.944299999999998</v>
      </c>
      <c r="AHT20" s="1">
        <v>-28.957999999999998</v>
      </c>
      <c r="AHU20" s="1">
        <v>42.103000000000002</v>
      </c>
      <c r="AHV20" s="1">
        <v>-15.6953</v>
      </c>
      <c r="AHW20" s="1">
        <v>-35.584000000000003</v>
      </c>
      <c r="AHX20" s="1">
        <v>-22.041</v>
      </c>
      <c r="AHY20" s="1">
        <v>-25.247599999999998</v>
      </c>
      <c r="AHZ20" s="1">
        <v>-20.504899999999999</v>
      </c>
      <c r="AIA20" s="1">
        <v>0.152832</v>
      </c>
      <c r="AIB20" s="1">
        <v>-39.6997</v>
      </c>
      <c r="AIC20" s="1">
        <v>-30.2974</v>
      </c>
      <c r="AID20" s="1">
        <v>3.9834000000000001</v>
      </c>
      <c r="AIE20" s="1">
        <v>9.40381</v>
      </c>
      <c r="AIF20" s="1">
        <v>-21.541499999999999</v>
      </c>
      <c r="AIG20" s="1">
        <v>25.7881</v>
      </c>
      <c r="AIH20" s="1">
        <v>39.5396</v>
      </c>
      <c r="AII20" s="1">
        <v>10.950699999999999</v>
      </c>
      <c r="AIJ20" s="1">
        <v>43.581099999999999</v>
      </c>
      <c r="AIK20" s="1">
        <v>65.260300000000001</v>
      </c>
      <c r="AIL20" s="1">
        <v>57.297400000000003</v>
      </c>
      <c r="AIM20" s="1">
        <v>158.52799999999999</v>
      </c>
      <c r="AIN20" s="1">
        <v>181.953</v>
      </c>
      <c r="AIO20" s="1">
        <v>67.568399999999997</v>
      </c>
      <c r="AIP20" s="1">
        <v>149.77600000000001</v>
      </c>
      <c r="AIQ20" s="1">
        <v>188.56899999999999</v>
      </c>
      <c r="AIR20" s="1">
        <v>112.914</v>
      </c>
      <c r="AIS20" s="1">
        <v>109.607</v>
      </c>
      <c r="AIT20" s="1">
        <v>166.084</v>
      </c>
      <c r="AIU20" s="1">
        <v>136.16</v>
      </c>
      <c r="AIV20" s="1">
        <v>105.251</v>
      </c>
      <c r="AIW20" s="1">
        <v>111.107</v>
      </c>
      <c r="AIX20" s="1">
        <v>115.07599999999999</v>
      </c>
      <c r="AIY20" s="1">
        <v>86.690399999999997</v>
      </c>
      <c r="AIZ20" s="1">
        <v>117.053</v>
      </c>
      <c r="AJA20" s="1">
        <v>108.04300000000001</v>
      </c>
      <c r="AJB20" s="1">
        <v>45.713900000000002</v>
      </c>
      <c r="AJC20" s="1">
        <v>34.843299999999999</v>
      </c>
      <c r="AJD20" s="1">
        <v>21.592300000000002</v>
      </c>
      <c r="AJE20" s="1">
        <v>24.2788</v>
      </c>
      <c r="AJF20" s="1">
        <v>-43.542000000000002</v>
      </c>
      <c r="AJG20" s="1">
        <v>-29.529800000000002</v>
      </c>
      <c r="AJH20" s="1">
        <v>-31.860800000000001</v>
      </c>
      <c r="AJI20" s="1">
        <v>44.156700000000001</v>
      </c>
      <c r="AJJ20" s="1">
        <v>29.817900000000002</v>
      </c>
      <c r="AJK20" s="1">
        <v>87.338399999999993</v>
      </c>
      <c r="AJL20" s="1">
        <v>100.29600000000001</v>
      </c>
      <c r="AJM20" s="1">
        <v>70.2988</v>
      </c>
      <c r="AJN20" s="1">
        <v>91.954099999999997</v>
      </c>
      <c r="AJO20" s="1">
        <v>147.81299999999999</v>
      </c>
      <c r="AJP20" s="1">
        <v>94.042500000000004</v>
      </c>
      <c r="AJQ20" s="1">
        <v>160.273</v>
      </c>
      <c r="AJR20" s="1">
        <v>148.881</v>
      </c>
      <c r="AJS20" s="1">
        <v>99.559100000000001</v>
      </c>
      <c r="AJT20" s="1">
        <v>71.509799999999998</v>
      </c>
      <c r="AJU20" s="1">
        <v>57.094700000000003</v>
      </c>
      <c r="AJV20" s="1">
        <v>73.162599999999998</v>
      </c>
      <c r="AJW20" s="1">
        <v>41.421399999999998</v>
      </c>
      <c r="AJX20" s="1">
        <v>55.379899999999999</v>
      </c>
      <c r="AJY20" s="1">
        <v>55.467300000000002</v>
      </c>
      <c r="AJZ20" s="1">
        <v>85.957999999999998</v>
      </c>
      <c r="AKA20" s="1">
        <v>72.603999999999999</v>
      </c>
      <c r="AKB20" s="1">
        <v>84.701700000000002</v>
      </c>
      <c r="AKC20" s="1">
        <v>142.297</v>
      </c>
      <c r="AKD20" s="1">
        <v>145.43</v>
      </c>
      <c r="AKE20" s="1">
        <v>161.50899999999999</v>
      </c>
      <c r="AKF20" s="1">
        <v>196.74700000000001</v>
      </c>
      <c r="AKG20" s="1">
        <v>247.29400000000001</v>
      </c>
      <c r="AKH20" s="1">
        <v>247.381</v>
      </c>
      <c r="AKI20" s="1">
        <v>358.92500000000001</v>
      </c>
      <c r="AKJ20" s="1">
        <v>404.41399999999999</v>
      </c>
      <c r="AKK20" s="1">
        <v>516.59299999999996</v>
      </c>
      <c r="AKL20" s="1">
        <v>625.995</v>
      </c>
      <c r="AKM20" s="1">
        <v>767.202</v>
      </c>
      <c r="AKN20" s="1">
        <v>875.27599999999995</v>
      </c>
      <c r="AKO20" s="1">
        <v>1036.47</v>
      </c>
      <c r="AKP20" s="1">
        <v>1140.32</v>
      </c>
      <c r="AKQ20" s="1">
        <v>1306.47</v>
      </c>
      <c r="AKR20" s="1">
        <v>1475.8</v>
      </c>
      <c r="AKS20" s="1">
        <v>1616.77</v>
      </c>
      <c r="AKT20" s="1">
        <v>1683.36</v>
      </c>
      <c r="AKU20" s="1">
        <v>1719.25</v>
      </c>
      <c r="AKV20" s="1">
        <v>1569.96</v>
      </c>
      <c r="AKW20" s="1">
        <v>1516.1</v>
      </c>
      <c r="AKX20" s="1">
        <v>1331.24</v>
      </c>
      <c r="AKY20" s="1">
        <v>1112.43</v>
      </c>
      <c r="AKZ20" s="1">
        <v>879.78599999999994</v>
      </c>
      <c r="ALA20" s="1">
        <v>639.63699999999994</v>
      </c>
      <c r="ALB20" s="1">
        <v>516.37400000000002</v>
      </c>
      <c r="ALC20" s="1">
        <v>420.38799999999998</v>
      </c>
      <c r="ALD20" s="1">
        <v>253.529</v>
      </c>
      <c r="ALE20" s="1">
        <v>153.286</v>
      </c>
      <c r="ALF20" s="1">
        <v>139.363</v>
      </c>
      <c r="ALG20" s="1">
        <v>60.231000000000002</v>
      </c>
      <c r="ALH20" s="1">
        <v>37.151400000000002</v>
      </c>
      <c r="ALI20" s="1">
        <v>-41.307099999999998</v>
      </c>
      <c r="ALJ20" s="1">
        <v>-89.503399999999999</v>
      </c>
      <c r="ALK20" s="1">
        <v>-125.249</v>
      </c>
      <c r="ALL20" s="1">
        <v>-111.693</v>
      </c>
      <c r="ALM20" s="1">
        <v>-135.46899999999999</v>
      </c>
      <c r="ALN20" s="1">
        <v>-137.429</v>
      </c>
      <c r="ALO20" s="1">
        <v>-152.96199999999999</v>
      </c>
      <c r="ALP20" s="1">
        <v>-169.97399999999999</v>
      </c>
      <c r="ALQ20" s="1">
        <v>-172.21299999999999</v>
      </c>
      <c r="ALR20" s="1">
        <v>-174.803</v>
      </c>
      <c r="ALS20" s="1">
        <v>-179.51900000000001</v>
      </c>
      <c r="ALT20" s="1">
        <v>-216.16900000000001</v>
      </c>
      <c r="ALU20" s="1">
        <v>-108.11799999999999</v>
      </c>
      <c r="ALV20" s="1">
        <v>-170.84899999999999</v>
      </c>
      <c r="ALW20" s="1">
        <v>-238.023</v>
      </c>
      <c r="ALX20" s="1">
        <v>-148.285</v>
      </c>
      <c r="ALY20" s="1">
        <v>-157.08699999999999</v>
      </c>
      <c r="ALZ20" s="1">
        <v>-162.16499999999999</v>
      </c>
      <c r="AMA20" s="1">
        <v>-26.311499999999999</v>
      </c>
      <c r="AMB20" s="1">
        <v>-70.825699999999998</v>
      </c>
      <c r="AMC20" s="1">
        <v>-54.124000000000002</v>
      </c>
      <c r="AMD20" s="1">
        <v>2.5131800000000002</v>
      </c>
      <c r="AME20" s="1">
        <v>18.506799999999998</v>
      </c>
      <c r="AMF20" s="1">
        <v>22.259799999999998</v>
      </c>
      <c r="AMG20" s="1">
        <v>133.215</v>
      </c>
      <c r="AMH20" s="1">
        <v>245.69900000000001</v>
      </c>
      <c r="AMI20" s="1">
        <v>250.26900000000001</v>
      </c>
      <c r="AMJ20" s="1">
        <v>399.17399999999998</v>
      </c>
      <c r="AMK20" s="1">
        <v>481.798</v>
      </c>
      <c r="AML20" s="1">
        <v>680.37099999999998</v>
      </c>
      <c r="AMM20" s="1">
        <v>787.91</v>
      </c>
      <c r="AMN20" s="1">
        <v>1056.5899999999999</v>
      </c>
      <c r="AMO20" s="1">
        <v>1367.27</v>
      </c>
      <c r="AMP20" s="1">
        <v>1783.03</v>
      </c>
      <c r="AMQ20" s="1">
        <v>2586.0300000000002</v>
      </c>
      <c r="AMR20" s="1">
        <v>3626.05</v>
      </c>
      <c r="AMS20" s="1">
        <v>5196.24</v>
      </c>
      <c r="AMT20" s="1">
        <v>7621.09</v>
      </c>
      <c r="AMU20" s="1">
        <v>10924</v>
      </c>
      <c r="AMV20" s="1">
        <v>15207.4</v>
      </c>
      <c r="AMW20" s="1">
        <v>20271.7</v>
      </c>
      <c r="AMX20" s="1">
        <v>25056.799999999999</v>
      </c>
      <c r="AMY20" s="1">
        <v>28059.4</v>
      </c>
      <c r="AMZ20" s="1">
        <v>28938</v>
      </c>
      <c r="ANA20" s="1">
        <v>27833.1</v>
      </c>
      <c r="ANB20" s="1">
        <v>25703.200000000001</v>
      </c>
      <c r="ANC20" s="1">
        <v>23313.7</v>
      </c>
      <c r="AND20" s="1">
        <v>21049.3</v>
      </c>
      <c r="ANE20" s="1">
        <v>19483.099999999999</v>
      </c>
      <c r="ANF20" s="1">
        <v>18099.5</v>
      </c>
      <c r="ANG20" s="1">
        <v>17093.099999999999</v>
      </c>
      <c r="ANH20" s="1">
        <v>16596</v>
      </c>
      <c r="ANI20" s="1">
        <v>16406</v>
      </c>
      <c r="ANJ20" s="1">
        <v>17114.900000000001</v>
      </c>
      <c r="ANK20" s="1">
        <v>18550.5</v>
      </c>
      <c r="ANL20" s="1">
        <v>21719</v>
      </c>
      <c r="ANM20" s="1">
        <v>26670.7</v>
      </c>
      <c r="ANN20" s="1">
        <v>31647</v>
      </c>
      <c r="ANO20" s="1">
        <v>33415.800000000003</v>
      </c>
      <c r="ANP20" s="1">
        <v>30946</v>
      </c>
      <c r="ANQ20" s="1">
        <v>25941.200000000001</v>
      </c>
      <c r="ANR20" s="1">
        <v>21672</v>
      </c>
      <c r="ANS20" s="1">
        <v>19167.3</v>
      </c>
      <c r="ANT20" s="1">
        <v>17911.400000000001</v>
      </c>
      <c r="ANU20" s="1">
        <v>17119.7</v>
      </c>
      <c r="ANV20" s="1">
        <v>16579.900000000001</v>
      </c>
      <c r="ANW20" s="1">
        <v>15989.2</v>
      </c>
      <c r="ANX20" s="1">
        <v>15208.2</v>
      </c>
      <c r="ANY20" s="1">
        <v>14622.4</v>
      </c>
      <c r="ANZ20" s="1">
        <v>13645.1</v>
      </c>
      <c r="AOA20" s="1">
        <v>12864.7</v>
      </c>
      <c r="AOB20" s="1">
        <v>12059.4</v>
      </c>
      <c r="AOC20" s="1">
        <v>11408.9</v>
      </c>
      <c r="AOD20" s="1">
        <v>10817.3</v>
      </c>
      <c r="AOE20" s="1">
        <v>10492.9</v>
      </c>
      <c r="AOF20" s="1">
        <v>10284</v>
      </c>
      <c r="AOG20" s="1">
        <v>10127</v>
      </c>
      <c r="AOH20" s="1">
        <v>9931.7199999999993</v>
      </c>
      <c r="AOI20" s="1">
        <v>9858.2099999999991</v>
      </c>
      <c r="AOJ20" s="1">
        <v>9644.2199999999993</v>
      </c>
      <c r="AOK20" s="1">
        <v>9482.43</v>
      </c>
      <c r="AOL20" s="1">
        <v>9076.9</v>
      </c>
      <c r="AOM20" s="1">
        <v>8433.42</v>
      </c>
      <c r="AON20" s="1">
        <v>7741.42</v>
      </c>
      <c r="AOO20" s="1">
        <v>6889.73</v>
      </c>
      <c r="AOP20" s="1">
        <v>6009.06</v>
      </c>
      <c r="AOQ20" s="1">
        <v>4951.91</v>
      </c>
      <c r="AOR20" s="1">
        <v>3960.89</v>
      </c>
      <c r="AOS20" s="1">
        <v>3288.44</v>
      </c>
      <c r="AOT20" s="1">
        <v>2659.04</v>
      </c>
      <c r="AOU20" s="1">
        <v>2297.61</v>
      </c>
      <c r="AOV20" s="1">
        <v>2062.29</v>
      </c>
      <c r="AOW20" s="1">
        <v>1885.73</v>
      </c>
      <c r="AOX20" s="1">
        <v>1734.12</v>
      </c>
      <c r="AOY20" s="1">
        <v>1572.49</v>
      </c>
      <c r="AOZ20" s="1">
        <v>1413.72</v>
      </c>
      <c r="APA20" s="1">
        <v>1328.36</v>
      </c>
      <c r="APB20" s="1">
        <v>1200.18</v>
      </c>
      <c r="APC20" s="1">
        <v>1082.6300000000001</v>
      </c>
      <c r="APD20" s="1">
        <v>860.43399999999997</v>
      </c>
      <c r="APE20" s="1">
        <v>788.55600000000004</v>
      </c>
      <c r="APF20" s="1">
        <v>697.33399999999995</v>
      </c>
      <c r="APG20" s="1">
        <v>588.20600000000002</v>
      </c>
      <c r="APH20" s="1">
        <v>546.11599999999999</v>
      </c>
      <c r="API20" s="1">
        <v>532.11599999999999</v>
      </c>
      <c r="APJ20" s="1">
        <v>433.072</v>
      </c>
      <c r="APK20" s="1">
        <v>393.178</v>
      </c>
      <c r="APL20" s="1">
        <v>393.334</v>
      </c>
      <c r="APM20" s="1">
        <v>388.07900000000001</v>
      </c>
      <c r="APN20" s="1">
        <v>319.45</v>
      </c>
      <c r="APO20" s="1">
        <v>284.97699999999998</v>
      </c>
      <c r="APP20" s="1">
        <v>298.858</v>
      </c>
      <c r="APQ20" s="1">
        <v>177.22300000000001</v>
      </c>
      <c r="APR20" s="1">
        <v>231.90799999999999</v>
      </c>
      <c r="APS20" s="1">
        <v>219.81100000000001</v>
      </c>
      <c r="APT20" s="1">
        <v>182.422</v>
      </c>
      <c r="APU20" s="1">
        <v>114.146</v>
      </c>
      <c r="APV20" s="1">
        <v>128.654</v>
      </c>
      <c r="APW20" s="1">
        <v>130.655</v>
      </c>
      <c r="APX20" s="1">
        <v>148.95699999999999</v>
      </c>
      <c r="APY20" s="1">
        <v>49.228499999999997</v>
      </c>
      <c r="APZ20" s="1">
        <v>143.24600000000001</v>
      </c>
      <c r="AQA20" s="1">
        <v>69.080100000000002</v>
      </c>
      <c r="AQB20" s="1">
        <v>58.111800000000002</v>
      </c>
      <c r="AQC20" s="1">
        <v>59.076700000000002</v>
      </c>
      <c r="AQD20" s="1">
        <v>39.451700000000002</v>
      </c>
      <c r="AQE20" s="1">
        <v>46.436500000000002</v>
      </c>
      <c r="AQF20" s="1">
        <v>28.837399999999999</v>
      </c>
      <c r="AQG20" s="1">
        <v>4.7626999999999997</v>
      </c>
      <c r="AQH20" s="1">
        <v>23.487300000000001</v>
      </c>
      <c r="AQI20" s="1">
        <v>41.832999999999998</v>
      </c>
      <c r="AQJ20" s="1">
        <v>-22.146999999999998</v>
      </c>
      <c r="AQK20" s="1">
        <v>19.863299999999999</v>
      </c>
      <c r="AQL20" s="1">
        <v>-13.966799999999999</v>
      </c>
      <c r="AQM20" s="1">
        <v>11.347200000000001</v>
      </c>
      <c r="AQN20" s="1">
        <v>29.2729</v>
      </c>
      <c r="AQO20" s="1">
        <v>52.433599999999998</v>
      </c>
      <c r="AQP20" s="1">
        <v>9.3085900000000006</v>
      </c>
      <c r="AQQ20" s="1">
        <v>8.4125999999999994</v>
      </c>
      <c r="AQR20" s="1">
        <v>-37.381300000000003</v>
      </c>
      <c r="AQS20" s="1">
        <v>89.763199999999998</v>
      </c>
      <c r="AQT20" s="1">
        <v>-23.8569</v>
      </c>
      <c r="AQU20" s="1">
        <v>52.334499999999998</v>
      </c>
      <c r="AQV20" s="1">
        <v>53.227499999999999</v>
      </c>
      <c r="AQW20" s="1">
        <v>46.517099999999999</v>
      </c>
      <c r="AQX20" s="1">
        <v>49.981000000000002</v>
      </c>
      <c r="AQY20" s="1">
        <v>2.1406299999999998</v>
      </c>
      <c r="AQZ20" s="1">
        <v>99.558599999999998</v>
      </c>
      <c r="ARA20" s="1">
        <v>104.194</v>
      </c>
      <c r="ARB20" s="1">
        <v>113.187</v>
      </c>
      <c r="ARC20" s="1">
        <v>172.69900000000001</v>
      </c>
      <c r="ARD20" s="1">
        <v>110.64700000000001</v>
      </c>
      <c r="ARE20" s="1">
        <v>111.97499999999999</v>
      </c>
      <c r="ARF20" s="1">
        <v>99.533199999999994</v>
      </c>
      <c r="ARG20" s="1">
        <v>61.620600000000003</v>
      </c>
      <c r="ARH20" s="1">
        <v>41.702100000000002</v>
      </c>
      <c r="ARI20" s="1">
        <v>58.990699999999997</v>
      </c>
      <c r="ARJ20" s="1">
        <v>-27.805700000000002</v>
      </c>
      <c r="ARK20" s="1">
        <v>15.469200000000001</v>
      </c>
      <c r="ARL20" s="1">
        <v>-29.107399999999998</v>
      </c>
      <c r="ARM20" s="1">
        <v>10.5557</v>
      </c>
      <c r="ARN20" s="1">
        <v>-48.632300000000001</v>
      </c>
      <c r="ARO20" s="1">
        <v>8.0791000000000004</v>
      </c>
      <c r="ARP20" s="1">
        <v>41.102499999999999</v>
      </c>
      <c r="ARQ20" s="1">
        <v>-43.013199999999998</v>
      </c>
      <c r="ARR20" s="1">
        <v>-7.4599599999999997</v>
      </c>
      <c r="ARS20" s="1">
        <v>18.904800000000002</v>
      </c>
      <c r="ART20" s="1">
        <v>22.408200000000001</v>
      </c>
      <c r="ARU20" s="1">
        <v>-77.906300000000002</v>
      </c>
      <c r="ARV20" s="1">
        <v>29.669699999999999</v>
      </c>
      <c r="ARW20" s="1">
        <v>39.320300000000003</v>
      </c>
      <c r="ARX20" s="1">
        <v>-30.113299999999999</v>
      </c>
      <c r="ARY20" s="1">
        <v>6.0212399999999997</v>
      </c>
      <c r="ARZ20" s="1">
        <v>8.6337899999999994</v>
      </c>
      <c r="ASA20" s="1">
        <v>-47.242199999999997</v>
      </c>
      <c r="ASB20" s="1">
        <v>57.708300000000001</v>
      </c>
      <c r="ASC20" s="1">
        <v>-25.116</v>
      </c>
      <c r="ASD20" s="1">
        <v>17.055700000000002</v>
      </c>
      <c r="ASE20" s="1">
        <v>-10.112299999999999</v>
      </c>
      <c r="ASF20" s="1">
        <v>5.6621100000000002</v>
      </c>
      <c r="ASG20" s="1">
        <v>-20.5181</v>
      </c>
      <c r="ASH20" s="1">
        <v>-21.902100000000001</v>
      </c>
      <c r="ASI20" s="1">
        <v>-32.007599999999996</v>
      </c>
      <c r="ASJ20" s="1">
        <v>24.154299999999999</v>
      </c>
      <c r="ASK20" s="1">
        <v>33.011200000000002</v>
      </c>
      <c r="ASL20" s="1">
        <v>-39.008099999999999</v>
      </c>
      <c r="ASM20" s="1">
        <v>26.803999999999998</v>
      </c>
      <c r="ASN20" s="1">
        <v>27.7195</v>
      </c>
      <c r="ASO20" s="1">
        <v>-44.654499999999999</v>
      </c>
      <c r="ASP20" s="1">
        <v>-34.559100000000001</v>
      </c>
      <c r="ASQ20" s="1">
        <v>-76.585700000000003</v>
      </c>
      <c r="ASR20" s="1">
        <v>-127.476</v>
      </c>
      <c r="ASS20" s="1">
        <v>-80.874300000000005</v>
      </c>
      <c r="AST20" s="1">
        <v>-98.194800000000001</v>
      </c>
      <c r="ASU20" s="1">
        <v>-64.360100000000003</v>
      </c>
      <c r="ASV20" s="1">
        <v>-8.5712899999999994</v>
      </c>
      <c r="ASW20" s="1">
        <v>18.232900000000001</v>
      </c>
      <c r="ASX20" s="1">
        <v>32.530799999999999</v>
      </c>
      <c r="ASY20" s="1">
        <v>16.608899999999998</v>
      </c>
      <c r="ASZ20" s="1">
        <v>-26.6936</v>
      </c>
      <c r="ATA20" s="1">
        <v>3.2819799999999999</v>
      </c>
      <c r="ATB20" s="1">
        <v>-54.418199999999999</v>
      </c>
      <c r="ATC20" s="1">
        <v>-12.432399999999999</v>
      </c>
      <c r="ATD20" s="1">
        <v>6.2294900000000002</v>
      </c>
      <c r="ATE20" s="1">
        <v>-22.814900000000002</v>
      </c>
      <c r="ATF20" s="1">
        <v>-33.869900000000001</v>
      </c>
      <c r="ATG20" s="1">
        <v>-9.3322800000000008</v>
      </c>
      <c r="ATH20" s="1">
        <v>-15.451700000000001</v>
      </c>
      <c r="ATI20" s="1">
        <v>-54.389200000000002</v>
      </c>
      <c r="ATJ20" s="1">
        <v>-16.9648</v>
      </c>
      <c r="ATK20" s="1">
        <v>-65.868399999999994</v>
      </c>
      <c r="ATL20" s="1">
        <v>-7.6333000000000002</v>
      </c>
      <c r="ATM20" s="1">
        <v>-13.825900000000001</v>
      </c>
      <c r="ATN20" s="1">
        <v>-16.620799999999999</v>
      </c>
      <c r="ATO20" s="1">
        <v>44.635300000000001</v>
      </c>
      <c r="ATP20" s="1">
        <v>-28.0762</v>
      </c>
      <c r="ATQ20" s="1">
        <v>-62.0261</v>
      </c>
      <c r="ATR20" s="1">
        <v>-22.305900000000001</v>
      </c>
      <c r="ATS20" s="1">
        <v>-22.0793</v>
      </c>
      <c r="ATT20" s="1">
        <v>-20.511199999999999</v>
      </c>
      <c r="ATU20" s="1">
        <v>2.0703100000000001</v>
      </c>
      <c r="ATV20" s="1">
        <v>-71.893600000000006</v>
      </c>
      <c r="ATW20" s="1">
        <v>10.581099999999999</v>
      </c>
      <c r="ATX20" s="1">
        <v>-13.3879</v>
      </c>
      <c r="ATY20" s="1">
        <v>-13.1846</v>
      </c>
      <c r="ATZ20" s="1">
        <v>-60.607399999999998</v>
      </c>
      <c r="AUA20" s="1">
        <v>24.8474</v>
      </c>
      <c r="AUB20" s="1">
        <v>-35.783700000000003</v>
      </c>
      <c r="AUC20" s="1">
        <v>2.68994</v>
      </c>
      <c r="AUD20" s="1">
        <v>16.476099999999999</v>
      </c>
      <c r="AUE20" s="1">
        <v>-49.418500000000002</v>
      </c>
      <c r="AUF20" s="1">
        <v>-25.6326</v>
      </c>
      <c r="AUG20" s="1">
        <v>1.8896500000000001</v>
      </c>
      <c r="AUH20" s="1">
        <v>-22.9419</v>
      </c>
      <c r="AUI20" s="1">
        <v>44.926000000000002</v>
      </c>
      <c r="AUJ20" s="1">
        <v>-9.2189899999999998</v>
      </c>
      <c r="AUK20" s="1">
        <v>-10.1538</v>
      </c>
      <c r="AUL20" s="1">
        <v>-18.665299999999998</v>
      </c>
      <c r="AUM20" s="1">
        <v>-27.588100000000001</v>
      </c>
      <c r="AUN20" s="1">
        <v>-67.541300000000007</v>
      </c>
      <c r="AUO20" s="1">
        <v>6.9721700000000002</v>
      </c>
      <c r="AUP20" s="1">
        <v>-13.367900000000001</v>
      </c>
      <c r="AUQ20" s="1">
        <v>-15.667</v>
      </c>
      <c r="AUR20" s="1">
        <v>-29.561800000000002</v>
      </c>
      <c r="AUS20" s="1">
        <v>-8.1645500000000002</v>
      </c>
      <c r="AUT20" s="1">
        <v>-57.230499999999999</v>
      </c>
      <c r="AUU20" s="1">
        <v>-31.110800000000001</v>
      </c>
      <c r="AUV20" s="1">
        <v>-10.106199999999999</v>
      </c>
      <c r="AUW20" s="1">
        <v>-12.9397</v>
      </c>
      <c r="AUX20" s="1">
        <v>-59.1648</v>
      </c>
      <c r="AUY20" s="1">
        <v>-16.4438</v>
      </c>
      <c r="AUZ20" s="1">
        <v>-4.5473600000000003</v>
      </c>
      <c r="AVA20" s="1">
        <v>-7.7329100000000004</v>
      </c>
      <c r="AVB20" s="1">
        <v>-29.066199999999998</v>
      </c>
      <c r="AVC20" s="1">
        <v>-16.571300000000001</v>
      </c>
      <c r="AVD20" s="1">
        <v>-7.5427200000000001</v>
      </c>
      <c r="AVE20" s="1">
        <v>-37.090299999999999</v>
      </c>
      <c r="AVF20" s="1">
        <v>-31.317599999999999</v>
      </c>
      <c r="AVG20" s="1">
        <v>-18.8535</v>
      </c>
      <c r="AVH20" s="1">
        <v>-34.372799999999998</v>
      </c>
      <c r="AVI20" s="1">
        <v>-14.833299999999999</v>
      </c>
      <c r="AVJ20" s="1">
        <v>-50.765599999999999</v>
      </c>
      <c r="AVK20" s="1">
        <v>-22.912600000000001</v>
      </c>
      <c r="AVL20" s="1">
        <v>-11.074999999999999</v>
      </c>
      <c r="AVM20" s="1">
        <v>-86.668899999999994</v>
      </c>
      <c r="AVN20" s="1">
        <v>-63.4465</v>
      </c>
      <c r="AVO20" s="1">
        <v>-27.456499999999998</v>
      </c>
      <c r="AVP20" s="1">
        <v>3.5615199999999998</v>
      </c>
      <c r="AVQ20" s="1">
        <v>-58.545200000000001</v>
      </c>
      <c r="AVR20" s="1">
        <v>-11.5288</v>
      </c>
      <c r="AVS20" s="1">
        <v>-22.694299999999998</v>
      </c>
      <c r="AVT20" s="1">
        <v>-76.387699999999995</v>
      </c>
      <c r="AVU20" s="1">
        <v>-54.884500000000003</v>
      </c>
      <c r="AVV20" s="1">
        <v>-41.583500000000001</v>
      </c>
      <c r="AVW20" s="1">
        <v>-29.3645</v>
      </c>
      <c r="AVX20" s="1">
        <v>-11.804</v>
      </c>
      <c r="AVY20" s="1">
        <v>-45.366900000000001</v>
      </c>
      <c r="AVZ20" s="1">
        <v>-69.8232</v>
      </c>
      <c r="AWA20" s="1">
        <v>-6.9848600000000003</v>
      </c>
      <c r="AWB20" s="1">
        <v>-43.926499999999997</v>
      </c>
      <c r="AWC20" s="1">
        <v>-61.034700000000001</v>
      </c>
      <c r="AWD20" s="1">
        <v>-50.901600000000002</v>
      </c>
      <c r="AWE20" s="1">
        <v>8.8242200000000004</v>
      </c>
      <c r="AWF20" s="1">
        <v>-67.639399999999995</v>
      </c>
      <c r="AWG20" s="1">
        <v>-48.542700000000004</v>
      </c>
      <c r="AWH20" s="1">
        <v>-15.3508</v>
      </c>
      <c r="AWI20" s="1">
        <v>0.450928</v>
      </c>
      <c r="AWJ20" s="1">
        <v>-28.157699999999998</v>
      </c>
      <c r="AWK20" s="1">
        <v>-55.688699999999997</v>
      </c>
      <c r="AWL20" s="1">
        <v>-17.322299999999998</v>
      </c>
      <c r="AWM20" s="1">
        <v>-41.060499999999998</v>
      </c>
      <c r="AWN20" s="1">
        <v>-46.653100000000002</v>
      </c>
      <c r="AWO20" s="1">
        <v>-39.616199999999999</v>
      </c>
      <c r="AWP20" s="1">
        <v>-20.337599999999998</v>
      </c>
      <c r="AWQ20" s="1">
        <v>-37.690199999999997</v>
      </c>
      <c r="AWR20" s="1">
        <v>-68.898700000000005</v>
      </c>
      <c r="AWS20" s="1">
        <v>4.1748000000000003</v>
      </c>
      <c r="AWT20" s="1">
        <v>-28.1633</v>
      </c>
      <c r="AWU20" s="1">
        <v>-30.4587</v>
      </c>
      <c r="AWV20" s="1">
        <v>-94.843800000000002</v>
      </c>
      <c r="AWW20" s="1">
        <v>-34.9756</v>
      </c>
      <c r="AWX20" s="1">
        <v>-67.555899999999994</v>
      </c>
      <c r="AWY20" s="1">
        <v>-14.458299999999999</v>
      </c>
      <c r="AWZ20" s="1">
        <v>-50.758099999999999</v>
      </c>
      <c r="AXA20" s="1">
        <v>-32.276400000000002</v>
      </c>
      <c r="AXB20" s="1">
        <v>-22.474399999999999</v>
      </c>
      <c r="AXC20" s="1">
        <v>-39.945099999999996</v>
      </c>
      <c r="AXD20" s="1">
        <v>-47.745800000000003</v>
      </c>
      <c r="AXE20" s="1">
        <v>-50.785400000000003</v>
      </c>
      <c r="AXF20" s="1">
        <v>-37.794199999999996</v>
      </c>
      <c r="AXG20" s="1">
        <v>-47.809800000000003</v>
      </c>
      <c r="AXH20" s="1">
        <v>-17.496300000000002</v>
      </c>
      <c r="AXI20" s="1">
        <v>7.4804700000000004</v>
      </c>
      <c r="AXJ20" s="1">
        <v>-47.599400000000003</v>
      </c>
      <c r="AXK20" s="1">
        <v>-38.158000000000001</v>
      </c>
      <c r="AXL20" s="1">
        <v>-12.301500000000001</v>
      </c>
      <c r="AXM20" s="1">
        <v>-11.305400000000001</v>
      </c>
      <c r="AXN20" s="1">
        <v>-15.152799999999999</v>
      </c>
      <c r="AXO20" s="1">
        <v>-6.9323699999999997</v>
      </c>
      <c r="AXP20" s="1">
        <v>-12.8352</v>
      </c>
      <c r="AXQ20" s="1">
        <v>-46.264600000000002</v>
      </c>
      <c r="AXR20" s="1">
        <v>-42.939500000000002</v>
      </c>
      <c r="AXS20" s="1">
        <v>-20.724900000000002</v>
      </c>
      <c r="AXT20" s="1">
        <v>3.1210900000000001</v>
      </c>
      <c r="AXU20" s="1">
        <v>-53.445300000000003</v>
      </c>
      <c r="AXV20" s="1">
        <v>-52.139400000000002</v>
      </c>
      <c r="AXW20" s="1">
        <v>-26.9575</v>
      </c>
      <c r="AXX20" s="1">
        <v>-2.4436</v>
      </c>
      <c r="AXY20" s="1">
        <v>-12.850300000000001</v>
      </c>
      <c r="AXZ20" s="1">
        <v>-10.411899999999999</v>
      </c>
      <c r="AYA20" s="1">
        <v>-35.502200000000002</v>
      </c>
      <c r="AYB20" s="1">
        <v>-42.732199999999999</v>
      </c>
      <c r="AYC20" s="1">
        <v>-11.780799999999999</v>
      </c>
      <c r="AYD20" s="1">
        <v>-62.5657</v>
      </c>
      <c r="AYE20" s="1">
        <v>-20.325199999999999</v>
      </c>
      <c r="AYF20" s="1">
        <v>-67.512</v>
      </c>
      <c r="AYG20" s="1">
        <v>-43.047600000000003</v>
      </c>
      <c r="AYH20" s="1">
        <v>-53.902299999999997</v>
      </c>
      <c r="AYI20" s="1">
        <v>-16.804400000000001</v>
      </c>
      <c r="AYJ20" s="1">
        <v>-83.357900000000001</v>
      </c>
      <c r="AYK20" s="1">
        <v>-16.2986</v>
      </c>
      <c r="AYL20" s="1">
        <v>-57.796100000000003</v>
      </c>
      <c r="AYM20" s="1">
        <v>5.3715799999999998</v>
      </c>
      <c r="AYN20" s="1">
        <v>-11.5669</v>
      </c>
      <c r="AYO20" s="1">
        <v>-65.187700000000007</v>
      </c>
      <c r="AYP20" s="1">
        <v>-18.459</v>
      </c>
      <c r="AYQ20" s="1">
        <v>-59.547899999999998</v>
      </c>
      <c r="AYR20" s="1">
        <v>-38.514200000000002</v>
      </c>
      <c r="AYS20" s="1">
        <v>-76.077100000000002</v>
      </c>
      <c r="AYT20" s="1">
        <v>-108.5</v>
      </c>
      <c r="AYU20" s="1">
        <v>-50.747999999999998</v>
      </c>
    </row>
    <row r="21" spans="1:1347" x14ac:dyDescent="0.35">
      <c r="A21" s="3" t="s">
        <v>8</v>
      </c>
      <c r="B21" s="1">
        <v>-77.945599999999999</v>
      </c>
      <c r="C21" s="1">
        <v>17.407</v>
      </c>
      <c r="D21" s="1">
        <v>-48.1663</v>
      </c>
      <c r="E21" s="1">
        <v>-3.9238300000000002</v>
      </c>
      <c r="F21" s="1">
        <v>33.578099999999999</v>
      </c>
      <c r="G21" s="1">
        <v>17.109400000000001</v>
      </c>
      <c r="H21" s="1">
        <v>-10.4702</v>
      </c>
      <c r="I21" s="1">
        <v>45.793500000000002</v>
      </c>
      <c r="J21" s="1">
        <v>-4.8579100000000004</v>
      </c>
      <c r="K21" s="1">
        <v>34.732700000000001</v>
      </c>
      <c r="L21" s="1">
        <v>-24.619399999999999</v>
      </c>
      <c r="M21" s="1">
        <v>12.199199999999999</v>
      </c>
      <c r="N21" s="1">
        <v>14.139200000000001</v>
      </c>
      <c r="O21" s="1">
        <v>-24.6858</v>
      </c>
      <c r="P21" s="1">
        <v>24.607700000000001</v>
      </c>
      <c r="Q21" s="1">
        <v>40.767099999999999</v>
      </c>
      <c r="R21" s="1">
        <v>74.227099999999993</v>
      </c>
      <c r="S21" s="1">
        <v>41.978000000000002</v>
      </c>
      <c r="T21" s="1">
        <v>62.974899999999998</v>
      </c>
      <c r="U21" s="1">
        <v>48.182099999999998</v>
      </c>
      <c r="V21" s="1">
        <v>-31.476099999999999</v>
      </c>
      <c r="W21" s="1">
        <v>-13.690899999999999</v>
      </c>
      <c r="X21" s="1">
        <v>-14.284700000000001</v>
      </c>
      <c r="Y21" s="1">
        <v>-40.778799999999997</v>
      </c>
      <c r="Z21" s="1">
        <v>-14.2151</v>
      </c>
      <c r="AA21" s="1">
        <v>10.996600000000001</v>
      </c>
      <c r="AB21" s="1">
        <v>3.5798299999999998</v>
      </c>
      <c r="AC21" s="1">
        <v>9.3339800000000004</v>
      </c>
      <c r="AD21" s="1">
        <v>-24.803999999999998</v>
      </c>
      <c r="AE21" s="1">
        <v>25.295200000000001</v>
      </c>
      <c r="AF21" s="1">
        <v>15.365500000000001</v>
      </c>
      <c r="AG21" s="1">
        <v>13.8062</v>
      </c>
      <c r="AH21" s="1">
        <v>62.7102</v>
      </c>
      <c r="AI21" s="1">
        <v>46.7517</v>
      </c>
      <c r="AJ21" s="1">
        <v>65.710700000000003</v>
      </c>
      <c r="AK21" s="1">
        <v>65.557900000000004</v>
      </c>
      <c r="AL21" s="1">
        <v>107.122</v>
      </c>
      <c r="AM21" s="1">
        <v>90.2102</v>
      </c>
      <c r="AN21" s="1">
        <v>9.5202600000000004</v>
      </c>
      <c r="AO21" s="1">
        <v>87.929699999999997</v>
      </c>
      <c r="AP21" s="1">
        <v>45.969200000000001</v>
      </c>
      <c r="AQ21" s="1">
        <v>99.0715</v>
      </c>
      <c r="AR21" s="1">
        <v>114.065</v>
      </c>
      <c r="AS21" s="1">
        <v>74.245099999999994</v>
      </c>
      <c r="AT21" s="1">
        <v>53.0732</v>
      </c>
      <c r="AU21" s="1">
        <v>64.054400000000001</v>
      </c>
      <c r="AV21" s="1">
        <v>76.597399999999993</v>
      </c>
      <c r="AW21" s="1">
        <v>95.200900000000004</v>
      </c>
      <c r="AX21" s="1">
        <v>89.768299999999996</v>
      </c>
      <c r="AY21" s="1">
        <v>70.915800000000004</v>
      </c>
      <c r="AZ21" s="1">
        <v>18.617899999999999</v>
      </c>
      <c r="BA21" s="1">
        <v>157.13</v>
      </c>
      <c r="BB21" s="1">
        <v>86.589100000000002</v>
      </c>
      <c r="BC21" s="1">
        <v>146.10300000000001</v>
      </c>
      <c r="BD21" s="1">
        <v>104.979</v>
      </c>
      <c r="BE21" s="1">
        <v>200.16900000000001</v>
      </c>
      <c r="BF21" s="1">
        <v>252.209</v>
      </c>
      <c r="BG21" s="1">
        <v>295.66000000000003</v>
      </c>
      <c r="BH21" s="1">
        <v>334.82799999999997</v>
      </c>
      <c r="BI21" s="1">
        <v>274.53300000000002</v>
      </c>
      <c r="BJ21" s="1">
        <v>208.91399999999999</v>
      </c>
      <c r="BK21" s="1">
        <v>56.070099999999996</v>
      </c>
      <c r="BL21" s="1">
        <v>71.293899999999994</v>
      </c>
      <c r="BM21" s="1">
        <v>-10.1511</v>
      </c>
      <c r="BN21" s="1">
        <v>42.167499999999997</v>
      </c>
      <c r="BO21" s="1">
        <v>-22.545200000000001</v>
      </c>
      <c r="BP21" s="1">
        <v>-10.302</v>
      </c>
      <c r="BQ21" s="1">
        <v>-33.459000000000003</v>
      </c>
      <c r="BR21" s="1">
        <v>-18.2288</v>
      </c>
      <c r="BS21" s="1">
        <v>-40.966299999999997</v>
      </c>
      <c r="BT21" s="1">
        <v>9.6625999999999994</v>
      </c>
      <c r="BU21" s="1">
        <v>-4.2780800000000001</v>
      </c>
      <c r="BV21" s="1">
        <v>18.341100000000001</v>
      </c>
      <c r="BW21" s="1">
        <v>0.82543900000000003</v>
      </c>
      <c r="BX21" s="1">
        <v>-49.544400000000003</v>
      </c>
      <c r="BY21" s="1">
        <v>49.255600000000001</v>
      </c>
      <c r="BZ21" s="1">
        <v>11.3911</v>
      </c>
      <c r="CA21" s="1">
        <v>25.852499999999999</v>
      </c>
      <c r="CB21" s="1">
        <v>27.113</v>
      </c>
      <c r="CC21" s="1">
        <v>47.184600000000003</v>
      </c>
      <c r="CD21" s="1">
        <v>115.956</v>
      </c>
      <c r="CE21" s="1">
        <v>76.233599999999996</v>
      </c>
      <c r="CF21" s="1">
        <v>79.889399999999995</v>
      </c>
      <c r="CG21" s="1">
        <v>5.7407199999999996</v>
      </c>
      <c r="CH21" s="1">
        <v>33.569800000000001</v>
      </c>
      <c r="CI21" s="1">
        <v>33.505400000000002</v>
      </c>
      <c r="CJ21" s="1">
        <v>20.747800000000002</v>
      </c>
      <c r="CK21" s="1">
        <v>30.9636</v>
      </c>
      <c r="CL21" s="1">
        <v>-14.0015</v>
      </c>
      <c r="CM21" s="1">
        <v>8.8252000000000006</v>
      </c>
      <c r="CN21" s="1">
        <v>85.736099999999993</v>
      </c>
      <c r="CO21" s="1">
        <v>35.838099999999997</v>
      </c>
      <c r="CP21" s="1">
        <v>38.656700000000001</v>
      </c>
      <c r="CQ21" s="1">
        <v>33.418199999999999</v>
      </c>
      <c r="CR21" s="1">
        <v>23.286100000000001</v>
      </c>
      <c r="CS21" s="1">
        <v>106.79300000000001</v>
      </c>
      <c r="CT21" s="1">
        <v>157.10900000000001</v>
      </c>
      <c r="CU21" s="1">
        <v>104.907</v>
      </c>
      <c r="CV21" s="1">
        <v>155.125</v>
      </c>
      <c r="CW21" s="1">
        <v>140.596</v>
      </c>
      <c r="CX21" s="1">
        <v>142.934</v>
      </c>
      <c r="CY21" s="1">
        <v>167.19</v>
      </c>
      <c r="CZ21" s="1">
        <v>185.94300000000001</v>
      </c>
      <c r="DA21" s="1">
        <v>228.69300000000001</v>
      </c>
      <c r="DB21" s="1">
        <v>274.51499999999999</v>
      </c>
      <c r="DC21" s="1">
        <v>264.70299999999997</v>
      </c>
      <c r="DD21" s="1">
        <v>350.97899999999998</v>
      </c>
      <c r="DE21" s="1">
        <v>322.06900000000002</v>
      </c>
      <c r="DF21" s="1">
        <v>368.14699999999999</v>
      </c>
      <c r="DG21" s="1">
        <v>407.214</v>
      </c>
      <c r="DH21" s="1">
        <v>398.81</v>
      </c>
      <c r="DI21" s="1">
        <v>462.387</v>
      </c>
      <c r="DJ21" s="1">
        <v>425.53699999999998</v>
      </c>
      <c r="DK21" s="1">
        <v>452.91</v>
      </c>
      <c r="DL21" s="1">
        <v>438.13</v>
      </c>
      <c r="DM21" s="1">
        <v>351.32600000000002</v>
      </c>
      <c r="DN21" s="1">
        <v>265.00799999999998</v>
      </c>
      <c r="DO21" s="1">
        <v>257.07600000000002</v>
      </c>
      <c r="DP21" s="1">
        <v>230.29</v>
      </c>
      <c r="DQ21" s="1">
        <v>198.81399999999999</v>
      </c>
      <c r="DR21" s="1">
        <v>141.79300000000001</v>
      </c>
      <c r="DS21" s="1">
        <v>153.613</v>
      </c>
      <c r="DT21" s="1">
        <v>91.001000000000005</v>
      </c>
      <c r="DU21" s="1">
        <v>96.676000000000002</v>
      </c>
      <c r="DV21" s="1">
        <v>89.083299999999994</v>
      </c>
      <c r="DW21" s="1">
        <v>48.0869</v>
      </c>
      <c r="DX21" s="1">
        <v>60.5747</v>
      </c>
      <c r="DY21" s="1">
        <v>35.703400000000002</v>
      </c>
      <c r="DZ21" s="1">
        <v>113.29300000000001</v>
      </c>
      <c r="EA21" s="1">
        <v>64.0017</v>
      </c>
      <c r="EB21" s="1">
        <v>66.512</v>
      </c>
      <c r="EC21" s="1">
        <v>66.873999999999995</v>
      </c>
      <c r="ED21" s="1">
        <v>8.8637700000000006</v>
      </c>
      <c r="EE21" s="1">
        <v>21.075900000000001</v>
      </c>
      <c r="EF21" s="1">
        <v>-12.9756</v>
      </c>
      <c r="EG21" s="1">
        <v>86.776399999999995</v>
      </c>
      <c r="EH21" s="1">
        <v>29.522200000000002</v>
      </c>
      <c r="EI21" s="1">
        <v>12.1592</v>
      </c>
      <c r="EJ21" s="1">
        <v>51.337200000000003</v>
      </c>
      <c r="EK21" s="1">
        <v>67.454300000000003</v>
      </c>
      <c r="EL21" s="1">
        <v>-1.6823699999999999</v>
      </c>
      <c r="EM21" s="1">
        <v>81.436999999999998</v>
      </c>
      <c r="EN21" s="1">
        <v>49.939</v>
      </c>
      <c r="EO21" s="1">
        <v>83.308800000000005</v>
      </c>
      <c r="EP21" s="1">
        <v>94.211699999999993</v>
      </c>
      <c r="EQ21" s="1">
        <v>73.334699999999998</v>
      </c>
      <c r="ER21" s="1">
        <v>111.732</v>
      </c>
      <c r="ES21" s="1">
        <v>75.034700000000001</v>
      </c>
      <c r="ET21" s="1">
        <v>94.196299999999994</v>
      </c>
      <c r="EU21" s="1">
        <v>92.597899999999996</v>
      </c>
      <c r="EV21" s="1">
        <v>155.30199999999999</v>
      </c>
      <c r="EW21" s="1">
        <v>102.577</v>
      </c>
      <c r="EX21" s="1">
        <v>155.89699999999999</v>
      </c>
      <c r="EY21" s="1">
        <v>85.930700000000002</v>
      </c>
      <c r="EZ21" s="1">
        <v>182.74</v>
      </c>
      <c r="FA21" s="1">
        <v>186.15</v>
      </c>
      <c r="FB21" s="1">
        <v>128.744</v>
      </c>
      <c r="FC21" s="1">
        <v>189.06</v>
      </c>
      <c r="FD21" s="1">
        <v>233.65600000000001</v>
      </c>
      <c r="FE21" s="1">
        <v>307.64699999999999</v>
      </c>
      <c r="FF21" s="1">
        <v>304.185</v>
      </c>
      <c r="FG21" s="1">
        <v>367.286</v>
      </c>
      <c r="FH21" s="1">
        <v>294.16500000000002</v>
      </c>
      <c r="FI21" s="1">
        <v>369.34800000000001</v>
      </c>
      <c r="FJ21" s="1">
        <v>343.81099999999998</v>
      </c>
      <c r="FK21" s="1">
        <v>414.42</v>
      </c>
      <c r="FL21" s="1">
        <v>411.55700000000002</v>
      </c>
      <c r="FM21" s="1">
        <v>446.87299999999999</v>
      </c>
      <c r="FN21" s="1">
        <v>357.54599999999999</v>
      </c>
      <c r="FO21" s="1">
        <v>361.56799999999998</v>
      </c>
      <c r="FP21" s="1">
        <v>255.346</v>
      </c>
      <c r="FQ21" s="1">
        <v>215.75899999999999</v>
      </c>
      <c r="FR21" s="1">
        <v>204.24700000000001</v>
      </c>
      <c r="FS21" s="1">
        <v>162.43899999999999</v>
      </c>
      <c r="FT21" s="1">
        <v>149.23400000000001</v>
      </c>
      <c r="FU21" s="1">
        <v>117.459</v>
      </c>
      <c r="FV21" s="1">
        <v>130.911</v>
      </c>
      <c r="FW21" s="1">
        <v>142.98599999999999</v>
      </c>
      <c r="FX21" s="1">
        <v>54.138199999999998</v>
      </c>
      <c r="FY21" s="1">
        <v>79.497799999999998</v>
      </c>
      <c r="FZ21" s="1">
        <v>121.593</v>
      </c>
      <c r="GA21" s="1">
        <v>96.216300000000004</v>
      </c>
      <c r="GB21" s="1">
        <v>97.094200000000001</v>
      </c>
      <c r="GC21" s="1">
        <v>48.969200000000001</v>
      </c>
      <c r="GD21" s="1">
        <v>69.346400000000003</v>
      </c>
      <c r="GE21" s="1">
        <v>28.4255</v>
      </c>
      <c r="GF21" s="1">
        <v>49.457799999999999</v>
      </c>
      <c r="GG21" s="1">
        <v>42.671399999999998</v>
      </c>
      <c r="GH21" s="1">
        <v>-9.3313000000000006</v>
      </c>
      <c r="GI21" s="1">
        <v>-8.5285600000000006</v>
      </c>
      <c r="GJ21" s="1">
        <v>18.174800000000001</v>
      </c>
      <c r="GK21" s="1">
        <v>-44.585700000000003</v>
      </c>
      <c r="GL21" s="1">
        <v>19.894500000000001</v>
      </c>
      <c r="GM21" s="1">
        <v>23.634</v>
      </c>
      <c r="GN21" s="1">
        <v>2.23584</v>
      </c>
      <c r="GO21" s="1">
        <v>9.2929700000000004</v>
      </c>
      <c r="GP21" s="1">
        <v>34.9148</v>
      </c>
      <c r="GQ21" s="1">
        <v>-21.263400000000001</v>
      </c>
      <c r="GR21" s="1">
        <v>64.900400000000005</v>
      </c>
      <c r="GS21" s="1">
        <v>28.631599999999999</v>
      </c>
      <c r="GT21" s="1">
        <v>88.896699999999996</v>
      </c>
      <c r="GU21" s="1">
        <v>92.909199999999998</v>
      </c>
      <c r="GV21" s="1">
        <v>78.152799999999999</v>
      </c>
      <c r="GW21" s="1">
        <v>34.679699999999997</v>
      </c>
      <c r="GX21" s="1">
        <v>55.316699999999997</v>
      </c>
      <c r="GY21" s="1">
        <v>52.115699999999997</v>
      </c>
      <c r="GZ21" s="1">
        <v>-28.802</v>
      </c>
      <c r="HA21" s="1">
        <v>-29.648900000000001</v>
      </c>
      <c r="HB21" s="1">
        <v>25.8979</v>
      </c>
      <c r="HC21" s="1">
        <v>0.54736300000000004</v>
      </c>
      <c r="HD21" s="1">
        <v>7.7797900000000002</v>
      </c>
      <c r="HE21" s="1">
        <v>38.028300000000002</v>
      </c>
      <c r="HF21" s="1">
        <v>-2.35791</v>
      </c>
      <c r="HG21" s="1">
        <v>15.3918</v>
      </c>
      <c r="HH21" s="1">
        <v>-66.283900000000003</v>
      </c>
      <c r="HI21" s="1">
        <v>-38.606200000000001</v>
      </c>
      <c r="HJ21" s="1">
        <v>6.1889599999999998</v>
      </c>
      <c r="HK21" s="1">
        <v>-37.822299999999998</v>
      </c>
      <c r="HL21" s="1">
        <v>-39.432899999999997</v>
      </c>
      <c r="HM21" s="1">
        <v>-44.650100000000002</v>
      </c>
      <c r="HN21" s="1">
        <v>19.690899999999999</v>
      </c>
      <c r="HO21" s="1">
        <v>-20.6843</v>
      </c>
      <c r="HP21" s="1">
        <v>1.64673</v>
      </c>
      <c r="HQ21" s="1">
        <v>-72.129599999999996</v>
      </c>
      <c r="HR21" s="1">
        <v>-27.7986</v>
      </c>
      <c r="HS21" s="1">
        <v>-34.249000000000002</v>
      </c>
      <c r="HT21" s="1">
        <v>-26.292200000000001</v>
      </c>
      <c r="HU21" s="1">
        <v>33.620800000000003</v>
      </c>
      <c r="HV21" s="1">
        <v>-1.34375</v>
      </c>
      <c r="HW21" s="1">
        <v>-11.758800000000001</v>
      </c>
      <c r="HX21" s="1">
        <v>6.5056200000000004</v>
      </c>
      <c r="HY21" s="1">
        <v>-65.994600000000005</v>
      </c>
      <c r="HZ21" s="1">
        <v>-6.8259299999999996</v>
      </c>
      <c r="IA21" s="1">
        <v>2.67456</v>
      </c>
      <c r="IB21" s="1">
        <v>-28.9939</v>
      </c>
      <c r="IC21" s="1">
        <v>57.956800000000001</v>
      </c>
      <c r="ID21" s="1">
        <v>7.30396</v>
      </c>
      <c r="IE21" s="1">
        <v>49.5471</v>
      </c>
      <c r="IF21" s="1">
        <v>46.638199999999998</v>
      </c>
      <c r="IG21" s="1">
        <v>34.97</v>
      </c>
      <c r="IH21" s="1">
        <v>43.684800000000003</v>
      </c>
      <c r="II21" s="1">
        <v>73.390900000000002</v>
      </c>
      <c r="IJ21" s="1">
        <v>21.688199999999998</v>
      </c>
      <c r="IK21" s="1">
        <v>28.479700000000001</v>
      </c>
      <c r="IL21" s="1">
        <v>29.9407</v>
      </c>
      <c r="IM21" s="1">
        <v>68.232900000000001</v>
      </c>
      <c r="IN21" s="1">
        <v>80.906000000000006</v>
      </c>
      <c r="IO21" s="1">
        <v>52.5608</v>
      </c>
      <c r="IP21" s="1">
        <v>-5.0080600000000004</v>
      </c>
      <c r="IQ21" s="1">
        <v>104.366</v>
      </c>
      <c r="IR21" s="1">
        <v>79.777299999999997</v>
      </c>
      <c r="IS21" s="1">
        <v>22.672599999999999</v>
      </c>
      <c r="IT21" s="1">
        <v>53.189</v>
      </c>
      <c r="IU21" s="1">
        <v>26.724399999999999</v>
      </c>
      <c r="IV21" s="1">
        <v>30.6919</v>
      </c>
      <c r="IW21" s="1">
        <v>66.894000000000005</v>
      </c>
      <c r="IX21" s="1">
        <v>44.209000000000003</v>
      </c>
      <c r="IY21" s="1">
        <v>3.3825699999999999</v>
      </c>
      <c r="IZ21" s="1">
        <v>47.837600000000002</v>
      </c>
      <c r="JA21" s="1">
        <v>94.033900000000003</v>
      </c>
      <c r="JB21" s="1">
        <v>76.134799999999998</v>
      </c>
      <c r="JC21" s="1">
        <v>42.620800000000003</v>
      </c>
      <c r="JD21" s="1">
        <v>78.474599999999995</v>
      </c>
      <c r="JE21" s="1">
        <v>39.167499999999997</v>
      </c>
      <c r="JF21" s="1">
        <v>46.671399999999998</v>
      </c>
      <c r="JG21" s="1">
        <v>29.980699999999999</v>
      </c>
      <c r="JH21" s="1">
        <v>14.430899999999999</v>
      </c>
      <c r="JI21" s="1">
        <v>70.918499999999995</v>
      </c>
      <c r="JJ21" s="1">
        <v>63.191400000000002</v>
      </c>
      <c r="JK21" s="1">
        <v>26.482199999999999</v>
      </c>
      <c r="JL21" s="1">
        <v>60.430199999999999</v>
      </c>
      <c r="JM21" s="1">
        <v>82.733400000000003</v>
      </c>
      <c r="JN21" s="1">
        <v>64.521199999999993</v>
      </c>
      <c r="JO21" s="1">
        <v>72.052700000000002</v>
      </c>
      <c r="JP21" s="1">
        <v>74.306600000000003</v>
      </c>
      <c r="JQ21" s="1">
        <v>11.019</v>
      </c>
      <c r="JR21" s="1">
        <v>62.695999999999998</v>
      </c>
      <c r="JS21" s="1">
        <v>-7.0756800000000002</v>
      </c>
      <c r="JT21" s="1">
        <v>25.681899999999999</v>
      </c>
      <c r="JU21" s="1">
        <v>-31.6814</v>
      </c>
      <c r="JV21" s="1">
        <v>10.883800000000001</v>
      </c>
      <c r="JW21" s="1">
        <v>-2.0031699999999999</v>
      </c>
      <c r="JX21" s="1">
        <v>-24.8794</v>
      </c>
      <c r="JY21" s="1">
        <v>-11.539099999999999</v>
      </c>
      <c r="JZ21" s="1">
        <v>-23.038799999999998</v>
      </c>
      <c r="KA21" s="1">
        <v>-25.486599999999999</v>
      </c>
      <c r="KB21" s="1">
        <v>-59.695099999999996</v>
      </c>
      <c r="KC21" s="1">
        <v>32.096400000000003</v>
      </c>
      <c r="KD21" s="1">
        <v>34.988799999999998</v>
      </c>
      <c r="KE21" s="1">
        <v>24.898399999999999</v>
      </c>
      <c r="KF21" s="1">
        <v>39.551299999999998</v>
      </c>
      <c r="KG21" s="1">
        <v>-25.4636</v>
      </c>
      <c r="KH21" s="1">
        <v>-57.700699999999998</v>
      </c>
      <c r="KI21" s="1">
        <v>19.058599999999998</v>
      </c>
      <c r="KJ21" s="1">
        <v>24.702100000000002</v>
      </c>
      <c r="KK21" s="1">
        <v>61.0334</v>
      </c>
      <c r="KL21" s="1">
        <v>-0.368896</v>
      </c>
      <c r="KM21" s="1">
        <v>68.690200000000004</v>
      </c>
      <c r="KN21" s="1">
        <v>-22.834499999999998</v>
      </c>
      <c r="KO21" s="1">
        <v>51.603499999999997</v>
      </c>
      <c r="KP21" s="1">
        <v>64.343299999999999</v>
      </c>
      <c r="KQ21" s="1">
        <v>71.775599999999997</v>
      </c>
      <c r="KR21" s="1">
        <v>36.9587</v>
      </c>
      <c r="KS21" s="1">
        <v>102.518</v>
      </c>
      <c r="KT21" s="1">
        <v>125.321</v>
      </c>
      <c r="KU21" s="1">
        <v>127.568</v>
      </c>
      <c r="KV21" s="1">
        <v>107.25</v>
      </c>
      <c r="KW21" s="1">
        <v>56.365499999999997</v>
      </c>
      <c r="KX21" s="1">
        <v>123.97</v>
      </c>
      <c r="KY21" s="1">
        <v>100.709</v>
      </c>
      <c r="KZ21" s="1">
        <v>146.02699999999999</v>
      </c>
      <c r="LA21" s="1">
        <v>89.776600000000002</v>
      </c>
      <c r="LB21" s="1">
        <v>118.989</v>
      </c>
      <c r="LC21" s="1">
        <v>123.07299999999999</v>
      </c>
      <c r="LD21" s="1">
        <v>107.066</v>
      </c>
      <c r="LE21" s="1">
        <v>208.89699999999999</v>
      </c>
      <c r="LF21" s="1">
        <v>255.09899999999999</v>
      </c>
      <c r="LG21" s="1">
        <v>355.40100000000001</v>
      </c>
      <c r="LH21" s="1">
        <v>545.476</v>
      </c>
      <c r="LI21" s="1">
        <v>1173.5</v>
      </c>
      <c r="LJ21" s="1">
        <v>1685.63</v>
      </c>
      <c r="LK21" s="1">
        <v>1870.17</v>
      </c>
      <c r="LL21" s="1">
        <v>1581.15</v>
      </c>
      <c r="LM21" s="1">
        <v>996.40800000000002</v>
      </c>
      <c r="LN21" s="1">
        <v>653.75099999999998</v>
      </c>
      <c r="LO21" s="1">
        <v>371.10899999999998</v>
      </c>
      <c r="LP21" s="1">
        <v>389.536</v>
      </c>
      <c r="LQ21" s="1">
        <v>551.11800000000005</v>
      </c>
      <c r="LR21" s="1">
        <v>834.44899999999996</v>
      </c>
      <c r="LS21" s="1">
        <v>943.64599999999996</v>
      </c>
      <c r="LT21" s="1">
        <v>852.03300000000002</v>
      </c>
      <c r="LU21" s="1">
        <v>697.15099999999995</v>
      </c>
      <c r="LV21" s="1">
        <v>489.55200000000002</v>
      </c>
      <c r="LW21" s="1">
        <v>261.334</v>
      </c>
      <c r="LX21" s="1">
        <v>244.125</v>
      </c>
      <c r="LY21" s="1">
        <v>206.93</v>
      </c>
      <c r="LZ21" s="1">
        <v>170.785</v>
      </c>
      <c r="MA21" s="1">
        <v>151.548</v>
      </c>
      <c r="MB21" s="1">
        <v>210.255</v>
      </c>
      <c r="MC21" s="1">
        <v>234.95400000000001</v>
      </c>
      <c r="MD21" s="1">
        <v>336.47399999999999</v>
      </c>
      <c r="ME21" s="1">
        <v>378.49099999999999</v>
      </c>
      <c r="MF21" s="1">
        <v>751.29300000000001</v>
      </c>
      <c r="MG21" s="1">
        <v>1247.3900000000001</v>
      </c>
      <c r="MH21" s="1">
        <v>1740.17</v>
      </c>
      <c r="MI21" s="1">
        <v>1680.64</v>
      </c>
      <c r="MJ21" s="1">
        <v>1266.28</v>
      </c>
      <c r="MK21" s="1">
        <v>840.23299999999995</v>
      </c>
      <c r="ML21" s="1">
        <v>410.90100000000001</v>
      </c>
      <c r="MM21" s="1">
        <v>234.07</v>
      </c>
      <c r="MN21" s="1">
        <v>221.43100000000001</v>
      </c>
      <c r="MO21" s="1">
        <v>123.01900000000001</v>
      </c>
      <c r="MP21" s="1">
        <v>100.075</v>
      </c>
      <c r="MQ21" s="1">
        <v>102.16</v>
      </c>
      <c r="MR21" s="1">
        <v>99.511499999999998</v>
      </c>
      <c r="MS21" s="1">
        <v>127.01300000000001</v>
      </c>
      <c r="MT21" s="1">
        <v>141.78899999999999</v>
      </c>
      <c r="MU21" s="1">
        <v>258.61799999999999</v>
      </c>
      <c r="MV21" s="1">
        <v>312.67899999999997</v>
      </c>
      <c r="MW21" s="1">
        <v>343.41300000000001</v>
      </c>
      <c r="MX21" s="1">
        <v>356.786</v>
      </c>
      <c r="MY21" s="1">
        <v>215.24299999999999</v>
      </c>
      <c r="MZ21" s="1">
        <v>136.40600000000001</v>
      </c>
      <c r="NA21" s="1">
        <v>78.52</v>
      </c>
      <c r="NB21" s="1">
        <v>-14.7666</v>
      </c>
      <c r="NC21" s="1">
        <v>44.266599999999997</v>
      </c>
      <c r="ND21" s="1">
        <v>149.75</v>
      </c>
      <c r="NE21" s="1">
        <v>128.74799999999999</v>
      </c>
      <c r="NF21" s="1">
        <v>130.559</v>
      </c>
      <c r="NG21" s="1">
        <v>38.905999999999999</v>
      </c>
      <c r="NH21" s="1">
        <v>75.978800000000007</v>
      </c>
      <c r="NI21" s="1">
        <v>20.023199999999999</v>
      </c>
      <c r="NJ21" s="1">
        <v>119.959</v>
      </c>
      <c r="NK21" s="1">
        <v>102.429</v>
      </c>
      <c r="NL21" s="1">
        <v>70.768299999999996</v>
      </c>
      <c r="NM21" s="1">
        <v>67.204300000000003</v>
      </c>
      <c r="NN21" s="1">
        <v>50.138199999999998</v>
      </c>
      <c r="NO21" s="1">
        <v>17.261199999999999</v>
      </c>
      <c r="NP21" s="1">
        <v>39.073999999999998</v>
      </c>
      <c r="NQ21" s="1">
        <v>87.112799999999993</v>
      </c>
      <c r="NR21" s="1">
        <v>63.581299999999999</v>
      </c>
      <c r="NS21" s="1">
        <v>64.0715</v>
      </c>
      <c r="NT21" s="1">
        <v>110.28700000000001</v>
      </c>
      <c r="NU21" s="1">
        <v>86.037400000000005</v>
      </c>
      <c r="NV21" s="1">
        <v>39.6616</v>
      </c>
      <c r="NW21" s="1">
        <v>63.555199999999999</v>
      </c>
      <c r="NX21" s="1">
        <v>51.207999999999998</v>
      </c>
      <c r="NY21" s="1">
        <v>91.213099999999997</v>
      </c>
      <c r="NZ21" s="1">
        <v>31.7502</v>
      </c>
      <c r="OA21" s="1">
        <v>81.869100000000003</v>
      </c>
      <c r="OB21" s="1">
        <v>86.529499999999999</v>
      </c>
      <c r="OC21" s="1">
        <v>115.202</v>
      </c>
      <c r="OD21" s="1">
        <v>110.892</v>
      </c>
      <c r="OE21" s="1">
        <v>166.857</v>
      </c>
      <c r="OF21" s="1">
        <v>156.613</v>
      </c>
      <c r="OG21" s="1">
        <v>266.29899999999998</v>
      </c>
      <c r="OH21" s="1">
        <v>199.96199999999999</v>
      </c>
      <c r="OI21" s="1">
        <v>251.119</v>
      </c>
      <c r="OJ21" s="1">
        <v>284.50099999999998</v>
      </c>
      <c r="OK21" s="1">
        <v>245.571</v>
      </c>
      <c r="OL21" s="1">
        <v>351.423</v>
      </c>
      <c r="OM21" s="1">
        <v>399.96899999999999</v>
      </c>
      <c r="ON21" s="1">
        <v>804.25</v>
      </c>
      <c r="OO21" s="1">
        <v>1935.05</v>
      </c>
      <c r="OP21" s="1">
        <v>2909.6</v>
      </c>
      <c r="OQ21" s="1">
        <v>2873.74</v>
      </c>
      <c r="OR21" s="1">
        <v>2196.73</v>
      </c>
      <c r="OS21" s="1">
        <v>1428.79</v>
      </c>
      <c r="OT21" s="1">
        <v>805.38900000000001</v>
      </c>
      <c r="OU21" s="1">
        <v>601.59400000000005</v>
      </c>
      <c r="OV21" s="1">
        <v>519.03800000000001</v>
      </c>
      <c r="OW21" s="1">
        <v>456.38400000000001</v>
      </c>
      <c r="OX21" s="1">
        <v>352.24799999999999</v>
      </c>
      <c r="OY21" s="1">
        <v>298.19499999999999</v>
      </c>
      <c r="OZ21" s="1">
        <v>281.28199999999998</v>
      </c>
      <c r="PA21" s="1">
        <v>245.89500000000001</v>
      </c>
      <c r="PB21" s="1">
        <v>166.697</v>
      </c>
      <c r="PC21" s="1">
        <v>161.5</v>
      </c>
      <c r="PD21" s="1">
        <v>110.857</v>
      </c>
      <c r="PE21" s="1">
        <v>139.82300000000001</v>
      </c>
      <c r="PF21" s="1">
        <v>109.078</v>
      </c>
      <c r="PG21" s="1">
        <v>87.853800000000007</v>
      </c>
      <c r="PH21" s="1">
        <v>75.940899999999999</v>
      </c>
      <c r="PI21" s="1">
        <v>88.177000000000007</v>
      </c>
      <c r="PJ21" s="1">
        <v>116.86</v>
      </c>
      <c r="PK21" s="1">
        <v>56.390900000000002</v>
      </c>
      <c r="PL21" s="1">
        <v>148.81399999999999</v>
      </c>
      <c r="PM21" s="1">
        <v>139.67699999999999</v>
      </c>
      <c r="PN21" s="1">
        <v>99.914599999999993</v>
      </c>
      <c r="PO21" s="1">
        <v>62.525599999999997</v>
      </c>
      <c r="PP21" s="1">
        <v>182.90899999999999</v>
      </c>
      <c r="PQ21" s="1">
        <v>274.69200000000001</v>
      </c>
      <c r="PR21" s="1">
        <v>234.92500000000001</v>
      </c>
      <c r="PS21" s="1">
        <v>214.21899999999999</v>
      </c>
      <c r="PT21" s="1">
        <v>160.352</v>
      </c>
      <c r="PU21" s="1">
        <v>34.953600000000002</v>
      </c>
      <c r="PV21" s="1">
        <v>18.643999999999998</v>
      </c>
      <c r="PW21" s="1">
        <v>76.346699999999998</v>
      </c>
      <c r="PX21" s="1">
        <v>52.813000000000002</v>
      </c>
      <c r="PY21" s="1">
        <v>53.231900000000003</v>
      </c>
      <c r="PZ21" s="1">
        <v>44.252200000000002</v>
      </c>
      <c r="QA21" s="1">
        <v>85.729200000000006</v>
      </c>
      <c r="QB21" s="1">
        <v>-1.6594199999999999</v>
      </c>
      <c r="QC21" s="1">
        <v>56.999499999999998</v>
      </c>
      <c r="QD21" s="1">
        <v>19.938500000000001</v>
      </c>
      <c r="QE21" s="1">
        <v>116.459</v>
      </c>
      <c r="QF21" s="1">
        <v>183.10400000000001</v>
      </c>
      <c r="QG21" s="1">
        <v>401.101</v>
      </c>
      <c r="QH21" s="1">
        <v>751.29200000000003</v>
      </c>
      <c r="QI21" s="1">
        <v>1079.83</v>
      </c>
      <c r="QJ21" s="1">
        <v>1056.47</v>
      </c>
      <c r="QK21" s="1">
        <v>895.72400000000005</v>
      </c>
      <c r="QL21" s="1">
        <v>758.822</v>
      </c>
      <c r="QM21" s="1">
        <v>695.63099999999997</v>
      </c>
      <c r="QN21" s="1">
        <v>827.62400000000002</v>
      </c>
      <c r="QO21" s="1">
        <v>1189.08</v>
      </c>
      <c r="QP21" s="1">
        <v>1671.48</v>
      </c>
      <c r="QQ21" s="1">
        <v>2186.38</v>
      </c>
      <c r="QR21" s="1">
        <v>2297.6</v>
      </c>
      <c r="QS21" s="1">
        <v>2162.23</v>
      </c>
      <c r="QT21" s="1">
        <v>1810.75</v>
      </c>
      <c r="QU21" s="1">
        <v>1502.31</v>
      </c>
      <c r="QV21" s="1">
        <v>1365.09</v>
      </c>
      <c r="QW21" s="1">
        <v>1333.9</v>
      </c>
      <c r="QX21" s="1">
        <v>1323.95</v>
      </c>
      <c r="QY21" s="1">
        <v>1289.69</v>
      </c>
      <c r="QZ21" s="1">
        <v>1327.24</v>
      </c>
      <c r="RA21" s="1">
        <v>1290.47</v>
      </c>
      <c r="RB21" s="1">
        <v>1124.9000000000001</v>
      </c>
      <c r="RC21" s="1">
        <v>938.86900000000003</v>
      </c>
      <c r="RD21" s="1">
        <v>699.87699999999995</v>
      </c>
      <c r="RE21" s="1">
        <v>528.69500000000005</v>
      </c>
      <c r="RF21" s="1">
        <v>408.661</v>
      </c>
      <c r="RG21" s="1">
        <v>272.09800000000001</v>
      </c>
      <c r="RH21" s="1">
        <v>280.43</v>
      </c>
      <c r="RI21" s="1">
        <v>194.565</v>
      </c>
      <c r="RJ21" s="1">
        <v>163.88800000000001</v>
      </c>
      <c r="RK21" s="1">
        <v>129.095</v>
      </c>
      <c r="RL21" s="1">
        <v>106.95</v>
      </c>
      <c r="RM21" s="1">
        <v>81.646000000000001</v>
      </c>
      <c r="RN21" s="1">
        <v>79.269800000000004</v>
      </c>
      <c r="RO21" s="1">
        <v>46.6128</v>
      </c>
      <c r="RP21" s="1">
        <v>56.0002</v>
      </c>
      <c r="RQ21" s="1">
        <v>19.440200000000001</v>
      </c>
      <c r="RR21" s="1">
        <v>32.199199999999998</v>
      </c>
      <c r="RS21" s="1">
        <v>29.836200000000002</v>
      </c>
      <c r="RT21" s="1">
        <v>80.839600000000004</v>
      </c>
      <c r="RU21" s="1">
        <v>-4.6762699999999997</v>
      </c>
      <c r="RV21" s="1">
        <v>93.599400000000003</v>
      </c>
      <c r="RW21" s="1">
        <v>57.140099999999997</v>
      </c>
      <c r="RX21" s="1">
        <v>25.7471</v>
      </c>
      <c r="RY21" s="1">
        <v>94.820800000000006</v>
      </c>
      <c r="RZ21" s="1">
        <v>59.2515</v>
      </c>
      <c r="SA21" s="1">
        <v>94.8386</v>
      </c>
      <c r="SB21" s="1">
        <v>53.229500000000002</v>
      </c>
      <c r="SC21" s="1">
        <v>49.667999999999999</v>
      </c>
      <c r="SD21" s="1">
        <v>61.075200000000002</v>
      </c>
      <c r="SE21" s="1">
        <v>108.044</v>
      </c>
      <c r="SF21" s="1">
        <v>37.7729</v>
      </c>
      <c r="SG21" s="1">
        <v>30.2224</v>
      </c>
      <c r="SH21" s="1">
        <v>59.541699999999999</v>
      </c>
      <c r="SI21" s="1">
        <v>95.914599999999993</v>
      </c>
      <c r="SJ21" s="1">
        <v>103.72799999999999</v>
      </c>
      <c r="SK21" s="1">
        <v>22.564699999999998</v>
      </c>
      <c r="SL21" s="1">
        <v>61.443600000000004</v>
      </c>
      <c r="SM21" s="1">
        <v>44.887</v>
      </c>
      <c r="SN21" s="1">
        <v>38.492199999999997</v>
      </c>
      <c r="SO21" s="1">
        <v>77.55</v>
      </c>
      <c r="SP21" s="1">
        <v>57.051000000000002</v>
      </c>
      <c r="SQ21" s="1">
        <v>37.3416</v>
      </c>
      <c r="SR21" s="1">
        <v>103.179</v>
      </c>
      <c r="SS21" s="1">
        <v>102.185</v>
      </c>
      <c r="ST21" s="1">
        <v>90.159700000000001</v>
      </c>
      <c r="SU21" s="1">
        <v>59.028300000000002</v>
      </c>
      <c r="SV21" s="1">
        <v>41.356900000000003</v>
      </c>
      <c r="SW21" s="1">
        <v>52.717500000000001</v>
      </c>
      <c r="SX21" s="1">
        <v>68.153099999999995</v>
      </c>
      <c r="SY21" s="1">
        <v>61.122300000000003</v>
      </c>
      <c r="SZ21" s="1">
        <v>68.129199999999997</v>
      </c>
      <c r="TA21" s="1">
        <v>94.512699999999995</v>
      </c>
      <c r="TB21" s="1">
        <v>61.8215</v>
      </c>
      <c r="TC21" s="1">
        <v>106.22499999999999</v>
      </c>
      <c r="TD21" s="1">
        <v>153.33000000000001</v>
      </c>
      <c r="TE21" s="1">
        <v>163.4</v>
      </c>
      <c r="TF21" s="1">
        <v>147.80799999999999</v>
      </c>
      <c r="TG21" s="1">
        <v>104.70099999999999</v>
      </c>
      <c r="TH21" s="1">
        <v>115.619</v>
      </c>
      <c r="TI21" s="1">
        <v>57.493200000000002</v>
      </c>
      <c r="TJ21" s="1">
        <v>82.509</v>
      </c>
      <c r="TK21" s="1">
        <v>79.079800000000006</v>
      </c>
      <c r="TL21" s="1">
        <v>19.002199999999998</v>
      </c>
      <c r="TM21" s="1">
        <v>-4.9946299999999999</v>
      </c>
      <c r="TN21" s="1">
        <v>5.09375</v>
      </c>
      <c r="TO21" s="1">
        <v>14.716799999999999</v>
      </c>
      <c r="TP21" s="1">
        <v>10.0784</v>
      </c>
      <c r="TQ21" s="1">
        <v>62.3005</v>
      </c>
      <c r="TR21" s="1">
        <v>28.8826</v>
      </c>
      <c r="TS21" s="1">
        <v>46.059600000000003</v>
      </c>
      <c r="TT21" s="1">
        <v>-9.09863</v>
      </c>
      <c r="TU21" s="1">
        <v>8.2580600000000004</v>
      </c>
      <c r="TV21" s="1">
        <v>80.563000000000002</v>
      </c>
      <c r="TW21" s="1">
        <v>52.796399999999998</v>
      </c>
      <c r="TX21" s="1">
        <v>13.017099999999999</v>
      </c>
      <c r="TY21" s="1">
        <v>81.809299999999993</v>
      </c>
      <c r="TZ21" s="1">
        <v>38.670200000000001</v>
      </c>
      <c r="UA21" s="1">
        <v>55.367699999999999</v>
      </c>
      <c r="UB21" s="1">
        <v>-3.3347199999999999</v>
      </c>
      <c r="UC21" s="1">
        <v>10.559799999999999</v>
      </c>
      <c r="UD21" s="1">
        <v>16.564900000000002</v>
      </c>
      <c r="UE21" s="1">
        <v>-21.904499999999999</v>
      </c>
      <c r="UF21" s="1">
        <v>6.96509</v>
      </c>
      <c r="UG21" s="1">
        <v>29.579799999999999</v>
      </c>
      <c r="UH21" s="1">
        <v>-2.3444799999999999</v>
      </c>
      <c r="UI21" s="1">
        <v>56.3459</v>
      </c>
      <c r="UJ21" s="1">
        <v>-16.8706</v>
      </c>
      <c r="UK21" s="1">
        <v>10.874000000000001</v>
      </c>
      <c r="UL21" s="1">
        <v>-5.1581999999999999</v>
      </c>
      <c r="UM21" s="1">
        <v>-13.625</v>
      </c>
      <c r="UN21" s="1">
        <v>62.537599999999998</v>
      </c>
      <c r="UO21" s="1">
        <v>16.215299999999999</v>
      </c>
      <c r="UP21" s="1">
        <v>9.3945299999999996</v>
      </c>
      <c r="UQ21" s="1">
        <v>-45.0959</v>
      </c>
      <c r="UR21" s="1">
        <v>-39.995399999999997</v>
      </c>
      <c r="US21" s="1">
        <v>-15.728999999999999</v>
      </c>
      <c r="UT21" s="1">
        <v>4.9140600000000001</v>
      </c>
      <c r="UU21" s="1">
        <v>-48.125999999999998</v>
      </c>
      <c r="UV21" s="1">
        <v>-8.6406299999999998</v>
      </c>
      <c r="UW21" s="1">
        <v>39.405299999999997</v>
      </c>
      <c r="UX21" s="1">
        <v>71.641099999999994</v>
      </c>
      <c r="UY21" s="1">
        <v>2.0625</v>
      </c>
      <c r="UZ21" s="1">
        <v>33.301299999999998</v>
      </c>
      <c r="VA21" s="1">
        <v>-15.4697</v>
      </c>
      <c r="VB21" s="1">
        <v>-1.2011700000000001</v>
      </c>
      <c r="VC21" s="1">
        <v>-14.4473</v>
      </c>
      <c r="VD21" s="1">
        <v>32.605499999999999</v>
      </c>
      <c r="VE21" s="1">
        <v>23.1416</v>
      </c>
      <c r="VF21" s="1">
        <v>43.047899999999998</v>
      </c>
      <c r="VG21" s="1">
        <v>-21.453099999999999</v>
      </c>
      <c r="VH21" s="1">
        <v>53.610399999999998</v>
      </c>
      <c r="VI21" s="1">
        <v>6.3706100000000001</v>
      </c>
      <c r="VJ21" s="1">
        <v>34.522500000000001</v>
      </c>
      <c r="VK21" s="1">
        <v>-38.186500000000002</v>
      </c>
      <c r="VL21" s="1">
        <v>-0.585449</v>
      </c>
      <c r="VM21" s="1">
        <v>35.648400000000002</v>
      </c>
      <c r="VN21" s="1">
        <v>73.117699999999999</v>
      </c>
      <c r="VO21" s="1">
        <v>34.330100000000002</v>
      </c>
      <c r="VP21" s="1">
        <v>50.810099999999998</v>
      </c>
      <c r="VQ21" s="1">
        <v>37.046900000000001</v>
      </c>
      <c r="VR21" s="1">
        <v>3.4160200000000001</v>
      </c>
      <c r="VS21" s="1">
        <v>21.9194</v>
      </c>
      <c r="VT21" s="1">
        <v>50.5259</v>
      </c>
      <c r="VU21" s="1">
        <v>28.756799999999998</v>
      </c>
      <c r="VV21" s="1">
        <v>18.364699999999999</v>
      </c>
      <c r="VW21" s="1">
        <v>8.4409200000000002</v>
      </c>
      <c r="VX21" s="1">
        <v>24.8398</v>
      </c>
      <c r="VY21" s="1">
        <v>32.327599999999997</v>
      </c>
      <c r="VZ21" s="1">
        <v>10.811999999999999</v>
      </c>
      <c r="WA21" s="1">
        <v>45.450200000000002</v>
      </c>
      <c r="WB21" s="1">
        <v>90.901399999999995</v>
      </c>
      <c r="WC21" s="1">
        <v>89.771500000000003</v>
      </c>
      <c r="WD21" s="1">
        <v>56.830100000000002</v>
      </c>
      <c r="WE21" s="1">
        <v>44.918900000000001</v>
      </c>
      <c r="WF21" s="1">
        <v>102.726</v>
      </c>
      <c r="WG21" s="1">
        <v>64.881799999999998</v>
      </c>
      <c r="WH21" s="1">
        <v>33.374499999999998</v>
      </c>
      <c r="WI21" s="1">
        <v>48.417999999999999</v>
      </c>
      <c r="WJ21" s="1">
        <v>31.107900000000001</v>
      </c>
      <c r="WK21" s="1">
        <v>48.901899999999998</v>
      </c>
      <c r="WL21" s="1">
        <v>66.165499999999994</v>
      </c>
      <c r="WM21" s="1">
        <v>65.204599999999999</v>
      </c>
      <c r="WN21" s="1">
        <v>31.5562</v>
      </c>
      <c r="WO21" s="1">
        <v>41.109400000000001</v>
      </c>
      <c r="WP21" s="1">
        <v>40.049300000000002</v>
      </c>
      <c r="WQ21" s="1">
        <v>41.293500000000002</v>
      </c>
      <c r="WR21" s="1">
        <v>47.591799999999999</v>
      </c>
      <c r="WS21" s="1">
        <v>4.0327099999999998</v>
      </c>
      <c r="WT21" s="1">
        <v>-3.4121100000000002</v>
      </c>
      <c r="WU21" s="1">
        <v>25.9741</v>
      </c>
      <c r="WV21" s="1">
        <v>48.035200000000003</v>
      </c>
      <c r="WW21" s="1">
        <v>70.449200000000005</v>
      </c>
      <c r="WX21" s="1">
        <v>-14.2178</v>
      </c>
      <c r="WY21" s="1">
        <v>-22.2148</v>
      </c>
      <c r="WZ21" s="1">
        <v>-22.1006</v>
      </c>
      <c r="XA21" s="1">
        <v>-18.824200000000001</v>
      </c>
      <c r="XB21" s="1">
        <v>50.615200000000002</v>
      </c>
      <c r="XC21" s="1">
        <v>28.1113</v>
      </c>
      <c r="XD21" s="1">
        <v>16.2744</v>
      </c>
      <c r="XE21" s="1">
        <v>-13.2173</v>
      </c>
      <c r="XF21" s="1">
        <v>40.468299999999999</v>
      </c>
      <c r="XG21" s="1">
        <v>38.535200000000003</v>
      </c>
      <c r="XH21" s="1">
        <v>35.130899999999997</v>
      </c>
      <c r="XI21" s="1">
        <v>9.1064500000000006</v>
      </c>
      <c r="XJ21" s="1">
        <v>32.805199999999999</v>
      </c>
      <c r="XK21" s="1">
        <v>56.618200000000002</v>
      </c>
      <c r="XL21" s="1">
        <v>-7.6528299999999998</v>
      </c>
      <c r="XM21" s="1">
        <v>15.6494</v>
      </c>
      <c r="XN21" s="1">
        <v>76.931200000000004</v>
      </c>
      <c r="XO21" s="1">
        <v>35.218299999999999</v>
      </c>
      <c r="XP21" s="1">
        <v>-29.7378</v>
      </c>
      <c r="XQ21" s="1">
        <v>35.257800000000003</v>
      </c>
      <c r="XR21" s="1">
        <v>39.470199999999998</v>
      </c>
      <c r="XS21" s="1">
        <v>29.3081</v>
      </c>
      <c r="XT21" s="1">
        <v>32.260300000000001</v>
      </c>
      <c r="XU21" s="1">
        <v>-35.917000000000002</v>
      </c>
      <c r="XV21" s="1">
        <v>-20.02</v>
      </c>
      <c r="XW21" s="1">
        <v>9.91357</v>
      </c>
      <c r="XX21" s="1">
        <v>25.6401</v>
      </c>
      <c r="XY21" s="1">
        <v>-1.8662099999999999</v>
      </c>
      <c r="XZ21" s="1">
        <v>9.6372099999999996</v>
      </c>
      <c r="YA21" s="1">
        <v>-5.8613299999999997</v>
      </c>
      <c r="YB21" s="1">
        <v>36.916499999999999</v>
      </c>
      <c r="YC21" s="1">
        <v>27.822299999999998</v>
      </c>
      <c r="YD21" s="1">
        <v>-27.0425</v>
      </c>
      <c r="YE21" s="1">
        <v>58.768599999999999</v>
      </c>
      <c r="YF21" s="1">
        <v>29.5854</v>
      </c>
      <c r="YG21" s="1">
        <v>67.023899999999998</v>
      </c>
      <c r="YH21" s="1">
        <v>95.810100000000006</v>
      </c>
      <c r="YI21" s="1">
        <v>60.077100000000002</v>
      </c>
      <c r="YJ21" s="1">
        <v>36.226599999999998</v>
      </c>
      <c r="YK21" s="1">
        <v>65.144000000000005</v>
      </c>
      <c r="YL21" s="1">
        <v>73.852999999999994</v>
      </c>
      <c r="YM21" s="1">
        <v>18.3628</v>
      </c>
      <c r="YN21" s="1">
        <v>73.952100000000002</v>
      </c>
      <c r="YO21" s="1">
        <v>7.4936499999999997</v>
      </c>
      <c r="YP21" s="1">
        <v>61.874000000000002</v>
      </c>
      <c r="YQ21" s="1">
        <v>85.760300000000001</v>
      </c>
      <c r="YR21" s="1">
        <v>79.450199999999995</v>
      </c>
      <c r="YS21" s="1">
        <v>48.571300000000001</v>
      </c>
      <c r="YT21" s="1">
        <v>78.8018</v>
      </c>
      <c r="YU21" s="1">
        <v>15.351100000000001</v>
      </c>
      <c r="YV21" s="1">
        <v>53.018599999999999</v>
      </c>
      <c r="YW21" s="1">
        <v>71.376000000000005</v>
      </c>
      <c r="YX21" s="1">
        <v>122.604</v>
      </c>
      <c r="YY21" s="1">
        <v>43.395499999999998</v>
      </c>
      <c r="YZ21" s="1">
        <v>114.40900000000001</v>
      </c>
      <c r="ZA21" s="1">
        <v>41.5</v>
      </c>
      <c r="ZB21" s="1">
        <v>103.13800000000001</v>
      </c>
      <c r="ZC21" s="1">
        <v>51.492199999999997</v>
      </c>
      <c r="ZD21" s="1">
        <v>64.252399999999994</v>
      </c>
      <c r="ZE21" s="1">
        <v>57.561999999999998</v>
      </c>
      <c r="ZF21" s="1">
        <v>148.22</v>
      </c>
      <c r="ZG21" s="1">
        <v>57.96</v>
      </c>
      <c r="ZH21" s="1">
        <v>64.791499999999999</v>
      </c>
      <c r="ZI21" s="1">
        <v>49.565399999999997</v>
      </c>
      <c r="ZJ21" s="1">
        <v>91.474100000000007</v>
      </c>
      <c r="ZK21" s="1">
        <v>41.167999999999999</v>
      </c>
      <c r="ZL21" s="1">
        <v>62.054200000000002</v>
      </c>
      <c r="ZM21" s="1">
        <v>59.1357</v>
      </c>
      <c r="ZN21" s="1">
        <v>47.147500000000001</v>
      </c>
      <c r="ZO21" s="1">
        <v>47.754399999999997</v>
      </c>
      <c r="ZP21" s="1">
        <v>42.7729</v>
      </c>
      <c r="ZQ21" s="1">
        <v>75.887200000000007</v>
      </c>
      <c r="ZR21" s="1">
        <v>28.770499999999998</v>
      </c>
      <c r="ZS21" s="1">
        <v>19.372599999999998</v>
      </c>
      <c r="ZT21" s="1">
        <v>85.332499999999996</v>
      </c>
      <c r="ZU21" s="1">
        <v>45.154299999999999</v>
      </c>
      <c r="ZV21" s="1">
        <v>37.509799999999998</v>
      </c>
      <c r="ZW21" s="1">
        <v>40.158200000000001</v>
      </c>
      <c r="ZX21" s="1">
        <v>21.3994</v>
      </c>
      <c r="ZY21" s="1">
        <v>16.978000000000002</v>
      </c>
      <c r="ZZ21" s="1">
        <v>19.9697</v>
      </c>
      <c r="AAA21" s="1">
        <v>-19.166499999999999</v>
      </c>
      <c r="AAB21" s="1">
        <v>49.152299999999997</v>
      </c>
      <c r="AAC21" s="1">
        <v>26.226099999999999</v>
      </c>
      <c r="AAD21" s="1">
        <v>-1.64893</v>
      </c>
      <c r="AAE21" s="1">
        <v>12.3125</v>
      </c>
      <c r="AAF21" s="1">
        <v>-10.9092</v>
      </c>
      <c r="AAG21" s="1">
        <v>51.7622</v>
      </c>
      <c r="AAH21" s="1">
        <v>5.4887699999999997</v>
      </c>
      <c r="AAI21" s="1">
        <v>25.452100000000002</v>
      </c>
      <c r="AAJ21" s="1">
        <v>18.641100000000002</v>
      </c>
      <c r="AAK21" s="1">
        <v>3.2612299999999999</v>
      </c>
      <c r="AAL21" s="1">
        <v>-21.407699999999998</v>
      </c>
      <c r="AAM21" s="1">
        <v>7.7285199999999996</v>
      </c>
      <c r="AAN21" s="1">
        <v>2.99268</v>
      </c>
      <c r="AAO21" s="1">
        <v>21.163599999999999</v>
      </c>
      <c r="AAP21" s="1">
        <v>21.119599999999998</v>
      </c>
      <c r="AAQ21" s="1">
        <v>-6.7919900000000002</v>
      </c>
      <c r="AAR21" s="1">
        <v>12.7515</v>
      </c>
      <c r="AAS21" s="1">
        <v>48.471699999999998</v>
      </c>
      <c r="AAT21" s="1">
        <v>26.5947</v>
      </c>
      <c r="AAU21" s="1">
        <v>-4.1313500000000003</v>
      </c>
      <c r="AAV21" s="1">
        <v>-13.3545</v>
      </c>
      <c r="AAW21" s="1">
        <v>43.219200000000001</v>
      </c>
      <c r="AAX21" s="1">
        <v>43.604500000000002</v>
      </c>
      <c r="AAY21" s="1">
        <v>-22.680199999999999</v>
      </c>
      <c r="AAZ21" s="1">
        <v>-4.3212900000000003</v>
      </c>
      <c r="ABA21" s="1">
        <v>14.359400000000001</v>
      </c>
      <c r="ABB21" s="1">
        <v>-13.1211</v>
      </c>
      <c r="ABC21" s="1">
        <v>75.999499999999998</v>
      </c>
      <c r="ABD21" s="1">
        <v>-17.220700000000001</v>
      </c>
      <c r="ABE21" s="1">
        <v>49.391100000000002</v>
      </c>
      <c r="ABF21" s="1">
        <v>-27.0288</v>
      </c>
      <c r="ABG21" s="1">
        <v>7.9189499999999997</v>
      </c>
      <c r="ABH21" s="1">
        <v>-39.798299999999998</v>
      </c>
      <c r="ABI21" s="1">
        <v>1</v>
      </c>
      <c r="ABJ21" s="1">
        <v>-27.360399999999998</v>
      </c>
      <c r="ABK21" s="1">
        <v>-59.064500000000002</v>
      </c>
      <c r="ABL21" s="1">
        <v>-66.389200000000002</v>
      </c>
      <c r="ABM21" s="1">
        <v>-52.393999999999998</v>
      </c>
      <c r="ABN21" s="1">
        <v>-25.295400000000001</v>
      </c>
      <c r="ABO21" s="1">
        <v>-21.981400000000001</v>
      </c>
      <c r="ABP21" s="1">
        <v>-3.6728499999999999</v>
      </c>
      <c r="ABQ21" s="1">
        <v>-25.947800000000001</v>
      </c>
      <c r="ABR21" s="1">
        <v>-37.440399999999997</v>
      </c>
      <c r="ABS21" s="1">
        <v>-50.847700000000003</v>
      </c>
      <c r="ABT21" s="1">
        <v>3.16797</v>
      </c>
      <c r="ABU21" s="1">
        <v>-9.5761699999999994</v>
      </c>
      <c r="ABV21" s="1">
        <v>-14.184100000000001</v>
      </c>
      <c r="ABW21" s="1">
        <v>36.5518</v>
      </c>
      <c r="ABX21" s="1">
        <v>-22.448699999999999</v>
      </c>
      <c r="ABY21" s="1">
        <v>32.696300000000001</v>
      </c>
      <c r="ABZ21" s="1">
        <v>48.142099999999999</v>
      </c>
      <c r="ACA21" s="1">
        <v>54.306199999999997</v>
      </c>
      <c r="ACB21" s="1">
        <v>15.7622</v>
      </c>
      <c r="ACC21" s="1">
        <v>16.042999999999999</v>
      </c>
      <c r="ACD21" s="1">
        <v>39.682600000000001</v>
      </c>
      <c r="ACE21" s="1">
        <v>-52.106000000000002</v>
      </c>
      <c r="ACF21" s="1">
        <v>40.783700000000003</v>
      </c>
      <c r="ACG21" s="1">
        <v>37.997100000000003</v>
      </c>
      <c r="ACH21" s="1">
        <v>64.723100000000002</v>
      </c>
      <c r="ACI21" s="1">
        <v>-11.7974</v>
      </c>
      <c r="ACJ21" s="1">
        <v>-36.7271</v>
      </c>
      <c r="ACK21" s="1">
        <v>-12.210900000000001</v>
      </c>
      <c r="ACL21" s="1">
        <v>-0.52832000000000001</v>
      </c>
      <c r="ACM21" s="1">
        <v>-3.9252899999999999</v>
      </c>
      <c r="ACN21" s="1">
        <v>-53.636200000000002</v>
      </c>
      <c r="ACO21" s="1">
        <v>25.6157</v>
      </c>
      <c r="ACP21" s="1">
        <v>45.352499999999999</v>
      </c>
      <c r="ACQ21" s="1">
        <v>16.656700000000001</v>
      </c>
      <c r="ACR21" s="1">
        <v>-9.3237299999999994</v>
      </c>
      <c r="ACS21" s="1">
        <v>-31.760300000000001</v>
      </c>
      <c r="ACT21" s="1">
        <v>-4.2622099999999996</v>
      </c>
      <c r="ACU21" s="1">
        <v>52.392600000000002</v>
      </c>
      <c r="ACV21" s="1">
        <v>20.7925</v>
      </c>
      <c r="ACW21" s="1">
        <v>26.8813</v>
      </c>
      <c r="ACX21" s="1">
        <v>13.0718</v>
      </c>
      <c r="ACY21" s="1">
        <v>26.423300000000001</v>
      </c>
      <c r="ACZ21" s="1">
        <v>29.9756</v>
      </c>
      <c r="ADA21" s="1">
        <v>12.7563</v>
      </c>
      <c r="ADB21" s="1">
        <v>28.1479</v>
      </c>
      <c r="ADC21" s="1">
        <v>23.222200000000001</v>
      </c>
      <c r="ADD21" s="1">
        <v>27.357900000000001</v>
      </c>
      <c r="ADE21" s="1">
        <v>74.787099999999995</v>
      </c>
      <c r="ADF21" s="1">
        <v>48.433100000000003</v>
      </c>
      <c r="ADG21" s="1">
        <v>33.776400000000002</v>
      </c>
      <c r="ADH21" s="1">
        <v>77.593800000000002</v>
      </c>
      <c r="ADI21" s="1">
        <v>27.950700000000001</v>
      </c>
      <c r="ADJ21" s="1">
        <v>65.754400000000004</v>
      </c>
      <c r="ADK21" s="1">
        <v>45.630899999999997</v>
      </c>
      <c r="ADL21" s="1">
        <v>52.725099999999998</v>
      </c>
      <c r="ADM21" s="1">
        <v>-2.6259800000000002</v>
      </c>
      <c r="ADN21" s="1">
        <v>28.072299999999998</v>
      </c>
      <c r="ADO21" s="1">
        <v>85.440399999999997</v>
      </c>
      <c r="ADP21" s="1">
        <v>39.5488</v>
      </c>
      <c r="ADQ21" s="1">
        <v>25.9556</v>
      </c>
      <c r="ADR21" s="1">
        <v>56.429699999999997</v>
      </c>
      <c r="ADS21" s="1">
        <v>80.383300000000006</v>
      </c>
      <c r="ADT21" s="1">
        <v>49.609900000000003</v>
      </c>
      <c r="ADU21" s="1">
        <v>43.8125</v>
      </c>
      <c r="ADV21" s="1">
        <v>46.840299999999999</v>
      </c>
      <c r="ADW21" s="1">
        <v>11.575200000000001</v>
      </c>
      <c r="ADX21" s="1">
        <v>50.521999999999998</v>
      </c>
      <c r="ADY21" s="1">
        <v>53.404299999999999</v>
      </c>
      <c r="ADZ21" s="1">
        <v>48.259500000000003</v>
      </c>
      <c r="AEA21" s="1">
        <v>12.492900000000001</v>
      </c>
      <c r="AEB21" s="1">
        <v>22.378900000000002</v>
      </c>
      <c r="AEC21" s="1">
        <v>71.138400000000004</v>
      </c>
      <c r="AED21" s="1">
        <v>42.345700000000001</v>
      </c>
      <c r="AEE21" s="1">
        <v>31.770499999999998</v>
      </c>
      <c r="AEF21" s="1">
        <v>48.627899999999997</v>
      </c>
      <c r="AEG21" s="1">
        <v>42.207999999999998</v>
      </c>
      <c r="AEH21" s="1">
        <v>48.1265</v>
      </c>
      <c r="AEI21" s="1">
        <v>24.594999999999999</v>
      </c>
      <c r="AEJ21" s="1">
        <v>49.565199999999997</v>
      </c>
      <c r="AEK21" s="1">
        <v>-17.739999999999998</v>
      </c>
      <c r="AEL21" s="1">
        <v>35.0779</v>
      </c>
      <c r="AEM21" s="1">
        <v>10.2949</v>
      </c>
      <c r="AEN21" s="1">
        <v>-19.789300000000001</v>
      </c>
      <c r="AEO21" s="1">
        <v>-9.4875500000000006</v>
      </c>
      <c r="AEP21" s="1">
        <v>15.0374</v>
      </c>
      <c r="AEQ21" s="1">
        <v>41.142800000000001</v>
      </c>
      <c r="AER21" s="1">
        <v>-25.783000000000001</v>
      </c>
      <c r="AES21" s="1">
        <v>-6.5178200000000004</v>
      </c>
      <c r="AET21" s="1">
        <v>-8.8850099999999994</v>
      </c>
      <c r="AEU21" s="1">
        <v>-21.786100000000001</v>
      </c>
      <c r="AEV21" s="1">
        <v>13.842499999999999</v>
      </c>
      <c r="AEW21" s="1">
        <v>-7.5063500000000003</v>
      </c>
      <c r="AEX21" s="1">
        <v>22.315899999999999</v>
      </c>
      <c r="AEY21" s="1">
        <v>-48.847900000000003</v>
      </c>
      <c r="AEZ21" s="1">
        <v>12.1492</v>
      </c>
      <c r="AFA21" s="1">
        <v>-30.190200000000001</v>
      </c>
      <c r="AFB21" s="1">
        <v>11.477499999999999</v>
      </c>
      <c r="AFC21" s="1">
        <v>-18.957799999999999</v>
      </c>
      <c r="AFD21" s="1">
        <v>-61.302500000000002</v>
      </c>
      <c r="AFE21" s="1">
        <v>-25.975100000000001</v>
      </c>
      <c r="AFF21" s="1">
        <v>-7.3845200000000002</v>
      </c>
      <c r="AFG21" s="1">
        <v>9.0529799999999998</v>
      </c>
      <c r="AFH21" s="1">
        <v>-27.286100000000001</v>
      </c>
      <c r="AFI21" s="1">
        <v>-17.0457</v>
      </c>
      <c r="AFJ21" s="1">
        <v>28.915500000000002</v>
      </c>
      <c r="AFK21" s="1">
        <v>-34.340800000000002</v>
      </c>
      <c r="AFL21" s="1">
        <v>-26.069099999999999</v>
      </c>
      <c r="AFM21" s="1">
        <v>-59.479700000000001</v>
      </c>
      <c r="AFN21" s="1">
        <v>-0.35082999999999998</v>
      </c>
      <c r="AFO21" s="1">
        <v>-24.790500000000002</v>
      </c>
      <c r="AFP21" s="1">
        <v>-8.1855499999999992</v>
      </c>
      <c r="AFQ21" s="1">
        <v>14.928000000000001</v>
      </c>
      <c r="AFR21" s="1">
        <v>42.720500000000001</v>
      </c>
      <c r="AFS21" s="1">
        <v>21.9497</v>
      </c>
      <c r="AFT21" s="1">
        <v>18.7361</v>
      </c>
      <c r="AFU21" s="1">
        <v>12.531499999999999</v>
      </c>
      <c r="AFV21" s="1">
        <v>40.9114</v>
      </c>
      <c r="AFW21" s="1">
        <v>27.855699999999999</v>
      </c>
      <c r="AFX21" s="1">
        <v>23.648700000000002</v>
      </c>
      <c r="AFY21" s="1">
        <v>6.8662099999999997</v>
      </c>
      <c r="AFZ21" s="1">
        <v>-50.392600000000002</v>
      </c>
      <c r="AGA21" s="1">
        <v>-16.606000000000002</v>
      </c>
      <c r="AGB21" s="1">
        <v>-22.010999999999999</v>
      </c>
      <c r="AGC21" s="1">
        <v>105.282</v>
      </c>
      <c r="AGD21" s="1">
        <v>42.429400000000001</v>
      </c>
      <c r="AGE21" s="1">
        <v>14.168900000000001</v>
      </c>
      <c r="AGF21" s="1">
        <v>19.572500000000002</v>
      </c>
      <c r="AGG21" s="1">
        <v>-19.752199999999998</v>
      </c>
      <c r="AGH21" s="1">
        <v>-6.8891600000000004</v>
      </c>
      <c r="AGI21" s="1">
        <v>-6.3518100000000004</v>
      </c>
      <c r="AGJ21" s="1">
        <v>7.99512</v>
      </c>
      <c r="AGK21" s="1">
        <v>-11.741899999999999</v>
      </c>
      <c r="AGL21" s="1">
        <v>-35.238500000000002</v>
      </c>
      <c r="AGM21" s="1">
        <v>-47.042200000000001</v>
      </c>
      <c r="AGN21" s="1">
        <v>2.74146</v>
      </c>
      <c r="AGO21" s="1">
        <v>-11.133100000000001</v>
      </c>
      <c r="AGP21" s="1">
        <v>-8.7968799999999998</v>
      </c>
      <c r="AGQ21" s="1">
        <v>-40.822299999999998</v>
      </c>
      <c r="AGR21" s="1">
        <v>-9.5139200000000006</v>
      </c>
      <c r="AGS21" s="1">
        <v>4.2048300000000003</v>
      </c>
      <c r="AGT21" s="1">
        <v>43.9116</v>
      </c>
      <c r="AGU21" s="1">
        <v>30.735099999999999</v>
      </c>
      <c r="AGV21" s="1">
        <v>-23.588899999999999</v>
      </c>
      <c r="AGW21" s="1">
        <v>-1.4562999999999999</v>
      </c>
      <c r="AGX21" s="1">
        <v>-34.112499999999997</v>
      </c>
      <c r="AGY21" s="1">
        <v>-23.778300000000002</v>
      </c>
      <c r="AGZ21" s="1">
        <v>-46.6843</v>
      </c>
      <c r="AHA21" s="1">
        <v>-7.8095699999999999</v>
      </c>
      <c r="AHB21" s="1">
        <v>-18.757100000000001</v>
      </c>
      <c r="AHC21" s="1">
        <v>-13.3667</v>
      </c>
      <c r="AHD21" s="1">
        <v>7.3601099999999997</v>
      </c>
      <c r="AHE21" s="1">
        <v>25.451899999999998</v>
      </c>
      <c r="AHF21" s="1">
        <v>26.756599999999999</v>
      </c>
      <c r="AHG21" s="1">
        <v>1.9860800000000001</v>
      </c>
      <c r="AHH21" s="1">
        <v>79.668899999999994</v>
      </c>
      <c r="AHI21" s="1">
        <v>-24.4651</v>
      </c>
      <c r="AHJ21" s="1">
        <v>77.748000000000005</v>
      </c>
      <c r="AHK21" s="1">
        <v>56.202100000000002</v>
      </c>
      <c r="AHL21" s="1">
        <v>18.686800000000002</v>
      </c>
      <c r="AHM21" s="1">
        <v>37.0105</v>
      </c>
      <c r="AHN21" s="1">
        <v>101.22</v>
      </c>
      <c r="AHO21" s="1">
        <v>-3.13232</v>
      </c>
      <c r="AHP21" s="1">
        <v>22.811</v>
      </c>
      <c r="AHQ21" s="1">
        <v>63.5291</v>
      </c>
      <c r="AHR21" s="1">
        <v>54.286900000000003</v>
      </c>
      <c r="AHS21" s="1">
        <v>43.302999999999997</v>
      </c>
      <c r="AHT21" s="1">
        <v>58.476300000000002</v>
      </c>
      <c r="AHU21" s="1">
        <v>46.110799999999998</v>
      </c>
      <c r="AHV21" s="1">
        <v>18.720700000000001</v>
      </c>
      <c r="AHW21" s="1">
        <v>31.881599999999999</v>
      </c>
      <c r="AHX21" s="1">
        <v>45.148400000000002</v>
      </c>
      <c r="AHY21" s="1">
        <v>25.771000000000001</v>
      </c>
      <c r="AHZ21" s="1">
        <v>43.24</v>
      </c>
      <c r="AIA21" s="1">
        <v>-10.7883</v>
      </c>
      <c r="AIB21" s="1">
        <v>28.778300000000002</v>
      </c>
      <c r="AIC21" s="1">
        <v>100.973</v>
      </c>
      <c r="AID21" s="1">
        <v>52.442900000000002</v>
      </c>
      <c r="AIE21" s="1">
        <v>59.6646</v>
      </c>
      <c r="AIF21" s="1">
        <v>39.6526</v>
      </c>
      <c r="AIG21" s="1">
        <v>66.057100000000005</v>
      </c>
      <c r="AIH21" s="1">
        <v>54.285899999999998</v>
      </c>
      <c r="AII21" s="1">
        <v>87.479200000000006</v>
      </c>
      <c r="AIJ21" s="1">
        <v>70.181600000000003</v>
      </c>
      <c r="AIK21" s="1">
        <v>51.709499999999998</v>
      </c>
      <c r="AIL21" s="1">
        <v>105.639</v>
      </c>
      <c r="AIM21" s="1">
        <v>77.626999999999995</v>
      </c>
      <c r="AIN21" s="1">
        <v>118.11499999999999</v>
      </c>
      <c r="AIO21" s="1">
        <v>136.941</v>
      </c>
      <c r="AIP21" s="1">
        <v>101.492</v>
      </c>
      <c r="AIQ21" s="1">
        <v>83.3018</v>
      </c>
      <c r="AIR21" s="1">
        <v>92.952600000000004</v>
      </c>
      <c r="AIS21" s="1">
        <v>93.176500000000004</v>
      </c>
      <c r="AIT21" s="1">
        <v>116.402</v>
      </c>
      <c r="AIU21" s="1">
        <v>56.825899999999997</v>
      </c>
      <c r="AIV21" s="1">
        <v>86.393600000000006</v>
      </c>
      <c r="AIW21" s="1">
        <v>117.233</v>
      </c>
      <c r="AIX21" s="1">
        <v>76.929199999999994</v>
      </c>
      <c r="AIY21" s="1">
        <v>73.418199999999999</v>
      </c>
      <c r="AIZ21" s="1">
        <v>59.157499999999999</v>
      </c>
      <c r="AJA21" s="1">
        <v>44.056199999999997</v>
      </c>
      <c r="AJB21" s="1">
        <v>39.293700000000001</v>
      </c>
      <c r="AJC21" s="1">
        <v>39.064500000000002</v>
      </c>
      <c r="AJD21" s="1">
        <v>40.053699999999999</v>
      </c>
      <c r="AJE21" s="1">
        <v>11.526899999999999</v>
      </c>
      <c r="AJF21" s="1">
        <v>39.718499999999999</v>
      </c>
      <c r="AJG21" s="1">
        <v>10.829599999999999</v>
      </c>
      <c r="AJH21" s="1">
        <v>53.972200000000001</v>
      </c>
      <c r="AJI21" s="1">
        <v>85.602800000000002</v>
      </c>
      <c r="AJJ21" s="1">
        <v>89.665800000000004</v>
      </c>
      <c r="AJK21" s="1">
        <v>89.570099999999996</v>
      </c>
      <c r="AJL21" s="1">
        <v>46.601100000000002</v>
      </c>
      <c r="AJM21" s="1">
        <v>95.5625</v>
      </c>
      <c r="AJN21" s="1">
        <v>96.1387</v>
      </c>
      <c r="AJO21" s="1">
        <v>115.831</v>
      </c>
      <c r="AJP21" s="1">
        <v>107.121</v>
      </c>
      <c r="AJQ21" s="1">
        <v>85.999799999999993</v>
      </c>
      <c r="AJR21" s="1">
        <v>89.962199999999996</v>
      </c>
      <c r="AJS21" s="1">
        <v>56.470700000000001</v>
      </c>
      <c r="AJT21" s="1">
        <v>52.856200000000001</v>
      </c>
      <c r="AJU21" s="1">
        <v>70.933099999999996</v>
      </c>
      <c r="AJV21" s="1">
        <v>75.8215</v>
      </c>
      <c r="AJW21" s="1">
        <v>62.787399999999998</v>
      </c>
      <c r="AJX21" s="1">
        <v>63.855499999999999</v>
      </c>
      <c r="AJY21" s="1">
        <v>76.389600000000002</v>
      </c>
      <c r="AJZ21" s="1">
        <v>76.763400000000004</v>
      </c>
      <c r="AKA21" s="1">
        <v>102.643</v>
      </c>
      <c r="AKB21" s="1">
        <v>82.799300000000002</v>
      </c>
      <c r="AKC21" s="1">
        <v>116.605</v>
      </c>
      <c r="AKD21" s="1">
        <v>105.68300000000001</v>
      </c>
      <c r="AKE21" s="1">
        <v>103.051</v>
      </c>
      <c r="AKF21" s="1">
        <v>121.12</v>
      </c>
      <c r="AKG21" s="1">
        <v>160.82900000000001</v>
      </c>
      <c r="AKH21" s="1">
        <v>173.94200000000001</v>
      </c>
      <c r="AKI21" s="1">
        <v>201.47300000000001</v>
      </c>
      <c r="AKJ21" s="1">
        <v>262.714</v>
      </c>
      <c r="AKK21" s="1">
        <v>298.84399999999999</v>
      </c>
      <c r="AKL21" s="1">
        <v>335.51</v>
      </c>
      <c r="AKM21" s="1">
        <v>396.23700000000002</v>
      </c>
      <c r="AKN21" s="1">
        <v>443.61900000000003</v>
      </c>
      <c r="AKO21" s="1">
        <v>494.58800000000002</v>
      </c>
      <c r="AKP21" s="1">
        <v>583.31799999999998</v>
      </c>
      <c r="AKQ21" s="1">
        <v>617.59199999999998</v>
      </c>
      <c r="AKR21" s="1">
        <v>659.57100000000003</v>
      </c>
      <c r="AKS21" s="1">
        <v>755.69500000000005</v>
      </c>
      <c r="AKT21" s="1">
        <v>798.29899999999998</v>
      </c>
      <c r="AKU21" s="1">
        <v>731.18</v>
      </c>
      <c r="AKV21" s="1">
        <v>737.36300000000006</v>
      </c>
      <c r="AKW21" s="1">
        <v>613.90700000000004</v>
      </c>
      <c r="AKX21" s="1">
        <v>536.39599999999996</v>
      </c>
      <c r="AKY21" s="1">
        <v>452.59699999999998</v>
      </c>
      <c r="AKZ21" s="1">
        <v>374.86700000000002</v>
      </c>
      <c r="ALA21" s="1">
        <v>272.48200000000003</v>
      </c>
      <c r="ALB21" s="1">
        <v>227.226</v>
      </c>
      <c r="ALC21" s="1">
        <v>166.66200000000001</v>
      </c>
      <c r="ALD21" s="1">
        <v>130.845</v>
      </c>
      <c r="ALE21" s="1">
        <v>109.251</v>
      </c>
      <c r="ALF21" s="1">
        <v>63.552500000000002</v>
      </c>
      <c r="ALG21" s="1">
        <v>39.195099999999996</v>
      </c>
      <c r="ALH21" s="1">
        <v>22.642800000000001</v>
      </c>
      <c r="ALI21" s="1">
        <v>29.194099999999999</v>
      </c>
      <c r="ALJ21" s="1">
        <v>14.194100000000001</v>
      </c>
      <c r="ALK21" s="1">
        <v>17.426300000000001</v>
      </c>
      <c r="ALL21" s="1">
        <v>2.28247</v>
      </c>
      <c r="ALM21" s="1">
        <v>1.7226600000000001</v>
      </c>
      <c r="ALN21" s="1">
        <v>-1.47559</v>
      </c>
      <c r="ALO21" s="1">
        <v>12.967000000000001</v>
      </c>
      <c r="ALP21" s="1">
        <v>-6.8085899999999997</v>
      </c>
      <c r="ALQ21" s="1">
        <v>-19.0059</v>
      </c>
      <c r="ALR21" s="1">
        <v>-7.5505399999999998</v>
      </c>
      <c r="ALS21" s="1">
        <v>-22.934100000000001</v>
      </c>
      <c r="ALT21" s="1">
        <v>-4.8029799999999998</v>
      </c>
      <c r="ALU21" s="1">
        <v>-18.547899999999998</v>
      </c>
      <c r="ALV21" s="1">
        <v>8.4799799999999994</v>
      </c>
      <c r="ALW21" s="1">
        <v>-15.5017</v>
      </c>
      <c r="ALX21" s="1">
        <v>-39.6265</v>
      </c>
      <c r="ALY21" s="1">
        <v>69.700900000000004</v>
      </c>
      <c r="ALZ21" s="1">
        <v>40.238999999999997</v>
      </c>
      <c r="AMA21" s="1">
        <v>13.573499999999999</v>
      </c>
      <c r="AMB21" s="1">
        <v>41.488300000000002</v>
      </c>
      <c r="AMC21" s="1">
        <v>2.8139599999999998</v>
      </c>
      <c r="AMD21" s="1">
        <v>34.0535</v>
      </c>
      <c r="AME21" s="1">
        <v>58.194299999999998</v>
      </c>
      <c r="AMF21" s="1">
        <v>120.248</v>
      </c>
      <c r="AMG21" s="1">
        <v>124.934</v>
      </c>
      <c r="AMH21" s="1">
        <v>156.61699999999999</v>
      </c>
      <c r="AMI21" s="1">
        <v>147.863</v>
      </c>
      <c r="AMJ21" s="1">
        <v>235.36199999999999</v>
      </c>
      <c r="AMK21" s="1">
        <v>268.04700000000003</v>
      </c>
      <c r="AML21" s="1">
        <v>304.62900000000002</v>
      </c>
      <c r="AMM21" s="1">
        <v>336.39699999999999</v>
      </c>
      <c r="AMN21" s="1">
        <v>527.61400000000003</v>
      </c>
      <c r="AMO21" s="1">
        <v>687.09699999999998</v>
      </c>
      <c r="AMP21" s="1">
        <v>921.23299999999995</v>
      </c>
      <c r="AMQ21" s="1">
        <v>1295.53</v>
      </c>
      <c r="AMR21" s="1">
        <v>1818.55</v>
      </c>
      <c r="AMS21" s="1">
        <v>2624.7</v>
      </c>
      <c r="AMT21" s="1">
        <v>3759.69</v>
      </c>
      <c r="AMU21" s="1">
        <v>5037.79</v>
      </c>
      <c r="AMV21" s="1">
        <v>7024.63</v>
      </c>
      <c r="AMW21" s="1">
        <v>8853.35</v>
      </c>
      <c r="AMX21" s="1">
        <v>10457</v>
      </c>
      <c r="AMY21" s="1">
        <v>11233.3</v>
      </c>
      <c r="AMZ21" s="1">
        <v>11115.8</v>
      </c>
      <c r="ANA21" s="1">
        <v>10446.799999999999</v>
      </c>
      <c r="ANB21" s="1">
        <v>9493.74</v>
      </c>
      <c r="ANC21" s="1">
        <v>8605.5400000000009</v>
      </c>
      <c r="AND21" s="1">
        <v>7739.78</v>
      </c>
      <c r="ANE21" s="1">
        <v>7025.7</v>
      </c>
      <c r="ANF21" s="1">
        <v>6648.18</v>
      </c>
      <c r="ANG21" s="1">
        <v>6269.23</v>
      </c>
      <c r="ANH21" s="1">
        <v>6167.76</v>
      </c>
      <c r="ANI21" s="1">
        <v>6218.54</v>
      </c>
      <c r="ANJ21" s="1">
        <v>6573.01</v>
      </c>
      <c r="ANK21" s="1">
        <v>7413.36</v>
      </c>
      <c r="ANL21" s="1">
        <v>8997.81</v>
      </c>
      <c r="ANM21" s="1">
        <v>11561.1</v>
      </c>
      <c r="ANN21" s="1">
        <v>13446.1</v>
      </c>
      <c r="ANO21" s="1">
        <v>13271.4</v>
      </c>
      <c r="ANP21" s="1">
        <v>11470</v>
      </c>
      <c r="ANQ21" s="1">
        <v>9364.66</v>
      </c>
      <c r="ANR21" s="1">
        <v>7583.48</v>
      </c>
      <c r="ANS21" s="1">
        <v>6736.77</v>
      </c>
      <c r="ANT21" s="1">
        <v>6285.05</v>
      </c>
      <c r="ANU21" s="1">
        <v>5997.45</v>
      </c>
      <c r="ANV21" s="1">
        <v>5836.41</v>
      </c>
      <c r="ANW21" s="1">
        <v>5621.55</v>
      </c>
      <c r="ANX21" s="1">
        <v>5347.06</v>
      </c>
      <c r="ANY21" s="1">
        <v>5064.5600000000004</v>
      </c>
      <c r="ANZ21" s="1">
        <v>4621.74</v>
      </c>
      <c r="AOA21" s="1">
        <v>4321.97</v>
      </c>
      <c r="AOB21" s="1">
        <v>4051.01</v>
      </c>
      <c r="AOC21" s="1">
        <v>3774.12</v>
      </c>
      <c r="AOD21" s="1">
        <v>3615.96</v>
      </c>
      <c r="AOE21" s="1">
        <v>3508.97</v>
      </c>
      <c r="AOF21" s="1">
        <v>3456.74</v>
      </c>
      <c r="AOG21" s="1">
        <v>3343.45</v>
      </c>
      <c r="AOH21" s="1">
        <v>3384.6</v>
      </c>
      <c r="AOI21" s="1">
        <v>3331.75</v>
      </c>
      <c r="AOJ21" s="1">
        <v>3250.26</v>
      </c>
      <c r="AOK21" s="1">
        <v>3127.04</v>
      </c>
      <c r="AOL21" s="1">
        <v>2936.99</v>
      </c>
      <c r="AOM21" s="1">
        <v>2644.06</v>
      </c>
      <c r="AON21" s="1">
        <v>2380.8200000000002</v>
      </c>
      <c r="AOO21" s="1">
        <v>2041.66</v>
      </c>
      <c r="AOP21" s="1">
        <v>1779.58</v>
      </c>
      <c r="AOQ21" s="1">
        <v>1462.74</v>
      </c>
      <c r="AOR21" s="1">
        <v>1141.8399999999999</v>
      </c>
      <c r="AOS21" s="1">
        <v>934.94</v>
      </c>
      <c r="AOT21" s="1">
        <v>675.86500000000001</v>
      </c>
      <c r="AOU21" s="1">
        <v>604.55100000000004</v>
      </c>
      <c r="AOV21" s="1">
        <v>612.21799999999996</v>
      </c>
      <c r="AOW21" s="1">
        <v>537.95699999999999</v>
      </c>
      <c r="AOX21" s="1">
        <v>425.87200000000001</v>
      </c>
      <c r="AOY21" s="1">
        <v>400.41800000000001</v>
      </c>
      <c r="AOZ21" s="1">
        <v>432.89</v>
      </c>
      <c r="APA21" s="1">
        <v>345.42599999999999</v>
      </c>
      <c r="APB21" s="1">
        <v>300.62900000000002</v>
      </c>
      <c r="APC21" s="1">
        <v>298.36399999999998</v>
      </c>
      <c r="APD21" s="1">
        <v>265.82600000000002</v>
      </c>
      <c r="APE21" s="1">
        <v>225.76400000000001</v>
      </c>
      <c r="APF21" s="1">
        <v>242.012</v>
      </c>
      <c r="APG21" s="1">
        <v>203.41</v>
      </c>
      <c r="APH21" s="1">
        <v>198.13800000000001</v>
      </c>
      <c r="API21" s="1">
        <v>151.02199999999999</v>
      </c>
      <c r="APJ21" s="1">
        <v>188.18100000000001</v>
      </c>
      <c r="APK21" s="1">
        <v>157.184</v>
      </c>
      <c r="APL21" s="1">
        <v>175.36099999999999</v>
      </c>
      <c r="APM21" s="1">
        <v>160.898</v>
      </c>
      <c r="APN21" s="1">
        <v>119.917</v>
      </c>
      <c r="APO21" s="1">
        <v>121.233</v>
      </c>
      <c r="APP21" s="1">
        <v>138.125</v>
      </c>
      <c r="APQ21" s="1">
        <v>106.035</v>
      </c>
      <c r="APR21" s="1">
        <v>88.849900000000005</v>
      </c>
      <c r="APS21" s="1">
        <v>90.622799999999998</v>
      </c>
      <c r="APT21" s="1">
        <v>95.792699999999996</v>
      </c>
      <c r="APU21" s="1">
        <v>88.212599999999995</v>
      </c>
      <c r="APV21" s="1">
        <v>82.403099999999995</v>
      </c>
      <c r="APW21" s="1">
        <v>99.538300000000007</v>
      </c>
      <c r="APX21" s="1">
        <v>108.074</v>
      </c>
      <c r="APY21" s="1">
        <v>57.817900000000002</v>
      </c>
      <c r="APZ21" s="1">
        <v>23.316199999999998</v>
      </c>
      <c r="AQA21" s="1">
        <v>66.459699999999998</v>
      </c>
      <c r="AQB21" s="1">
        <v>63.676299999999998</v>
      </c>
      <c r="AQC21" s="1">
        <v>46.4236</v>
      </c>
      <c r="AQD21" s="1">
        <v>13.789099999999999</v>
      </c>
      <c r="AQE21" s="1">
        <v>23.3596</v>
      </c>
      <c r="AQF21" s="1">
        <v>62.278799999999997</v>
      </c>
      <c r="AQG21" s="1">
        <v>43.084200000000003</v>
      </c>
      <c r="AQH21" s="1">
        <v>42.902299999999997</v>
      </c>
      <c r="AQI21" s="1">
        <v>37.270299999999999</v>
      </c>
      <c r="AQJ21" s="1">
        <v>36.014899999999997</v>
      </c>
      <c r="AQK21" s="1">
        <v>32.369599999999998</v>
      </c>
      <c r="AQL21" s="1">
        <v>37.618200000000002</v>
      </c>
      <c r="AQM21" s="1">
        <v>32.414299999999997</v>
      </c>
      <c r="AQN21" s="1">
        <v>43.528300000000002</v>
      </c>
      <c r="AQO21" s="1">
        <v>-17.429200000000002</v>
      </c>
      <c r="AQP21" s="1">
        <v>-8.53735</v>
      </c>
      <c r="AQQ21" s="1">
        <v>23.648700000000002</v>
      </c>
      <c r="AQR21" s="1">
        <v>26.738800000000001</v>
      </c>
      <c r="AQS21" s="1">
        <v>23.959499999999998</v>
      </c>
      <c r="AQT21" s="1">
        <v>32.856000000000002</v>
      </c>
      <c r="AQU21" s="1">
        <v>4.8305699999999998</v>
      </c>
      <c r="AQV21" s="1">
        <v>14.253399999999999</v>
      </c>
      <c r="AQW21" s="1">
        <v>39.320999999999998</v>
      </c>
      <c r="AQX21" s="1">
        <v>17.793900000000001</v>
      </c>
      <c r="AQY21" s="1">
        <v>40.206800000000001</v>
      </c>
      <c r="AQZ21" s="1">
        <v>11.2334</v>
      </c>
      <c r="ARA21" s="1">
        <v>2.3745099999999999</v>
      </c>
      <c r="ARB21" s="1">
        <v>39.559100000000001</v>
      </c>
      <c r="ARC21" s="1">
        <v>77.128200000000007</v>
      </c>
      <c r="ARD21" s="1">
        <v>54.804900000000004</v>
      </c>
      <c r="ARE21" s="1">
        <v>37.374499999999998</v>
      </c>
      <c r="ARF21" s="1">
        <v>8.7336399999999994</v>
      </c>
      <c r="ARG21" s="1">
        <v>35.503399999999999</v>
      </c>
      <c r="ARH21" s="1">
        <v>20.529499999999999</v>
      </c>
      <c r="ARI21" s="1">
        <v>-30.711400000000001</v>
      </c>
      <c r="ARJ21" s="1">
        <v>-15.098599999999999</v>
      </c>
      <c r="ARK21" s="1">
        <v>12.4717</v>
      </c>
      <c r="ARL21" s="1">
        <v>4.5730000000000004</v>
      </c>
      <c r="ARM21" s="1">
        <v>-5.4394499999999999</v>
      </c>
      <c r="ARN21" s="1">
        <v>-28.432400000000001</v>
      </c>
      <c r="ARO21" s="1">
        <v>6.2597699999999996</v>
      </c>
      <c r="ARP21" s="1">
        <v>0.896729</v>
      </c>
      <c r="ARQ21" s="1">
        <v>-8.9397000000000002</v>
      </c>
      <c r="ARR21" s="1">
        <v>-19.5061</v>
      </c>
      <c r="ARS21" s="1">
        <v>9.6423299999999994</v>
      </c>
      <c r="ART21" s="1">
        <v>2.9209000000000001</v>
      </c>
      <c r="ARU21" s="1">
        <v>-1.2678199999999999</v>
      </c>
      <c r="ARV21" s="1">
        <v>-14.0002</v>
      </c>
      <c r="ARW21" s="1">
        <v>18.429200000000002</v>
      </c>
      <c r="ARX21" s="1">
        <v>27.430700000000002</v>
      </c>
      <c r="ARY21" s="1">
        <v>-27.237100000000002</v>
      </c>
      <c r="ARZ21" s="1">
        <v>11.968999999999999</v>
      </c>
      <c r="ASA21" s="1">
        <v>-10.775600000000001</v>
      </c>
      <c r="ASB21" s="1">
        <v>-29.956099999999999</v>
      </c>
      <c r="ASC21" s="1">
        <v>-1.5019499999999999</v>
      </c>
      <c r="ASD21" s="1">
        <v>2.63062</v>
      </c>
      <c r="ASE21" s="1">
        <v>26.836200000000002</v>
      </c>
      <c r="ASF21" s="1">
        <v>12.133100000000001</v>
      </c>
      <c r="ASG21" s="1">
        <v>10.9238</v>
      </c>
      <c r="ASH21" s="1">
        <v>-22.558800000000002</v>
      </c>
      <c r="ASI21" s="1">
        <v>7.4985400000000002</v>
      </c>
      <c r="ASJ21" s="1">
        <v>14.0154</v>
      </c>
      <c r="ASK21" s="1">
        <v>-10.347200000000001</v>
      </c>
      <c r="ASL21" s="1">
        <v>-28.5349</v>
      </c>
      <c r="ASM21" s="1">
        <v>22.158200000000001</v>
      </c>
      <c r="ASN21" s="1">
        <v>0.494141</v>
      </c>
      <c r="ASO21" s="1">
        <v>17.351299999999998</v>
      </c>
      <c r="ASP21" s="1">
        <v>1.25342</v>
      </c>
      <c r="ASQ21" s="1">
        <v>-7.9580099999999998</v>
      </c>
      <c r="ASR21" s="1">
        <v>-27.893799999999999</v>
      </c>
      <c r="ASS21" s="1">
        <v>-3.3889200000000002</v>
      </c>
      <c r="AST21" s="1">
        <v>0.27099600000000001</v>
      </c>
      <c r="ASU21" s="1">
        <v>-6.6450199999999997</v>
      </c>
      <c r="ASV21" s="1">
        <v>41.648699999999998</v>
      </c>
      <c r="ASW21" s="1">
        <v>29.409700000000001</v>
      </c>
      <c r="ASX21" s="1">
        <v>-8.6223100000000006</v>
      </c>
      <c r="ASY21" s="1">
        <v>42.933799999999998</v>
      </c>
      <c r="ASZ21" s="1">
        <v>11.219200000000001</v>
      </c>
      <c r="ATA21" s="1">
        <v>4.3959999999999999</v>
      </c>
      <c r="ATB21" s="1">
        <v>-39.722700000000003</v>
      </c>
      <c r="ATC21" s="1">
        <v>27.908200000000001</v>
      </c>
      <c r="ATD21" s="1">
        <v>11.7065</v>
      </c>
      <c r="ATE21" s="1">
        <v>0.57568399999999997</v>
      </c>
      <c r="ATF21" s="1">
        <v>-12.7517</v>
      </c>
      <c r="ATG21" s="1">
        <v>-0.44775399999999999</v>
      </c>
      <c r="ATH21" s="1">
        <v>18.108599999999999</v>
      </c>
      <c r="ATI21" s="1">
        <v>-9.8960000000000008</v>
      </c>
      <c r="ATJ21" s="1">
        <v>22.301300000000001</v>
      </c>
      <c r="ATK21" s="1">
        <v>16.131799999999998</v>
      </c>
      <c r="ATL21" s="1">
        <v>-31.548200000000001</v>
      </c>
      <c r="ATM21" s="1">
        <v>25.5151</v>
      </c>
      <c r="ATN21" s="1">
        <v>13.6614</v>
      </c>
      <c r="ATO21" s="1">
        <v>-19.2194</v>
      </c>
      <c r="ATP21" s="1">
        <v>1.53589</v>
      </c>
      <c r="ATQ21" s="1">
        <v>-20.997199999999999</v>
      </c>
      <c r="ATR21" s="1">
        <v>-23.046299999999999</v>
      </c>
      <c r="ATS21" s="1">
        <v>22.839099999999998</v>
      </c>
      <c r="ATT21" s="1">
        <v>-32.515999999999998</v>
      </c>
      <c r="ATU21" s="1">
        <v>23.218800000000002</v>
      </c>
      <c r="ATV21" s="1">
        <v>22.321000000000002</v>
      </c>
      <c r="ATW21" s="1">
        <v>10.166600000000001</v>
      </c>
      <c r="ATX21" s="1">
        <v>-6.3228799999999996</v>
      </c>
      <c r="ATY21" s="1">
        <v>15.504899999999999</v>
      </c>
      <c r="ATZ21" s="1">
        <v>-16.1937</v>
      </c>
      <c r="AUA21" s="1">
        <v>-10.6852</v>
      </c>
      <c r="AUB21" s="1">
        <v>-19.288499999999999</v>
      </c>
      <c r="AUC21" s="1">
        <v>12.2058</v>
      </c>
      <c r="AUD21" s="1">
        <v>-41.699100000000001</v>
      </c>
      <c r="AUE21" s="1">
        <v>19.684100000000001</v>
      </c>
      <c r="AUF21" s="1">
        <v>-43.1387</v>
      </c>
      <c r="AUG21" s="1">
        <v>-6.1969000000000003</v>
      </c>
      <c r="AUH21" s="1">
        <v>-4.0092800000000004</v>
      </c>
      <c r="AUI21" s="1">
        <v>19.611499999999999</v>
      </c>
      <c r="AUJ21" s="1">
        <v>-27.682099999999998</v>
      </c>
      <c r="AUK21" s="1">
        <v>-27.965199999999999</v>
      </c>
      <c r="AUL21" s="1">
        <v>-14.0281</v>
      </c>
      <c r="AUM21" s="1">
        <v>42.127000000000002</v>
      </c>
      <c r="AUN21" s="1">
        <v>-15.7179</v>
      </c>
      <c r="AUO21" s="1">
        <v>-37.361899999999999</v>
      </c>
      <c r="AUP21" s="1">
        <v>5.0231899999999996</v>
      </c>
      <c r="AUQ21" s="1">
        <v>24.333100000000002</v>
      </c>
      <c r="AUR21" s="1">
        <v>-2.4005100000000001</v>
      </c>
      <c r="AUS21" s="1">
        <v>-35.011499999999998</v>
      </c>
      <c r="AUT21" s="1">
        <v>-13.908300000000001</v>
      </c>
      <c r="AUU21" s="1">
        <v>0.33837899999999999</v>
      </c>
      <c r="AUV21" s="1">
        <v>1.48645</v>
      </c>
      <c r="AUW21" s="1">
        <v>28.7074</v>
      </c>
      <c r="AUX21" s="1">
        <v>-26.146100000000001</v>
      </c>
      <c r="AUY21" s="1">
        <v>29.002300000000002</v>
      </c>
      <c r="AUZ21" s="1">
        <v>1.8911100000000001</v>
      </c>
      <c r="AVA21" s="1">
        <v>-5.3726799999999999</v>
      </c>
      <c r="AVB21" s="1">
        <v>-36.548499999999997</v>
      </c>
      <c r="AVC21" s="1">
        <v>-6.9913299999999996</v>
      </c>
      <c r="AVD21" s="1">
        <v>-19.118300000000001</v>
      </c>
      <c r="AVE21" s="1">
        <v>7.5490700000000004</v>
      </c>
      <c r="AVF21" s="1">
        <v>-43.112099999999998</v>
      </c>
      <c r="AVG21" s="1">
        <v>-44.869599999999998</v>
      </c>
      <c r="AVH21" s="1">
        <v>-15.7697</v>
      </c>
      <c r="AVI21" s="1">
        <v>-8.6066900000000004</v>
      </c>
      <c r="AVJ21" s="1">
        <v>7.4096700000000001E-2</v>
      </c>
      <c r="AVK21" s="1">
        <v>1.50793</v>
      </c>
      <c r="AVL21" s="1">
        <v>-23.725300000000001</v>
      </c>
      <c r="AVM21" s="1">
        <v>-14.2501</v>
      </c>
      <c r="AVN21" s="1">
        <v>-2.6843300000000001</v>
      </c>
      <c r="AVO21" s="1">
        <v>7.1314700000000002</v>
      </c>
      <c r="AVP21" s="1">
        <v>6.6649200000000004</v>
      </c>
      <c r="AVQ21" s="1">
        <v>1.90222</v>
      </c>
      <c r="AVR21" s="1">
        <v>-6.6381800000000002</v>
      </c>
      <c r="AVS21" s="1">
        <v>0.13378899999999999</v>
      </c>
      <c r="AVT21" s="1">
        <v>27.377600000000001</v>
      </c>
      <c r="AVU21" s="1">
        <v>27.141100000000002</v>
      </c>
      <c r="AVV21" s="1">
        <v>-16.4374</v>
      </c>
      <c r="AVW21" s="1">
        <v>-8.0914300000000008</v>
      </c>
      <c r="AVX21" s="1">
        <v>9.0022000000000002</v>
      </c>
      <c r="AVY21" s="1">
        <v>-1.75085</v>
      </c>
      <c r="AVZ21" s="1">
        <v>5.4367700000000001</v>
      </c>
      <c r="AWA21" s="1">
        <v>-0.74511700000000003</v>
      </c>
      <c r="AWB21" s="1">
        <v>4.9925499999999996</v>
      </c>
      <c r="AWC21" s="1">
        <v>-25.060400000000001</v>
      </c>
      <c r="AWD21" s="1">
        <v>3.5821499999999999</v>
      </c>
      <c r="AWE21" s="1">
        <v>-6.6688200000000002</v>
      </c>
      <c r="AWF21" s="1">
        <v>13.879799999999999</v>
      </c>
      <c r="AWG21" s="1">
        <v>-2.7032500000000002</v>
      </c>
      <c r="AWH21" s="1">
        <v>6.5544399999999996</v>
      </c>
      <c r="AWI21" s="1">
        <v>-33.539900000000003</v>
      </c>
      <c r="AWJ21" s="1">
        <v>-23.880500000000001</v>
      </c>
      <c r="AWK21" s="1">
        <v>1.0506599999999999</v>
      </c>
      <c r="AWL21" s="1">
        <v>4.06006</v>
      </c>
      <c r="AWM21" s="1">
        <v>-10.2081</v>
      </c>
      <c r="AWN21" s="1">
        <v>8.8989299999999993E-2</v>
      </c>
      <c r="AWO21" s="1">
        <v>-35.617100000000001</v>
      </c>
      <c r="AWP21" s="1">
        <v>-2.1412399999999998</v>
      </c>
      <c r="AWQ21" s="1">
        <v>2.79956</v>
      </c>
      <c r="AWR21" s="1">
        <v>-30.7958</v>
      </c>
      <c r="AWS21" s="1">
        <v>-23.851299999999998</v>
      </c>
      <c r="AWT21" s="1">
        <v>-8.4733900000000002</v>
      </c>
      <c r="AWU21" s="1">
        <v>-22.7363</v>
      </c>
      <c r="AWV21" s="1">
        <v>-49.347700000000003</v>
      </c>
      <c r="AWW21" s="1">
        <v>-17.051500000000001</v>
      </c>
      <c r="AWX21" s="1">
        <v>7.8326399999999996</v>
      </c>
      <c r="AWY21" s="1">
        <v>-35.548499999999997</v>
      </c>
      <c r="AWZ21" s="1">
        <v>-44.801000000000002</v>
      </c>
      <c r="AXA21" s="1">
        <v>2.55383</v>
      </c>
      <c r="AXB21" s="1">
        <v>0.21057100000000001</v>
      </c>
      <c r="AXC21" s="1">
        <v>11.6609</v>
      </c>
      <c r="AXD21" s="1">
        <v>4.9367700000000001</v>
      </c>
      <c r="AXE21" s="1">
        <v>-26.588899999999999</v>
      </c>
      <c r="AXF21" s="1">
        <v>9.8904999999999994</v>
      </c>
      <c r="AXG21" s="1">
        <v>12.5771</v>
      </c>
      <c r="AXH21" s="1">
        <v>23.376200000000001</v>
      </c>
      <c r="AXI21" s="1">
        <v>-1.19373</v>
      </c>
      <c r="AXJ21" s="1">
        <v>-19.513200000000001</v>
      </c>
      <c r="AXK21" s="1">
        <v>-19.2102</v>
      </c>
      <c r="AXL21" s="1">
        <v>20.561199999999999</v>
      </c>
      <c r="AXM21" s="1">
        <v>-27.146100000000001</v>
      </c>
      <c r="AXN21" s="1">
        <v>10.993499999999999</v>
      </c>
      <c r="AXO21" s="1">
        <v>-12.723000000000001</v>
      </c>
      <c r="AXP21" s="1">
        <v>5.9462900000000003</v>
      </c>
      <c r="AXQ21" s="1">
        <v>-4.4345699999999999</v>
      </c>
      <c r="AXR21" s="1">
        <v>-9.3404500000000006</v>
      </c>
      <c r="AXS21" s="1">
        <v>-33.438000000000002</v>
      </c>
      <c r="AXT21" s="1">
        <v>-30.798999999999999</v>
      </c>
      <c r="AXU21" s="1">
        <v>8.8769500000000008</v>
      </c>
      <c r="AXV21" s="1">
        <v>4.2435299999999998</v>
      </c>
      <c r="AXW21" s="1">
        <v>-18.120999999999999</v>
      </c>
      <c r="AXX21" s="1">
        <v>1.0311300000000001</v>
      </c>
      <c r="AXY21" s="1">
        <v>-26.523399999999999</v>
      </c>
      <c r="AXZ21" s="1">
        <v>3.0581100000000001</v>
      </c>
      <c r="AYA21" s="1">
        <v>-20.8872</v>
      </c>
      <c r="AYB21" s="1">
        <v>-24.502700000000001</v>
      </c>
      <c r="AYC21" s="1">
        <v>-10.9506</v>
      </c>
      <c r="AYD21" s="1">
        <v>-32.163699999999999</v>
      </c>
      <c r="AYE21" s="1">
        <v>-43.978499999999997</v>
      </c>
      <c r="AYF21" s="1">
        <v>-14.7148</v>
      </c>
      <c r="AYG21" s="1">
        <v>-1.60242</v>
      </c>
      <c r="AYH21" s="1">
        <v>-5.3627900000000004</v>
      </c>
      <c r="AYI21" s="1">
        <v>-6.5754400000000004</v>
      </c>
      <c r="AYJ21" s="1">
        <v>-10.4093</v>
      </c>
      <c r="AYK21" s="1">
        <v>-32.983600000000003</v>
      </c>
      <c r="AYL21" s="1">
        <v>9.3031000000000006</v>
      </c>
      <c r="AYM21" s="1">
        <v>-18.162400000000002</v>
      </c>
      <c r="AYN21" s="1">
        <v>4.3630399999999998</v>
      </c>
      <c r="AYO21" s="1">
        <v>-24.141500000000001</v>
      </c>
      <c r="AYP21" s="1">
        <v>-25.4817</v>
      </c>
      <c r="AYQ21" s="1">
        <v>-10.0989</v>
      </c>
      <c r="AYR21" s="1">
        <v>-20.704999999999998</v>
      </c>
      <c r="AYS21" s="1">
        <v>-26.8385</v>
      </c>
      <c r="AYT21" s="1">
        <v>-8.3439899999999998</v>
      </c>
      <c r="AYU21" s="1">
        <v>-31.0182</v>
      </c>
    </row>
    <row r="22" spans="1:1347" customFormat="1" x14ac:dyDescent="0.35">
      <c r="A22" t="s">
        <v>1</v>
      </c>
      <c r="B22">
        <v>366.839</v>
      </c>
      <c r="C22">
        <v>320.28500000000003</v>
      </c>
      <c r="D22">
        <v>232.392</v>
      </c>
      <c r="E22">
        <v>225.43600000000001</v>
      </c>
      <c r="F22">
        <v>330.22699999999998</v>
      </c>
      <c r="G22">
        <v>492.61500000000001</v>
      </c>
      <c r="H22">
        <v>676.42700000000002</v>
      </c>
      <c r="I22">
        <v>889.06200000000001</v>
      </c>
      <c r="J22">
        <v>1102.6400000000001</v>
      </c>
      <c r="K22">
        <v>1216.8800000000001</v>
      </c>
      <c r="L22">
        <v>1147.2</v>
      </c>
      <c r="M22">
        <v>929.72299999999996</v>
      </c>
      <c r="N22">
        <v>698.41700000000003</v>
      </c>
      <c r="O22">
        <v>553.86199999999997</v>
      </c>
      <c r="P22">
        <v>479.55399999999997</v>
      </c>
      <c r="Q22">
        <v>397.79300000000001</v>
      </c>
      <c r="R22">
        <v>285.42700000000002</v>
      </c>
      <c r="S22">
        <v>204.18799999999999</v>
      </c>
      <c r="T22">
        <v>214.119</v>
      </c>
      <c r="U22">
        <v>287.702</v>
      </c>
      <c r="V22">
        <v>339.93900000000002</v>
      </c>
      <c r="W22">
        <v>334.63799999999998</v>
      </c>
      <c r="X22">
        <v>320.90800000000002</v>
      </c>
      <c r="Y22">
        <v>347.45600000000002</v>
      </c>
      <c r="Z22">
        <v>376.56200000000001</v>
      </c>
      <c r="AA22">
        <v>326.74400000000003</v>
      </c>
      <c r="AB22">
        <v>190.94399999999999</v>
      </c>
      <c r="AC22">
        <v>63.006300000000003</v>
      </c>
      <c r="AD22">
        <v>29.766300000000001</v>
      </c>
      <c r="AE22">
        <v>73.209800000000001</v>
      </c>
      <c r="AF22">
        <v>108.64400000000001</v>
      </c>
      <c r="AG22">
        <v>95.480400000000003</v>
      </c>
      <c r="AH22">
        <v>72.235799999999998</v>
      </c>
      <c r="AI22">
        <v>89.0441</v>
      </c>
      <c r="AJ22">
        <v>143.39400000000001</v>
      </c>
      <c r="AK22">
        <v>192.91499999999999</v>
      </c>
      <c r="AL22">
        <v>206.83</v>
      </c>
      <c r="AM22">
        <v>190.423</v>
      </c>
      <c r="AN22">
        <v>172.61199999999999</v>
      </c>
      <c r="AO22">
        <v>179.55699999999999</v>
      </c>
      <c r="AP22">
        <v>209.70599999999999</v>
      </c>
      <c r="AQ22">
        <v>229.001</v>
      </c>
      <c r="AR22">
        <v>204.959</v>
      </c>
      <c r="AS22">
        <v>153.07400000000001</v>
      </c>
      <c r="AT22">
        <v>132.339</v>
      </c>
      <c r="AU22">
        <v>180.49600000000001</v>
      </c>
      <c r="AV22">
        <v>268.077</v>
      </c>
      <c r="AW22">
        <v>335.09199999999998</v>
      </c>
      <c r="AX22">
        <v>362.19900000000001</v>
      </c>
      <c r="AY22">
        <v>382.29199999999997</v>
      </c>
      <c r="AZ22">
        <v>427.43</v>
      </c>
      <c r="BA22">
        <v>493.892</v>
      </c>
      <c r="BB22">
        <v>568.01900000000001</v>
      </c>
      <c r="BC22">
        <v>660.62</v>
      </c>
      <c r="BD22">
        <v>791.78899999999999</v>
      </c>
      <c r="BE22">
        <v>946.14300000000003</v>
      </c>
      <c r="BF22">
        <v>1059.9000000000001</v>
      </c>
      <c r="BG22">
        <v>1060.6199999999999</v>
      </c>
      <c r="BH22">
        <v>924.80600000000004</v>
      </c>
      <c r="BI22">
        <v>704.52700000000004</v>
      </c>
      <c r="BJ22">
        <v>496.54199999999997</v>
      </c>
      <c r="BK22">
        <v>370.83199999999999</v>
      </c>
      <c r="BL22">
        <v>319.53899999999999</v>
      </c>
      <c r="BM22">
        <v>280.92</v>
      </c>
      <c r="BN22">
        <v>214.732</v>
      </c>
      <c r="BO22">
        <v>141.029</v>
      </c>
      <c r="BP22">
        <v>100.358</v>
      </c>
      <c r="BQ22">
        <v>97.170500000000004</v>
      </c>
      <c r="BR22">
        <v>102.836</v>
      </c>
      <c r="BS22">
        <v>101.807</v>
      </c>
      <c r="BT22">
        <v>108.02800000000001</v>
      </c>
      <c r="BU22">
        <v>136.215</v>
      </c>
      <c r="BV22">
        <v>179.66200000000001</v>
      </c>
      <c r="BW22">
        <v>220.17500000000001</v>
      </c>
      <c r="BX22">
        <v>240.97</v>
      </c>
      <c r="BY22">
        <v>227.959</v>
      </c>
      <c r="BZ22">
        <v>182.80799999999999</v>
      </c>
      <c r="CA22">
        <v>142.376</v>
      </c>
      <c r="CB22">
        <v>156.45699999999999</v>
      </c>
      <c r="CC22">
        <v>225.87799999999999</v>
      </c>
      <c r="CD22">
        <v>286.12400000000002</v>
      </c>
      <c r="CE22">
        <v>281.00900000000001</v>
      </c>
      <c r="CF22">
        <v>235.59800000000001</v>
      </c>
      <c r="CG22">
        <v>219.34</v>
      </c>
      <c r="CH22">
        <v>244.34899999999999</v>
      </c>
      <c r="CI22">
        <v>246.32</v>
      </c>
      <c r="CJ22">
        <v>180.261</v>
      </c>
      <c r="CK22">
        <v>94.426400000000001</v>
      </c>
      <c r="CL22">
        <v>76.066199999999995</v>
      </c>
      <c r="CM22">
        <v>145.15299999999999</v>
      </c>
      <c r="CN22">
        <v>237.77799999999999</v>
      </c>
      <c r="CO22">
        <v>287.94400000000002</v>
      </c>
      <c r="CP22">
        <v>292.20800000000003</v>
      </c>
      <c r="CQ22">
        <v>289.94</v>
      </c>
      <c r="CR22">
        <v>310.541</v>
      </c>
      <c r="CS22">
        <v>356.05599999999998</v>
      </c>
      <c r="CT22">
        <v>415.78100000000001</v>
      </c>
      <c r="CU22">
        <v>476.45400000000001</v>
      </c>
      <c r="CV22">
        <v>524.41399999999999</v>
      </c>
      <c r="CW22">
        <v>555.005</v>
      </c>
      <c r="CX22">
        <v>581.27</v>
      </c>
      <c r="CY22">
        <v>623.43200000000002</v>
      </c>
      <c r="CZ22">
        <v>687.33900000000006</v>
      </c>
      <c r="DA22">
        <v>758.62300000000005</v>
      </c>
      <c r="DB22">
        <v>819.654</v>
      </c>
      <c r="DC22">
        <v>869.51300000000003</v>
      </c>
      <c r="DD22">
        <v>926.43299999999999</v>
      </c>
      <c r="DE22">
        <v>1009.86</v>
      </c>
      <c r="DF22">
        <v>1116.0899999999999</v>
      </c>
      <c r="DG22">
        <v>1210.45</v>
      </c>
      <c r="DH22">
        <v>1250.68</v>
      </c>
      <c r="DI22">
        <v>1224.96</v>
      </c>
      <c r="DJ22">
        <v>1164.0899999999999</v>
      </c>
      <c r="DK22">
        <v>1108.8599999999999</v>
      </c>
      <c r="DL22">
        <v>1066.5</v>
      </c>
      <c r="DM22">
        <v>1006.43</v>
      </c>
      <c r="DN22">
        <v>900.83299999999997</v>
      </c>
      <c r="DO22">
        <v>762.89</v>
      </c>
      <c r="DP22">
        <v>639.49900000000002</v>
      </c>
      <c r="DQ22">
        <v>566.76900000000001</v>
      </c>
      <c r="DR22">
        <v>537.18100000000004</v>
      </c>
      <c r="DS22">
        <v>514.17700000000002</v>
      </c>
      <c r="DT22">
        <v>477.14800000000002</v>
      </c>
      <c r="DU22">
        <v>442.32400000000001</v>
      </c>
      <c r="DV22">
        <v>431.64499999999998</v>
      </c>
      <c r="DW22">
        <v>431.25599999999997</v>
      </c>
      <c r="DX22">
        <v>403.59500000000003</v>
      </c>
      <c r="DY22">
        <v>344.86399999999998</v>
      </c>
      <c r="DZ22">
        <v>303.51</v>
      </c>
      <c r="EA22">
        <v>318.91699999999997</v>
      </c>
      <c r="EB22">
        <v>359.92500000000001</v>
      </c>
      <c r="EC22">
        <v>358.99200000000002</v>
      </c>
      <c r="ED22">
        <v>303.40899999999999</v>
      </c>
      <c r="EE22">
        <v>253.02500000000001</v>
      </c>
      <c r="EF22">
        <v>255.983</v>
      </c>
      <c r="EG22">
        <v>286.06900000000002</v>
      </c>
      <c r="EH22">
        <v>291.58100000000002</v>
      </c>
      <c r="EI22">
        <v>274.27699999999999</v>
      </c>
      <c r="EJ22">
        <v>276.596</v>
      </c>
      <c r="EK22">
        <v>307.55500000000001</v>
      </c>
      <c r="EL22">
        <v>332.96699999999998</v>
      </c>
      <c r="EM22">
        <v>340.529</v>
      </c>
      <c r="EN22">
        <v>361.91399999999999</v>
      </c>
      <c r="EO22">
        <v>411.34100000000001</v>
      </c>
      <c r="EP22">
        <v>451.25200000000001</v>
      </c>
      <c r="EQ22">
        <v>455.476</v>
      </c>
      <c r="ER22">
        <v>466.29599999999999</v>
      </c>
      <c r="ES22">
        <v>534.86300000000006</v>
      </c>
      <c r="ET22">
        <v>628.24</v>
      </c>
      <c r="EU22">
        <v>662.93</v>
      </c>
      <c r="EV22">
        <v>632.60400000000004</v>
      </c>
      <c r="EW22">
        <v>631.29200000000003</v>
      </c>
      <c r="EX22">
        <v>717.87300000000005</v>
      </c>
      <c r="EY22">
        <v>819.577</v>
      </c>
      <c r="EZ22">
        <v>830.76</v>
      </c>
      <c r="FA22">
        <v>769.15800000000002</v>
      </c>
      <c r="FB22">
        <v>753.35299999999995</v>
      </c>
      <c r="FC22">
        <v>828.798</v>
      </c>
      <c r="FD22">
        <v>902.89300000000003</v>
      </c>
      <c r="FE22">
        <v>889.94200000000001</v>
      </c>
      <c r="FF22">
        <v>847.52499999999998</v>
      </c>
      <c r="FG22">
        <v>894.61199999999997</v>
      </c>
      <c r="FH22">
        <v>1034.1500000000001</v>
      </c>
      <c r="FI22">
        <v>1151.94</v>
      </c>
      <c r="FJ22">
        <v>1190.51</v>
      </c>
      <c r="FK22">
        <v>1217.68</v>
      </c>
      <c r="FL22">
        <v>1277.5</v>
      </c>
      <c r="FM22">
        <v>1287.9100000000001</v>
      </c>
      <c r="FN22">
        <v>1220.33</v>
      </c>
      <c r="FO22">
        <v>1325.08</v>
      </c>
      <c r="FP22">
        <v>1962.05</v>
      </c>
      <c r="FQ22">
        <v>3089.51</v>
      </c>
      <c r="FR22">
        <v>4051.68</v>
      </c>
      <c r="FS22">
        <v>4086.61</v>
      </c>
      <c r="FT22">
        <v>3087.21</v>
      </c>
      <c r="FU22">
        <v>1738.26</v>
      </c>
      <c r="FV22">
        <v>843.88499999999999</v>
      </c>
      <c r="FW22">
        <v>615.89099999999996</v>
      </c>
      <c r="FX22">
        <v>685.18499999999995</v>
      </c>
      <c r="FY22">
        <v>674.80200000000002</v>
      </c>
      <c r="FZ22">
        <v>567.93600000000004</v>
      </c>
      <c r="GA22">
        <v>528.803</v>
      </c>
      <c r="GB22">
        <v>580.44399999999996</v>
      </c>
      <c r="GC22">
        <v>598.56600000000003</v>
      </c>
      <c r="GD22">
        <v>527.9</v>
      </c>
      <c r="GE22">
        <v>448.90199999999999</v>
      </c>
      <c r="GF22">
        <v>435.02699999999999</v>
      </c>
      <c r="GG22">
        <v>459.75099999999998</v>
      </c>
      <c r="GH22">
        <v>471.72500000000002</v>
      </c>
      <c r="GI22">
        <v>472.17399999999998</v>
      </c>
      <c r="GJ22">
        <v>472.738</v>
      </c>
      <c r="GK22">
        <v>449.25299999999999</v>
      </c>
      <c r="GL22">
        <v>404.69200000000001</v>
      </c>
      <c r="GM22">
        <v>432.46499999999997</v>
      </c>
      <c r="GN22">
        <v>632.35500000000002</v>
      </c>
      <c r="GO22">
        <v>960.84299999999996</v>
      </c>
      <c r="GP22">
        <v>1226.69</v>
      </c>
      <c r="GQ22">
        <v>1259.4100000000001</v>
      </c>
      <c r="GR22">
        <v>1055.3399999999999</v>
      </c>
      <c r="GS22">
        <v>753.673</v>
      </c>
      <c r="GT22">
        <v>507.83699999999999</v>
      </c>
      <c r="GU22">
        <v>395.08699999999999</v>
      </c>
      <c r="GV22">
        <v>407.19</v>
      </c>
      <c r="GW22">
        <v>480.26299999999998</v>
      </c>
      <c r="GX22">
        <v>537.202</v>
      </c>
      <c r="GY22">
        <v>536.04499999999996</v>
      </c>
      <c r="GZ22">
        <v>493.358</v>
      </c>
      <c r="HA22">
        <v>454.92200000000003</v>
      </c>
      <c r="HB22">
        <v>443.221</v>
      </c>
      <c r="HC22">
        <v>440.36599999999999</v>
      </c>
      <c r="HD22">
        <v>418.81400000000002</v>
      </c>
      <c r="HE22">
        <v>376.72300000000001</v>
      </c>
      <c r="HF22">
        <v>339.33</v>
      </c>
      <c r="HG22">
        <v>330.76100000000002</v>
      </c>
      <c r="HH22">
        <v>347.21100000000001</v>
      </c>
      <c r="HI22">
        <v>357.63200000000001</v>
      </c>
      <c r="HJ22">
        <v>333.93</v>
      </c>
      <c r="HK22">
        <v>282.77199999999999</v>
      </c>
      <c r="HL22">
        <v>243.459</v>
      </c>
      <c r="HM22">
        <v>250.43799999999999</v>
      </c>
      <c r="HN22">
        <v>300.44200000000001</v>
      </c>
      <c r="HO22">
        <v>358.72800000000001</v>
      </c>
      <c r="HP22">
        <v>395.53199999999998</v>
      </c>
      <c r="HQ22">
        <v>418.89699999999999</v>
      </c>
      <c r="HR22">
        <v>477.79599999999999</v>
      </c>
      <c r="HS22">
        <v>623.71</v>
      </c>
      <c r="HT22">
        <v>845.63900000000001</v>
      </c>
      <c r="HU22">
        <v>1041.42</v>
      </c>
      <c r="HV22">
        <v>1088.08</v>
      </c>
      <c r="HW22">
        <v>966.76199999999994</v>
      </c>
      <c r="HX22">
        <v>797.26400000000001</v>
      </c>
      <c r="HY22">
        <v>719.07100000000003</v>
      </c>
      <c r="HZ22">
        <v>754.625</v>
      </c>
      <c r="IA22">
        <v>823.63099999999997</v>
      </c>
      <c r="IB22">
        <v>870.35299999999995</v>
      </c>
      <c r="IC22">
        <v>915.98900000000003</v>
      </c>
      <c r="ID22">
        <v>982.01599999999996</v>
      </c>
      <c r="IE22">
        <v>1031.8599999999999</v>
      </c>
      <c r="IF22">
        <v>1028.06</v>
      </c>
      <c r="IG22">
        <v>999.51300000000003</v>
      </c>
      <c r="IH22">
        <v>1003.02</v>
      </c>
      <c r="II22">
        <v>1048.19</v>
      </c>
      <c r="IJ22">
        <v>1107.8800000000001</v>
      </c>
      <c r="IK22">
        <v>1181.18</v>
      </c>
      <c r="IL22">
        <v>1309.1600000000001</v>
      </c>
      <c r="IM22">
        <v>1567.82</v>
      </c>
      <c r="IN22">
        <v>2093.1</v>
      </c>
      <c r="IO22">
        <v>3029.15</v>
      </c>
      <c r="IP22">
        <v>4295.01</v>
      </c>
      <c r="IQ22">
        <v>5397.9</v>
      </c>
      <c r="IR22">
        <v>5671.84</v>
      </c>
      <c r="IS22">
        <v>4859</v>
      </c>
      <c r="IT22">
        <v>3407.13</v>
      </c>
      <c r="IU22">
        <v>2084.16</v>
      </c>
      <c r="IV22">
        <v>1326.08</v>
      </c>
      <c r="IW22">
        <v>1036.2</v>
      </c>
      <c r="IX22">
        <v>929.38099999999997</v>
      </c>
      <c r="IY22">
        <v>871.46500000000003</v>
      </c>
      <c r="IZ22">
        <v>855.029</v>
      </c>
      <c r="JA22">
        <v>843.04399999999998</v>
      </c>
      <c r="JB22">
        <v>785.67200000000003</v>
      </c>
      <c r="JC22">
        <v>711.38900000000001</v>
      </c>
      <c r="JD22">
        <v>675.31100000000004</v>
      </c>
      <c r="JE22">
        <v>655.995</v>
      </c>
      <c r="JF22">
        <v>604.64700000000005</v>
      </c>
      <c r="JG22">
        <v>557.00199999999995</v>
      </c>
      <c r="JH22">
        <v>580.40800000000002</v>
      </c>
      <c r="JI22">
        <v>629.5</v>
      </c>
      <c r="JJ22">
        <v>584.48699999999997</v>
      </c>
      <c r="JK22">
        <v>447.15600000000001</v>
      </c>
      <c r="JL22">
        <v>367.43299999999999</v>
      </c>
      <c r="JM22">
        <v>423.52300000000002</v>
      </c>
      <c r="JN22">
        <v>495.60199999999998</v>
      </c>
      <c r="JO22">
        <v>445.04</v>
      </c>
      <c r="JP22">
        <v>322.88</v>
      </c>
      <c r="JQ22">
        <v>283.303</v>
      </c>
      <c r="JR22">
        <v>348.98700000000002</v>
      </c>
      <c r="JS22">
        <v>393.40600000000001</v>
      </c>
      <c r="JT22">
        <v>338.22</v>
      </c>
      <c r="JU22">
        <v>240.45099999999999</v>
      </c>
      <c r="JV22">
        <v>168.298</v>
      </c>
      <c r="JW22">
        <v>107.84699999999999</v>
      </c>
      <c r="JX22">
        <v>37.942100000000003</v>
      </c>
      <c r="JY22">
        <v>0</v>
      </c>
      <c r="JZ22">
        <v>28.960999999999999</v>
      </c>
      <c r="KA22">
        <v>86.724199999999996</v>
      </c>
      <c r="KB22">
        <v>129.666</v>
      </c>
      <c r="KC22">
        <v>180.49100000000001</v>
      </c>
      <c r="KD22">
        <v>262.995</v>
      </c>
      <c r="KE22">
        <v>325.483</v>
      </c>
      <c r="KF22">
        <v>318.892</v>
      </c>
      <c r="KG22">
        <v>306.49299999999999</v>
      </c>
      <c r="KH22">
        <v>388.32</v>
      </c>
      <c r="KI22">
        <v>537.02200000000005</v>
      </c>
      <c r="KJ22">
        <v>629.53399999999999</v>
      </c>
      <c r="KK22">
        <v>652.73299999999995</v>
      </c>
      <c r="KL22">
        <v>747.56799999999998</v>
      </c>
      <c r="KM22">
        <v>988.43700000000001</v>
      </c>
      <c r="KN22">
        <v>1227.67</v>
      </c>
      <c r="KO22">
        <v>1259.8900000000001</v>
      </c>
      <c r="KP22">
        <v>1078.3699999999999</v>
      </c>
      <c r="KQ22">
        <v>863.154</v>
      </c>
      <c r="KR22">
        <v>747.55</v>
      </c>
      <c r="KS22">
        <v>704.01199999999994</v>
      </c>
      <c r="KT22">
        <v>657.202</v>
      </c>
      <c r="KU22">
        <v>600.53599999999994</v>
      </c>
      <c r="KV22">
        <v>562.96900000000005</v>
      </c>
      <c r="KW22">
        <v>540.80100000000004</v>
      </c>
      <c r="KX22">
        <v>518.18700000000001</v>
      </c>
      <c r="KY22">
        <v>508.43599999999998</v>
      </c>
      <c r="KZ22">
        <v>525.98</v>
      </c>
      <c r="LA22">
        <v>548.72900000000004</v>
      </c>
      <c r="LB22">
        <v>548.96400000000006</v>
      </c>
      <c r="LC22">
        <v>535.15499999999997</v>
      </c>
      <c r="LD22">
        <v>526.12900000000002</v>
      </c>
      <c r="LE22">
        <v>510.90800000000002</v>
      </c>
      <c r="LF22">
        <v>477.01600000000002</v>
      </c>
      <c r="LG22">
        <v>457.27499999999998</v>
      </c>
      <c r="LH22">
        <v>498.964</v>
      </c>
      <c r="LI22">
        <v>592.88499999999999</v>
      </c>
      <c r="LJ22">
        <v>676.59100000000001</v>
      </c>
      <c r="LK22">
        <v>708.67899999999997</v>
      </c>
      <c r="LL22">
        <v>704.66399999999999</v>
      </c>
      <c r="LM22">
        <v>701.29300000000001</v>
      </c>
      <c r="LN22">
        <v>721.63599999999997</v>
      </c>
      <c r="LO22">
        <v>775.48599999999999</v>
      </c>
      <c r="LP22">
        <v>860.44100000000003</v>
      </c>
      <c r="LQ22">
        <v>969.24099999999999</v>
      </c>
      <c r="LR22">
        <v>1138.5899999999999</v>
      </c>
      <c r="LS22">
        <v>1474.96</v>
      </c>
      <c r="LT22">
        <v>2048.1</v>
      </c>
      <c r="LU22">
        <v>2726.58</v>
      </c>
      <c r="LV22">
        <v>3195.6</v>
      </c>
      <c r="LW22">
        <v>3215.56</v>
      </c>
      <c r="LX22">
        <v>2845.78</v>
      </c>
      <c r="LY22">
        <v>2370.46</v>
      </c>
      <c r="LZ22">
        <v>2038.32</v>
      </c>
      <c r="MA22">
        <v>1924.34</v>
      </c>
      <c r="MB22">
        <v>1989.41</v>
      </c>
      <c r="MC22">
        <v>2155.9</v>
      </c>
      <c r="MD22">
        <v>2306.4</v>
      </c>
      <c r="ME22">
        <v>2313.56</v>
      </c>
      <c r="MF22">
        <v>2143.8000000000002</v>
      </c>
      <c r="MG22">
        <v>1890.97</v>
      </c>
      <c r="MH22">
        <v>1660.92</v>
      </c>
      <c r="MI22">
        <v>1460.62</v>
      </c>
      <c r="MJ22">
        <v>1244.48</v>
      </c>
      <c r="MK22">
        <v>1023.69</v>
      </c>
      <c r="ML22">
        <v>859.46600000000001</v>
      </c>
      <c r="MM22">
        <v>766.96900000000005</v>
      </c>
      <c r="MN22">
        <v>697.04499999999996</v>
      </c>
      <c r="MO22">
        <v>616.09799999999996</v>
      </c>
      <c r="MP22">
        <v>543.13699999999994</v>
      </c>
      <c r="MQ22">
        <v>495.12200000000001</v>
      </c>
      <c r="MR22">
        <v>452.61799999999999</v>
      </c>
      <c r="MS22">
        <v>405.90899999999999</v>
      </c>
      <c r="MT22">
        <v>390.13099999999997</v>
      </c>
      <c r="MU22">
        <v>441.84500000000003</v>
      </c>
      <c r="MV22">
        <v>552.255</v>
      </c>
      <c r="MW22">
        <v>692.35799999999995</v>
      </c>
      <c r="MX22">
        <v>855.03499999999997</v>
      </c>
      <c r="MY22">
        <v>1040.95</v>
      </c>
      <c r="MZ22">
        <v>1228.6199999999999</v>
      </c>
      <c r="NA22">
        <v>1391.42</v>
      </c>
      <c r="NB22">
        <v>1520.48</v>
      </c>
      <c r="NC22">
        <v>1596.11</v>
      </c>
      <c r="ND22">
        <v>1564.87</v>
      </c>
      <c r="NE22">
        <v>1397.21</v>
      </c>
      <c r="NF22">
        <v>1153.98</v>
      </c>
      <c r="NG22">
        <v>939.96699999999998</v>
      </c>
      <c r="NH22">
        <v>793.12199999999996</v>
      </c>
      <c r="NI22">
        <v>675.17899999999997</v>
      </c>
      <c r="NJ22">
        <v>572.25900000000001</v>
      </c>
      <c r="NK22">
        <v>530.74800000000005</v>
      </c>
      <c r="NL22">
        <v>563.149</v>
      </c>
      <c r="NM22">
        <v>589.72699999999998</v>
      </c>
      <c r="NN22">
        <v>537.31299999999999</v>
      </c>
      <c r="NO22">
        <v>452.16899999999998</v>
      </c>
      <c r="NP22">
        <v>439.46600000000001</v>
      </c>
      <c r="NQ22">
        <v>509.05799999999999</v>
      </c>
      <c r="NR22">
        <v>560.423</v>
      </c>
      <c r="NS22">
        <v>529.01400000000001</v>
      </c>
      <c r="NT22">
        <v>474.54700000000003</v>
      </c>
      <c r="NU22">
        <v>490.87299999999999</v>
      </c>
      <c r="NV22">
        <v>583.31700000000001</v>
      </c>
      <c r="NW22">
        <v>682.05799999999999</v>
      </c>
      <c r="NX22">
        <v>741.66200000000003</v>
      </c>
      <c r="NY22">
        <v>774.79399999999998</v>
      </c>
      <c r="NZ22">
        <v>803.78800000000001</v>
      </c>
      <c r="OA22">
        <v>833.04600000000005</v>
      </c>
      <c r="OB22">
        <v>875.63300000000004</v>
      </c>
      <c r="OC22">
        <v>964.28099999999995</v>
      </c>
      <c r="OD22">
        <v>1115.19</v>
      </c>
      <c r="OE22">
        <v>1307.5999999999999</v>
      </c>
      <c r="OF22">
        <v>1526.75</v>
      </c>
      <c r="OG22">
        <v>1817.63</v>
      </c>
      <c r="OH22">
        <v>2264.9899999999998</v>
      </c>
      <c r="OI22">
        <v>2899.75</v>
      </c>
      <c r="OJ22">
        <v>3629.94</v>
      </c>
      <c r="OK22">
        <v>4290.21</v>
      </c>
      <c r="OL22">
        <v>4780.5600000000004</v>
      </c>
      <c r="OM22">
        <v>5140.47</v>
      </c>
      <c r="ON22">
        <v>5446.61</v>
      </c>
      <c r="OO22">
        <v>5637.46</v>
      </c>
      <c r="OP22">
        <v>5505.12</v>
      </c>
      <c r="OQ22">
        <v>4917.63</v>
      </c>
      <c r="OR22">
        <v>4021.21</v>
      </c>
      <c r="OS22">
        <v>3153.55</v>
      </c>
      <c r="OT22">
        <v>2552.62</v>
      </c>
      <c r="OU22">
        <v>2203.2800000000002</v>
      </c>
      <c r="OV22">
        <v>1964.7</v>
      </c>
      <c r="OW22">
        <v>1757.3</v>
      </c>
      <c r="OX22">
        <v>1575.66</v>
      </c>
      <c r="OY22">
        <v>1398.26</v>
      </c>
      <c r="OZ22">
        <v>1188.8900000000001</v>
      </c>
      <c r="PA22">
        <v>973.72400000000005</v>
      </c>
      <c r="PB22">
        <v>827.77</v>
      </c>
      <c r="PC22">
        <v>768.20799999999997</v>
      </c>
      <c r="PD22">
        <v>729.11900000000003</v>
      </c>
      <c r="PE22">
        <v>664.39200000000005</v>
      </c>
      <c r="PF22">
        <v>609.72</v>
      </c>
      <c r="PG22">
        <v>602.97</v>
      </c>
      <c r="PH22">
        <v>601.23500000000001</v>
      </c>
      <c r="PI22">
        <v>538.19799999999998</v>
      </c>
      <c r="PJ22">
        <v>430.60399999999998</v>
      </c>
      <c r="PK22">
        <v>362.46499999999997</v>
      </c>
      <c r="PL22">
        <v>374.71300000000002</v>
      </c>
      <c r="PM22">
        <v>427.68</v>
      </c>
      <c r="PN22">
        <v>469.49900000000002</v>
      </c>
      <c r="PO22">
        <v>485.39100000000002</v>
      </c>
      <c r="PP22">
        <v>474.33600000000001</v>
      </c>
      <c r="PQ22">
        <v>435.3</v>
      </c>
      <c r="PR22">
        <v>395.54899999999998</v>
      </c>
      <c r="PS22">
        <v>398.98099999999999</v>
      </c>
      <c r="PT22">
        <v>437.35</v>
      </c>
      <c r="PU22">
        <v>442.40699999999998</v>
      </c>
      <c r="PV22">
        <v>384.24700000000001</v>
      </c>
      <c r="PW22">
        <v>328.92200000000003</v>
      </c>
      <c r="PX22">
        <v>343.88200000000001</v>
      </c>
      <c r="PY22">
        <v>388.19400000000002</v>
      </c>
      <c r="PZ22">
        <v>373.38400000000001</v>
      </c>
      <c r="QA22">
        <v>312.09800000000001</v>
      </c>
      <c r="QB22">
        <v>312.92599999999999</v>
      </c>
      <c r="QC22">
        <v>416.74900000000002</v>
      </c>
      <c r="QD22">
        <v>536.83699999999999</v>
      </c>
      <c r="QE22">
        <v>610.67100000000005</v>
      </c>
      <c r="QF22">
        <v>720.64499999999998</v>
      </c>
      <c r="QG22">
        <v>966.79499999999996</v>
      </c>
      <c r="QH22">
        <v>1266.78</v>
      </c>
      <c r="QI22">
        <v>1401.86</v>
      </c>
      <c r="QJ22">
        <v>1273.8599999999999</v>
      </c>
      <c r="QK22">
        <v>1019.13</v>
      </c>
      <c r="QL22">
        <v>830.70100000000002</v>
      </c>
      <c r="QM22">
        <v>753.48400000000004</v>
      </c>
      <c r="QN22">
        <v>718.46400000000006</v>
      </c>
      <c r="QO22">
        <v>704.255</v>
      </c>
      <c r="QP22">
        <v>756.56299999999999</v>
      </c>
      <c r="QQ22">
        <v>866.99199999999996</v>
      </c>
      <c r="QR22">
        <v>943.404</v>
      </c>
      <c r="QS22">
        <v>933.53599999999994</v>
      </c>
      <c r="QT22">
        <v>899.16099999999994</v>
      </c>
      <c r="QU22">
        <v>918.92</v>
      </c>
      <c r="QV22">
        <v>977.93100000000004</v>
      </c>
      <c r="QW22">
        <v>1015.01</v>
      </c>
      <c r="QX22">
        <v>1032.23</v>
      </c>
      <c r="QY22">
        <v>1074.76</v>
      </c>
      <c r="QZ22">
        <v>1118.32</v>
      </c>
      <c r="RA22">
        <v>1067.78</v>
      </c>
      <c r="RB22">
        <v>890.26700000000005</v>
      </c>
      <c r="RC22">
        <v>676.30799999999999</v>
      </c>
      <c r="RD22">
        <v>526.94200000000001</v>
      </c>
      <c r="RE22">
        <v>436.26900000000001</v>
      </c>
      <c r="RF22">
        <v>338.28100000000001</v>
      </c>
      <c r="RG22">
        <v>223.42400000000001</v>
      </c>
      <c r="RH22">
        <v>139.005</v>
      </c>
      <c r="RI22">
        <v>99.7483</v>
      </c>
      <c r="RJ22">
        <v>76.514899999999997</v>
      </c>
      <c r="RK22">
        <v>70.809700000000007</v>
      </c>
      <c r="RL22">
        <v>119.753</v>
      </c>
      <c r="RM22">
        <v>207.15299999999999</v>
      </c>
      <c r="RN22">
        <v>247.13499999999999</v>
      </c>
      <c r="RO22">
        <v>199.42</v>
      </c>
      <c r="RP22">
        <v>135.596</v>
      </c>
      <c r="RQ22">
        <v>132.583</v>
      </c>
      <c r="RR22">
        <v>157.19</v>
      </c>
      <c r="RS22">
        <v>134.91499999999999</v>
      </c>
      <c r="RT22">
        <v>91.159800000000004</v>
      </c>
      <c r="RU22">
        <v>120.967</v>
      </c>
      <c r="RV22">
        <v>226.6</v>
      </c>
      <c r="RW22">
        <v>295.39400000000001</v>
      </c>
      <c r="RX22">
        <v>267.25</v>
      </c>
      <c r="RY22">
        <v>222.434</v>
      </c>
      <c r="RZ22">
        <v>246.55</v>
      </c>
      <c r="SA22">
        <v>297.85399999999998</v>
      </c>
      <c r="SB22">
        <v>292.38600000000002</v>
      </c>
      <c r="SC22">
        <v>251.685</v>
      </c>
      <c r="SD22">
        <v>259.37400000000002</v>
      </c>
      <c r="SE22">
        <v>311.53899999999999</v>
      </c>
      <c r="SF22">
        <v>329.77300000000002</v>
      </c>
      <c r="SG22">
        <v>312.28899999999999</v>
      </c>
      <c r="SH22">
        <v>345.18</v>
      </c>
      <c r="SI22">
        <v>440.74</v>
      </c>
      <c r="SJ22">
        <v>491.221</v>
      </c>
      <c r="SK22">
        <v>442.54199999999997</v>
      </c>
      <c r="SL22">
        <v>399.774</v>
      </c>
      <c r="SM22">
        <v>467.971</v>
      </c>
      <c r="SN22">
        <v>581.03899999999999</v>
      </c>
      <c r="SO22">
        <v>608.26700000000005</v>
      </c>
      <c r="SP22">
        <v>567.10699999999997</v>
      </c>
      <c r="SQ22">
        <v>589.51800000000003</v>
      </c>
      <c r="SR22">
        <v>703.07799999999997</v>
      </c>
      <c r="SS22">
        <v>792.98</v>
      </c>
      <c r="ST22">
        <v>793.1</v>
      </c>
      <c r="SU22">
        <v>776.80499999999995</v>
      </c>
      <c r="SV22">
        <v>826.62400000000002</v>
      </c>
      <c r="SW22">
        <v>951.16300000000001</v>
      </c>
      <c r="SX22">
        <v>1181.21</v>
      </c>
      <c r="SY22">
        <v>1608.49</v>
      </c>
      <c r="SZ22">
        <v>2280.37</v>
      </c>
      <c r="TA22">
        <v>3264.17</v>
      </c>
      <c r="TB22">
        <v>4935.3900000000003</v>
      </c>
      <c r="TC22">
        <v>7875.02</v>
      </c>
      <c r="TD22">
        <v>12007.7</v>
      </c>
      <c r="TE22">
        <v>15863.2</v>
      </c>
      <c r="TF22">
        <v>17250.599999999999</v>
      </c>
      <c r="TG22">
        <v>15103.6</v>
      </c>
      <c r="TH22">
        <v>10573.7</v>
      </c>
      <c r="TI22">
        <v>6054.49</v>
      </c>
      <c r="TJ22">
        <v>3181.77</v>
      </c>
      <c r="TK22">
        <v>1932.86</v>
      </c>
      <c r="TL22">
        <v>1431.91</v>
      </c>
      <c r="TM22">
        <v>1108.0999999999999</v>
      </c>
      <c r="TN22">
        <v>916.08299999999997</v>
      </c>
      <c r="TO22">
        <v>865.67600000000004</v>
      </c>
      <c r="TP22">
        <v>808.66899999999998</v>
      </c>
      <c r="TQ22">
        <v>664.15</v>
      </c>
      <c r="TR22">
        <v>537.303</v>
      </c>
      <c r="TS22">
        <v>518.58000000000004</v>
      </c>
      <c r="TT22">
        <v>536.80399999999997</v>
      </c>
      <c r="TU22">
        <v>496.20299999999997</v>
      </c>
      <c r="TV22">
        <v>431.27699999999999</v>
      </c>
      <c r="TW22">
        <v>428.233</v>
      </c>
      <c r="TX22">
        <v>476.06599999999997</v>
      </c>
      <c r="TY22">
        <v>494.053</v>
      </c>
      <c r="TZ22">
        <v>461.995</v>
      </c>
      <c r="UA22">
        <v>436.10599999999999</v>
      </c>
      <c r="UB22">
        <v>455.56700000000001</v>
      </c>
      <c r="UC22">
        <v>505.78100000000001</v>
      </c>
      <c r="UD22">
        <v>568.03700000000003</v>
      </c>
      <c r="UE22">
        <v>642.70699999999999</v>
      </c>
      <c r="UF22">
        <v>715.20899999999995</v>
      </c>
      <c r="UG22">
        <v>747.779</v>
      </c>
      <c r="UH22">
        <v>723.61199999999997</v>
      </c>
      <c r="UI22">
        <v>673.10199999999998</v>
      </c>
      <c r="UJ22">
        <v>645.28499999999997</v>
      </c>
      <c r="UK22">
        <v>667.92</v>
      </c>
      <c r="UL22">
        <v>736.16</v>
      </c>
      <c r="UM22">
        <v>829.83699999999999</v>
      </c>
      <c r="UN22">
        <v>951.36599999999999</v>
      </c>
      <c r="UO22">
        <v>1155.03</v>
      </c>
      <c r="UP22">
        <v>1515.93</v>
      </c>
      <c r="UQ22">
        <v>2065.9299999999998</v>
      </c>
      <c r="UR22">
        <v>2822.24</v>
      </c>
      <c r="US22">
        <v>3912.62</v>
      </c>
      <c r="UT22">
        <v>5550.28</v>
      </c>
      <c r="UU22">
        <v>7697.92</v>
      </c>
      <c r="UV22">
        <v>9752.15</v>
      </c>
      <c r="UW22">
        <v>10784.3</v>
      </c>
      <c r="UX22">
        <v>10286.299999999999</v>
      </c>
      <c r="UY22">
        <v>8645.0400000000009</v>
      </c>
      <c r="UZ22">
        <v>6770.67</v>
      </c>
      <c r="VA22">
        <v>5293.56</v>
      </c>
      <c r="VB22">
        <v>4227.68</v>
      </c>
      <c r="VC22">
        <v>3331.01</v>
      </c>
      <c r="VD22">
        <v>2540.27</v>
      </c>
      <c r="VE22">
        <v>1952.73</v>
      </c>
      <c r="VF22">
        <v>1571.48</v>
      </c>
      <c r="VG22">
        <v>1277.9000000000001</v>
      </c>
      <c r="VH22">
        <v>1017.03</v>
      </c>
      <c r="VI22">
        <v>845.51300000000003</v>
      </c>
      <c r="VJ22">
        <v>782.87599999999998</v>
      </c>
      <c r="VK22">
        <v>747.59400000000005</v>
      </c>
      <c r="VL22">
        <v>681.79399999999998</v>
      </c>
      <c r="VM22">
        <v>630.79700000000003</v>
      </c>
      <c r="VN22">
        <v>635.91899999999998</v>
      </c>
      <c r="VO22">
        <v>635.83900000000006</v>
      </c>
      <c r="VP22">
        <v>558.81100000000004</v>
      </c>
      <c r="VQ22">
        <v>452.54300000000001</v>
      </c>
      <c r="VR22">
        <v>422.16699999999997</v>
      </c>
      <c r="VS22">
        <v>464.976</v>
      </c>
      <c r="VT22">
        <v>470.7</v>
      </c>
      <c r="VU22">
        <v>394.70100000000002</v>
      </c>
      <c r="VV22">
        <v>332.61200000000002</v>
      </c>
      <c r="VW22">
        <v>377.25599999999997</v>
      </c>
      <c r="VX22">
        <v>476.12400000000002</v>
      </c>
      <c r="VY22">
        <v>502.61599999999999</v>
      </c>
      <c r="VZ22">
        <v>429.91899999999998</v>
      </c>
      <c r="WA22">
        <v>355.50299999999999</v>
      </c>
      <c r="WB22">
        <v>357.286</v>
      </c>
      <c r="WC22">
        <v>397.35399999999998</v>
      </c>
      <c r="WD22">
        <v>395.11500000000001</v>
      </c>
      <c r="WE22">
        <v>344.93400000000003</v>
      </c>
      <c r="WF22">
        <v>313.86700000000002</v>
      </c>
      <c r="WG22">
        <v>341.14100000000002</v>
      </c>
      <c r="WH22">
        <v>386.99099999999999</v>
      </c>
      <c r="WI22">
        <v>392.07299999999998</v>
      </c>
      <c r="WJ22">
        <v>358.54500000000002</v>
      </c>
      <c r="WK22">
        <v>346.88299999999998</v>
      </c>
      <c r="WL22">
        <v>396.55200000000002</v>
      </c>
      <c r="WM22">
        <v>470.96699999999998</v>
      </c>
      <c r="WN22">
        <v>494.39499999999998</v>
      </c>
      <c r="WO22">
        <v>437.35899999999998</v>
      </c>
      <c r="WP22">
        <v>348.67899999999997</v>
      </c>
      <c r="WQ22">
        <v>296.78800000000001</v>
      </c>
      <c r="WR22">
        <v>295.04199999999997</v>
      </c>
      <c r="WS22">
        <v>303.834</v>
      </c>
      <c r="WT22">
        <v>298.47399999999999</v>
      </c>
      <c r="WU22">
        <v>303.577</v>
      </c>
      <c r="WV22">
        <v>346.34699999999998</v>
      </c>
      <c r="WW22">
        <v>402.00299999999999</v>
      </c>
      <c r="WX22">
        <v>418.34899999999999</v>
      </c>
      <c r="WY22">
        <v>388.36099999999999</v>
      </c>
      <c r="WZ22">
        <v>363.024</v>
      </c>
      <c r="XA22">
        <v>380.84699999999998</v>
      </c>
      <c r="XB22">
        <v>415.55399999999997</v>
      </c>
      <c r="XC22">
        <v>419.83800000000002</v>
      </c>
      <c r="XD22">
        <v>399.47899999999998</v>
      </c>
      <c r="XE22">
        <v>403.24799999999999</v>
      </c>
      <c r="XF22">
        <v>440.46899999999999</v>
      </c>
      <c r="XG22">
        <v>453.55399999999997</v>
      </c>
      <c r="XH22">
        <v>396.77100000000002</v>
      </c>
      <c r="XI22">
        <v>310.29899999999998</v>
      </c>
      <c r="XJ22">
        <v>275.93200000000002</v>
      </c>
      <c r="XK22">
        <v>311.31599999999997</v>
      </c>
      <c r="XL22">
        <v>352.09199999999998</v>
      </c>
      <c r="XM22">
        <v>344.334</v>
      </c>
      <c r="XN22">
        <v>311.28800000000001</v>
      </c>
      <c r="XO22">
        <v>304.33300000000003</v>
      </c>
      <c r="XP22">
        <v>322.471</v>
      </c>
      <c r="XQ22">
        <v>320.86</v>
      </c>
      <c r="XR22">
        <v>283.286</v>
      </c>
      <c r="XS22">
        <v>242.12100000000001</v>
      </c>
      <c r="XT22">
        <v>225.946</v>
      </c>
      <c r="XU22">
        <v>228.22800000000001</v>
      </c>
      <c r="XV22">
        <v>238.36799999999999</v>
      </c>
      <c r="XW22">
        <v>263.67</v>
      </c>
      <c r="XX22">
        <v>296.80099999999999</v>
      </c>
      <c r="XY22">
        <v>296.90899999999999</v>
      </c>
      <c r="XZ22">
        <v>242.244</v>
      </c>
      <c r="YA22">
        <v>180.97900000000001</v>
      </c>
      <c r="YB22">
        <v>183.34200000000001</v>
      </c>
      <c r="YC22">
        <v>246.26599999999999</v>
      </c>
      <c r="YD22">
        <v>290.399</v>
      </c>
      <c r="YE22">
        <v>262.62299999999999</v>
      </c>
      <c r="YF22">
        <v>201.839</v>
      </c>
      <c r="YG22">
        <v>180.79400000000001</v>
      </c>
      <c r="YH22">
        <v>214.339</v>
      </c>
      <c r="YI22">
        <v>256.678</v>
      </c>
      <c r="YJ22">
        <v>269.54300000000001</v>
      </c>
      <c r="YK22">
        <v>258.19499999999999</v>
      </c>
      <c r="YL22">
        <v>247.364</v>
      </c>
      <c r="YM22">
        <v>253.28800000000001</v>
      </c>
      <c r="YN22">
        <v>279.92500000000001</v>
      </c>
      <c r="YO22">
        <v>316.62400000000002</v>
      </c>
      <c r="YP22">
        <v>337.60399999999998</v>
      </c>
      <c r="YQ22">
        <v>328.19200000000001</v>
      </c>
      <c r="YR22">
        <v>313.29700000000003</v>
      </c>
      <c r="YS22">
        <v>331.56</v>
      </c>
      <c r="YT22">
        <v>374.96800000000002</v>
      </c>
      <c r="YU22">
        <v>387.27300000000002</v>
      </c>
      <c r="YV22">
        <v>340.72300000000001</v>
      </c>
      <c r="YW22">
        <v>283.80799999999999</v>
      </c>
      <c r="YX22">
        <v>282.48399999999998</v>
      </c>
      <c r="YY22">
        <v>335.51600000000002</v>
      </c>
      <c r="YZ22">
        <v>385.73200000000003</v>
      </c>
      <c r="ZA22">
        <v>403.55</v>
      </c>
      <c r="ZB22">
        <v>414.42500000000001</v>
      </c>
      <c r="ZC22">
        <v>438.88799999999998</v>
      </c>
      <c r="ZD22">
        <v>450.99700000000001</v>
      </c>
      <c r="ZE22">
        <v>421.61399999999998</v>
      </c>
      <c r="ZF22">
        <v>371.53</v>
      </c>
      <c r="ZG22">
        <v>346.70100000000002</v>
      </c>
      <c r="ZH22">
        <v>355.28199999999998</v>
      </c>
      <c r="ZI22">
        <v>363.27</v>
      </c>
      <c r="ZJ22">
        <v>348.99799999999999</v>
      </c>
      <c r="ZK22">
        <v>329.375</v>
      </c>
      <c r="ZL22">
        <v>325.24599999999998</v>
      </c>
      <c r="ZM22">
        <v>329.23200000000003</v>
      </c>
      <c r="ZN22">
        <v>324.78800000000001</v>
      </c>
      <c r="ZO22">
        <v>316.93799999999999</v>
      </c>
      <c r="ZP22">
        <v>320.68599999999998</v>
      </c>
      <c r="ZQ22">
        <v>329.01</v>
      </c>
      <c r="ZR22">
        <v>319.89800000000002</v>
      </c>
      <c r="ZS22">
        <v>298.14999999999998</v>
      </c>
      <c r="ZT22">
        <v>303.07900000000001</v>
      </c>
      <c r="ZU22">
        <v>355.22</v>
      </c>
      <c r="ZV22">
        <v>411.255</v>
      </c>
      <c r="ZW22">
        <v>402.39</v>
      </c>
      <c r="ZX22">
        <v>320.75700000000001</v>
      </c>
      <c r="ZY22">
        <v>238.786</v>
      </c>
      <c r="ZZ22">
        <v>224.47300000000001</v>
      </c>
      <c r="AAA22">
        <v>260.11200000000002</v>
      </c>
      <c r="AAB22">
        <v>276.12700000000001</v>
      </c>
      <c r="AAC22">
        <v>251.309</v>
      </c>
      <c r="AAD22">
        <v>232.50800000000001</v>
      </c>
      <c r="AAE22">
        <v>247.774</v>
      </c>
      <c r="AAF22">
        <v>254.18299999999999</v>
      </c>
      <c r="AAG22">
        <v>210.13499999999999</v>
      </c>
      <c r="AAH22">
        <v>157.79400000000001</v>
      </c>
      <c r="AAI22">
        <v>171.06200000000001</v>
      </c>
      <c r="AAJ22">
        <v>238.05</v>
      </c>
      <c r="AAK22">
        <v>269.13200000000001</v>
      </c>
      <c r="AAL22">
        <v>233.547</v>
      </c>
      <c r="AAM22">
        <v>211.91800000000001</v>
      </c>
      <c r="AAN22">
        <v>269.82100000000003</v>
      </c>
      <c r="AAO22">
        <v>345.726</v>
      </c>
      <c r="AAP22">
        <v>340.43099999999998</v>
      </c>
      <c r="AAQ22">
        <v>279.274</v>
      </c>
      <c r="AAR22">
        <v>288.40699999999998</v>
      </c>
      <c r="AAS22">
        <v>406.827</v>
      </c>
      <c r="AAT22">
        <v>517.33600000000001</v>
      </c>
      <c r="AAU22">
        <v>505.96499999999997</v>
      </c>
      <c r="AAV22">
        <v>415.13900000000001</v>
      </c>
      <c r="AAW22">
        <v>372.38499999999999</v>
      </c>
      <c r="AAX22">
        <v>415.649</v>
      </c>
      <c r="AAY22">
        <v>469.35500000000002</v>
      </c>
      <c r="AAZ22">
        <v>474.35500000000002</v>
      </c>
      <c r="ABA22">
        <v>457.72899999999998</v>
      </c>
      <c r="ABB22">
        <v>460.887</v>
      </c>
      <c r="ABC22">
        <v>470.06599999999997</v>
      </c>
      <c r="ABD22">
        <v>454.73700000000002</v>
      </c>
      <c r="ABE22">
        <v>426.54599999999999</v>
      </c>
      <c r="ABF22">
        <v>416.79</v>
      </c>
      <c r="ABG22">
        <v>424.721</v>
      </c>
      <c r="ABH22">
        <v>429.64699999999999</v>
      </c>
      <c r="ABI22">
        <v>435.90699999999998</v>
      </c>
      <c r="ABJ22">
        <v>465.06900000000002</v>
      </c>
      <c r="ABK22">
        <v>510.58600000000001</v>
      </c>
      <c r="ABL22">
        <v>536.12900000000002</v>
      </c>
      <c r="ABM22">
        <v>520.178</v>
      </c>
      <c r="ABN22">
        <v>475.85300000000001</v>
      </c>
      <c r="ABO22">
        <v>427.29300000000001</v>
      </c>
      <c r="ABP22">
        <v>391.31599999999997</v>
      </c>
      <c r="ABQ22">
        <v>380.45400000000001</v>
      </c>
      <c r="ABR22">
        <v>396.15300000000002</v>
      </c>
      <c r="ABS22">
        <v>416.94200000000001</v>
      </c>
      <c r="ABT22">
        <v>420.346</v>
      </c>
      <c r="ABU22">
        <v>417.93299999999999</v>
      </c>
      <c r="ABV22">
        <v>436.65899999999999</v>
      </c>
      <c r="ABW22">
        <v>461.31200000000001</v>
      </c>
      <c r="ABX22">
        <v>438.14100000000002</v>
      </c>
      <c r="ABY22">
        <v>356.83600000000001</v>
      </c>
      <c r="ABZ22">
        <v>287.63099999999997</v>
      </c>
      <c r="ACA22">
        <v>297.26799999999997</v>
      </c>
      <c r="ACB22">
        <v>355.61399999999998</v>
      </c>
      <c r="ACC22">
        <v>374.58300000000003</v>
      </c>
      <c r="ACD22">
        <v>327.62099999999998</v>
      </c>
      <c r="ACE22">
        <v>277.79599999999999</v>
      </c>
      <c r="ACF22">
        <v>282.57</v>
      </c>
      <c r="ACG22">
        <v>321.69299999999998</v>
      </c>
      <c r="ACH22">
        <v>341.74200000000002</v>
      </c>
      <c r="ACI22">
        <v>330.94400000000002</v>
      </c>
      <c r="ACJ22">
        <v>314.226</v>
      </c>
      <c r="ACK22">
        <v>299.26400000000001</v>
      </c>
      <c r="ACL22">
        <v>269.435</v>
      </c>
      <c r="ACM22">
        <v>226.095</v>
      </c>
      <c r="ACN22">
        <v>202.857</v>
      </c>
      <c r="ACO22">
        <v>226.346</v>
      </c>
      <c r="ACP22">
        <v>279.29500000000002</v>
      </c>
      <c r="ACQ22">
        <v>313.31900000000002</v>
      </c>
      <c r="ACR22">
        <v>295.38400000000001</v>
      </c>
      <c r="ACS22">
        <v>241.32</v>
      </c>
      <c r="ACT22">
        <v>204.03299999999999</v>
      </c>
      <c r="ACU22">
        <v>221.53299999999999</v>
      </c>
      <c r="ACV22">
        <v>275.88499999999999</v>
      </c>
      <c r="ACW22">
        <v>318.14100000000002</v>
      </c>
      <c r="ACX22">
        <v>335.65199999999999</v>
      </c>
      <c r="ACY22">
        <v>365.64400000000001</v>
      </c>
      <c r="ACZ22">
        <v>425.08199999999999</v>
      </c>
      <c r="ADA22">
        <v>463.846</v>
      </c>
      <c r="ADB22">
        <v>431.88499999999999</v>
      </c>
      <c r="ADC22">
        <v>369.56200000000001</v>
      </c>
      <c r="ADD22">
        <v>367.27300000000002</v>
      </c>
      <c r="ADE22">
        <v>433.37200000000001</v>
      </c>
      <c r="ADF22">
        <v>472.26</v>
      </c>
      <c r="ADG22">
        <v>423.072</v>
      </c>
      <c r="ADH22">
        <v>354.45400000000001</v>
      </c>
      <c r="ADI22">
        <v>364.13900000000001</v>
      </c>
      <c r="ADJ22">
        <v>432.92099999999999</v>
      </c>
      <c r="ADK22">
        <v>459.07499999999999</v>
      </c>
      <c r="ADL22">
        <v>419.17399999999998</v>
      </c>
      <c r="ADM22">
        <v>403.15800000000002</v>
      </c>
      <c r="ADN22">
        <v>469.69</v>
      </c>
      <c r="ADO22">
        <v>547.62400000000002</v>
      </c>
      <c r="ADP22">
        <v>533.69899999999996</v>
      </c>
      <c r="ADQ22">
        <v>436.89299999999997</v>
      </c>
      <c r="ADR22">
        <v>363.18200000000002</v>
      </c>
      <c r="ADS22">
        <v>380.666</v>
      </c>
      <c r="ADT22">
        <v>457.11500000000001</v>
      </c>
      <c r="ADU22">
        <v>522.04899999999998</v>
      </c>
      <c r="ADV22">
        <v>537.15300000000002</v>
      </c>
      <c r="ADW22">
        <v>502.428</v>
      </c>
      <c r="ADX22">
        <v>442.43200000000002</v>
      </c>
      <c r="ADY22">
        <v>402.37900000000002</v>
      </c>
      <c r="ADZ22">
        <v>418.36</v>
      </c>
      <c r="AEA22">
        <v>469.62400000000002</v>
      </c>
      <c r="AEB22">
        <v>490.33600000000001</v>
      </c>
      <c r="AEC22">
        <v>450.58699999999999</v>
      </c>
      <c r="AED22">
        <v>398.38299999999998</v>
      </c>
      <c r="AEE22">
        <v>394.88299999999998</v>
      </c>
      <c r="AEF22">
        <v>432.20800000000003</v>
      </c>
      <c r="AEG22">
        <v>450.959</v>
      </c>
      <c r="AEH22">
        <v>426.29399999999998</v>
      </c>
      <c r="AEI22">
        <v>396.46199999999999</v>
      </c>
      <c r="AEJ22">
        <v>402.29399999999998</v>
      </c>
      <c r="AEK22">
        <v>432.73700000000002</v>
      </c>
      <c r="AEL22">
        <v>447.21600000000001</v>
      </c>
      <c r="AEM22">
        <v>430.89499999999998</v>
      </c>
      <c r="AEN22">
        <v>405.73700000000002</v>
      </c>
      <c r="AEO22">
        <v>392.2</v>
      </c>
      <c r="AEP22">
        <v>378.50400000000002</v>
      </c>
      <c r="AEQ22">
        <v>337.60599999999999</v>
      </c>
      <c r="AER22">
        <v>271.483</v>
      </c>
      <c r="AES22">
        <v>224.88399999999999</v>
      </c>
      <c r="AET22">
        <v>238.92099999999999</v>
      </c>
      <c r="AEU22">
        <v>293.03399999999999</v>
      </c>
      <c r="AEV22">
        <v>318.28800000000001</v>
      </c>
      <c r="AEW22">
        <v>281.81799999999998</v>
      </c>
      <c r="AEX22">
        <v>232.39400000000001</v>
      </c>
      <c r="AEY22">
        <v>234.1</v>
      </c>
      <c r="AEZ22">
        <v>276.33600000000001</v>
      </c>
      <c r="AFA22">
        <v>293.80599999999998</v>
      </c>
      <c r="AFB22">
        <v>267.14699999999999</v>
      </c>
      <c r="AFC22">
        <v>247.131</v>
      </c>
      <c r="AFD22">
        <v>266.07299999999998</v>
      </c>
      <c r="AFE22">
        <v>284.04399999999998</v>
      </c>
      <c r="AFF22">
        <v>259.84800000000001</v>
      </c>
      <c r="AFG22">
        <v>225.79</v>
      </c>
      <c r="AFH22">
        <v>235.58199999999999</v>
      </c>
      <c r="AFI22">
        <v>270.56200000000001</v>
      </c>
      <c r="AFJ22">
        <v>265.988</v>
      </c>
      <c r="AFK22">
        <v>218.09299999999999</v>
      </c>
      <c r="AFL22">
        <v>192.126</v>
      </c>
      <c r="AFM22">
        <v>216.684</v>
      </c>
      <c r="AFN22">
        <v>242.68799999999999</v>
      </c>
      <c r="AFO22">
        <v>233.55</v>
      </c>
      <c r="AFP22">
        <v>226.91</v>
      </c>
      <c r="AFQ22">
        <v>260.36500000000001</v>
      </c>
      <c r="AFR22">
        <v>295.38</v>
      </c>
      <c r="AFS22">
        <v>280.17399999999998</v>
      </c>
      <c r="AFT22">
        <v>244.845</v>
      </c>
      <c r="AFU22">
        <v>254.66800000000001</v>
      </c>
      <c r="AFV22">
        <v>292.245</v>
      </c>
      <c r="AFW22">
        <v>275.74200000000002</v>
      </c>
      <c r="AFX22">
        <v>196.42699999999999</v>
      </c>
      <c r="AFY22">
        <v>146.232</v>
      </c>
      <c r="AFZ22">
        <v>178.791</v>
      </c>
      <c r="AGA22">
        <v>226.959</v>
      </c>
      <c r="AGB22">
        <v>211.952</v>
      </c>
      <c r="AGC22">
        <v>164.03</v>
      </c>
      <c r="AGD22">
        <v>159.95400000000001</v>
      </c>
      <c r="AGE22">
        <v>191.02</v>
      </c>
      <c r="AGF22">
        <v>185.50700000000001</v>
      </c>
      <c r="AGG22">
        <v>140.36799999999999</v>
      </c>
      <c r="AGH22">
        <v>131.405</v>
      </c>
      <c r="AGI22">
        <v>182.63800000000001</v>
      </c>
      <c r="AGJ22">
        <v>218.54900000000001</v>
      </c>
      <c r="AGK22">
        <v>183.00399999999999</v>
      </c>
      <c r="AGL22">
        <v>126.95</v>
      </c>
      <c r="AGM22">
        <v>121.706</v>
      </c>
      <c r="AGN22">
        <v>147.905</v>
      </c>
      <c r="AGO22">
        <v>144.06</v>
      </c>
      <c r="AGP22">
        <v>123.27500000000001</v>
      </c>
      <c r="AGQ22">
        <v>153.28100000000001</v>
      </c>
      <c r="AGR22">
        <v>231.25200000000001</v>
      </c>
      <c r="AGS22">
        <v>267.00799999999998</v>
      </c>
      <c r="AGT22">
        <v>211.267</v>
      </c>
      <c r="AGU22">
        <v>128.13900000000001</v>
      </c>
      <c r="AGV22">
        <v>101.839</v>
      </c>
      <c r="AGW22">
        <v>127.343</v>
      </c>
      <c r="AGX22">
        <v>143.214</v>
      </c>
      <c r="AGY22">
        <v>132.06</v>
      </c>
      <c r="AGZ22">
        <v>127.286</v>
      </c>
      <c r="AHA22">
        <v>138.61099999999999</v>
      </c>
      <c r="AHB22">
        <v>134.77099999999999</v>
      </c>
      <c r="AHC22">
        <v>106.705</v>
      </c>
      <c r="AHD22">
        <v>94.544899999999998</v>
      </c>
      <c r="AHE22">
        <v>128.13300000000001</v>
      </c>
      <c r="AHF22">
        <v>177.40899999999999</v>
      </c>
      <c r="AHG22">
        <v>192.22</v>
      </c>
      <c r="AHH22">
        <v>169.38300000000001</v>
      </c>
      <c r="AHI22">
        <v>148.23599999999999</v>
      </c>
      <c r="AHJ22">
        <v>149.702</v>
      </c>
      <c r="AHK22">
        <v>153.12</v>
      </c>
      <c r="AHL22">
        <v>139.18700000000001</v>
      </c>
      <c r="AHM22">
        <v>128.46</v>
      </c>
      <c r="AHN22">
        <v>156.11600000000001</v>
      </c>
      <c r="AHO22">
        <v>218.46299999999999</v>
      </c>
      <c r="AHP22">
        <v>268.89800000000002</v>
      </c>
      <c r="AHQ22">
        <v>274.24099999999999</v>
      </c>
      <c r="AHR22">
        <v>256.40199999999999</v>
      </c>
      <c r="AHS22">
        <v>258.44299999999998</v>
      </c>
      <c r="AHT22">
        <v>279.35199999999998</v>
      </c>
      <c r="AHU22">
        <v>274.51499999999999</v>
      </c>
      <c r="AHV22">
        <v>228.642</v>
      </c>
      <c r="AHW22">
        <v>192.06100000000001</v>
      </c>
      <c r="AHX22">
        <v>213.50399999999999</v>
      </c>
      <c r="AHY22">
        <v>262.41300000000001</v>
      </c>
      <c r="AHZ22">
        <v>266.36599999999999</v>
      </c>
      <c r="AIA22">
        <v>218.755</v>
      </c>
      <c r="AIB22">
        <v>192.01400000000001</v>
      </c>
      <c r="AIC22">
        <v>228.33799999999999</v>
      </c>
      <c r="AID22">
        <v>275.15800000000002</v>
      </c>
      <c r="AIE22">
        <v>269.24599999999998</v>
      </c>
      <c r="AIF22">
        <v>236.54599999999999</v>
      </c>
      <c r="AIG22">
        <v>245.661</v>
      </c>
      <c r="AIH22">
        <v>290.101</v>
      </c>
      <c r="AII22">
        <v>294.86599999999999</v>
      </c>
      <c r="AIJ22">
        <v>241.31700000000001</v>
      </c>
      <c r="AIK22">
        <v>206.22399999999999</v>
      </c>
      <c r="AIL22">
        <v>246.893</v>
      </c>
      <c r="AIM22">
        <v>315.49099999999999</v>
      </c>
      <c r="AIN22">
        <v>337.60899999999998</v>
      </c>
      <c r="AIO22">
        <v>322.26900000000001</v>
      </c>
      <c r="AIP22">
        <v>327.07799999999997</v>
      </c>
      <c r="AIQ22">
        <v>349.63600000000002</v>
      </c>
      <c r="AIR22">
        <v>335.26299999999998</v>
      </c>
      <c r="AIS22">
        <v>285.04199999999997</v>
      </c>
      <c r="AIT22">
        <v>271.76299999999998</v>
      </c>
      <c r="AIU22">
        <v>326.18900000000002</v>
      </c>
      <c r="AIV22">
        <v>380.00599999999997</v>
      </c>
      <c r="AIW22">
        <v>364.916</v>
      </c>
      <c r="AIX22">
        <v>313.01299999999998</v>
      </c>
      <c r="AIY22">
        <v>302.971</v>
      </c>
      <c r="AIZ22">
        <v>343.99400000000003</v>
      </c>
      <c r="AJA22">
        <v>376.27100000000002</v>
      </c>
      <c r="AJB22">
        <v>367.93400000000003</v>
      </c>
      <c r="AJC22">
        <v>346.74700000000001</v>
      </c>
      <c r="AJD22">
        <v>336.22</v>
      </c>
      <c r="AJE22">
        <v>321.76600000000002</v>
      </c>
      <c r="AJF22">
        <v>295.73200000000003</v>
      </c>
      <c r="AJG22">
        <v>282.786</v>
      </c>
      <c r="AJH22">
        <v>293.44600000000003</v>
      </c>
      <c r="AJI22">
        <v>295.31700000000001</v>
      </c>
      <c r="AJJ22">
        <v>264.68200000000002</v>
      </c>
      <c r="AJK22">
        <v>233.167</v>
      </c>
      <c r="AJL22">
        <v>243.31800000000001</v>
      </c>
      <c r="AJM22">
        <v>280.851</v>
      </c>
      <c r="AJN22">
        <v>293.57400000000001</v>
      </c>
      <c r="AJO22">
        <v>264.88299999999998</v>
      </c>
      <c r="AJP22">
        <v>226.56200000000001</v>
      </c>
      <c r="AJQ22">
        <v>204.05500000000001</v>
      </c>
      <c r="AJR22">
        <v>191.31100000000001</v>
      </c>
      <c r="AJS22">
        <v>182.167</v>
      </c>
      <c r="AJT22">
        <v>184.30199999999999</v>
      </c>
      <c r="AJU22">
        <v>190.68</v>
      </c>
      <c r="AJV22">
        <v>177.00299999999999</v>
      </c>
      <c r="AJW22">
        <v>146.85300000000001</v>
      </c>
      <c r="AJX22">
        <v>142.452</v>
      </c>
      <c r="AJY22">
        <v>182.30099999999999</v>
      </c>
      <c r="AJZ22">
        <v>219.82599999999999</v>
      </c>
      <c r="AKA22">
        <v>201.869</v>
      </c>
      <c r="AKB22">
        <v>146.40799999999999</v>
      </c>
      <c r="AKC22">
        <v>118.09099999999999</v>
      </c>
      <c r="AKD22">
        <v>136.59200000000001</v>
      </c>
      <c r="AKE22">
        <v>156.59299999999999</v>
      </c>
      <c r="AKF22">
        <v>142.66999999999999</v>
      </c>
      <c r="AKG22">
        <v>118.554</v>
      </c>
      <c r="AKH22">
        <v>123.89400000000001</v>
      </c>
      <c r="AKI22">
        <v>158.35499999999999</v>
      </c>
      <c r="AKJ22">
        <v>194.10300000000001</v>
      </c>
      <c r="AKK22">
        <v>217.08799999999999</v>
      </c>
      <c r="AKL22">
        <v>228.297</v>
      </c>
      <c r="AKM22">
        <v>224.91499999999999</v>
      </c>
      <c r="AKN22">
        <v>210.71899999999999</v>
      </c>
      <c r="AKO22">
        <v>209.97499999999999</v>
      </c>
      <c r="AKP22">
        <v>237.87100000000001</v>
      </c>
      <c r="AKQ22">
        <v>266.61399999999998</v>
      </c>
      <c r="AKR22">
        <v>256.98599999999999</v>
      </c>
      <c r="AKS22">
        <v>220.66900000000001</v>
      </c>
      <c r="AKT22">
        <v>211.18899999999999</v>
      </c>
      <c r="AKU22">
        <v>245.346</v>
      </c>
      <c r="AKV22">
        <v>274.68200000000002</v>
      </c>
      <c r="AKW22">
        <v>255.88</v>
      </c>
      <c r="AKX22">
        <v>212.87200000000001</v>
      </c>
      <c r="AKY22">
        <v>195.374</v>
      </c>
      <c r="AKZ22">
        <v>202.94300000000001</v>
      </c>
      <c r="ALA22">
        <v>194.726</v>
      </c>
      <c r="ALB22">
        <v>162.38999999999999</v>
      </c>
      <c r="ALC22">
        <v>143.459</v>
      </c>
      <c r="ALD22">
        <v>155.83500000000001</v>
      </c>
      <c r="ALE22">
        <v>166.00899999999999</v>
      </c>
      <c r="ALF22">
        <v>145.83099999999999</v>
      </c>
      <c r="ALG22">
        <v>123.76600000000001</v>
      </c>
      <c r="ALH22">
        <v>142.929</v>
      </c>
      <c r="ALI22">
        <v>189.29400000000001</v>
      </c>
      <c r="ALJ22">
        <v>204.17</v>
      </c>
      <c r="ALK22">
        <v>165.238</v>
      </c>
      <c r="ALL22">
        <v>116.9</v>
      </c>
      <c r="ALM22">
        <v>109.934</v>
      </c>
      <c r="ALN22">
        <v>141.01400000000001</v>
      </c>
      <c r="ALO22">
        <v>169.178</v>
      </c>
      <c r="ALP22">
        <v>169.721</v>
      </c>
      <c r="ALQ22">
        <v>150.00800000000001</v>
      </c>
      <c r="ALR22">
        <v>127.199</v>
      </c>
      <c r="ALS22">
        <v>115.703</v>
      </c>
      <c r="ALT22">
        <v>129.74700000000001</v>
      </c>
      <c r="ALU22">
        <v>171.32599999999999</v>
      </c>
      <c r="ALV22">
        <v>212.67</v>
      </c>
      <c r="ALW22">
        <v>215.149</v>
      </c>
      <c r="ALX22">
        <v>177.001</v>
      </c>
      <c r="ALY22">
        <v>143.83199999999999</v>
      </c>
      <c r="ALZ22">
        <v>155.315</v>
      </c>
      <c r="AMA22">
        <v>193.761</v>
      </c>
      <c r="AMB22">
        <v>206.125</v>
      </c>
      <c r="AMC22">
        <v>172.93100000000001</v>
      </c>
      <c r="AMD22">
        <v>133.36600000000001</v>
      </c>
      <c r="AME22">
        <v>135.53800000000001</v>
      </c>
      <c r="AMF22">
        <v>178.86600000000001</v>
      </c>
      <c r="AMG22">
        <v>219.73500000000001</v>
      </c>
      <c r="AMH22">
        <v>226.215</v>
      </c>
      <c r="AMI22">
        <v>211.09100000000001</v>
      </c>
      <c r="AMJ22">
        <v>208.68199999999999</v>
      </c>
      <c r="AMK22">
        <v>230.89</v>
      </c>
      <c r="AML22">
        <v>255.858</v>
      </c>
      <c r="AMM22">
        <v>258.63200000000001</v>
      </c>
      <c r="AMN22">
        <v>244.85</v>
      </c>
      <c r="AMO22">
        <v>246.77799999999999</v>
      </c>
      <c r="AMP22">
        <v>285.161</v>
      </c>
      <c r="AMQ22">
        <v>342.75700000000001</v>
      </c>
      <c r="AMR22">
        <v>386.17200000000003</v>
      </c>
      <c r="AMS22">
        <v>414.76</v>
      </c>
      <c r="AMT22">
        <v>475.834</v>
      </c>
      <c r="AMU22">
        <v>619.86099999999999</v>
      </c>
      <c r="AMV22">
        <v>842.34299999999996</v>
      </c>
      <c r="AMW22">
        <v>1078.28</v>
      </c>
      <c r="AMX22">
        <v>1254.26</v>
      </c>
      <c r="AMY22">
        <v>1340.35</v>
      </c>
      <c r="AMZ22">
        <v>1354.7</v>
      </c>
      <c r="ANA22">
        <v>1331.02</v>
      </c>
      <c r="ANB22">
        <v>1288.8499999999999</v>
      </c>
      <c r="ANC22">
        <v>1228.43</v>
      </c>
      <c r="AND22">
        <v>1146.5</v>
      </c>
      <c r="ANE22">
        <v>1057.1099999999999</v>
      </c>
      <c r="ANF22">
        <v>994.8</v>
      </c>
      <c r="ANG22">
        <v>987.952</v>
      </c>
      <c r="ANH22">
        <v>1028.0899999999999</v>
      </c>
      <c r="ANI22">
        <v>1082.82</v>
      </c>
      <c r="ANJ22">
        <v>1150.06</v>
      </c>
      <c r="ANK22">
        <v>1279.5</v>
      </c>
      <c r="ANL22">
        <v>1510.06</v>
      </c>
      <c r="ANM22">
        <v>1788.2</v>
      </c>
      <c r="ANN22">
        <v>1982.08</v>
      </c>
      <c r="ANO22">
        <v>1995.52</v>
      </c>
      <c r="ANP22">
        <v>1854.21</v>
      </c>
      <c r="ANQ22">
        <v>1669.22</v>
      </c>
      <c r="ANR22">
        <v>1534.6</v>
      </c>
      <c r="ANS22">
        <v>1475.94</v>
      </c>
      <c r="ANT22">
        <v>1473.03</v>
      </c>
      <c r="ANU22">
        <v>1493.19</v>
      </c>
      <c r="ANV22">
        <v>1504.32</v>
      </c>
      <c r="ANW22">
        <v>1491.58</v>
      </c>
      <c r="ANX22">
        <v>1474.48</v>
      </c>
      <c r="ANY22">
        <v>1484.24</v>
      </c>
      <c r="ANZ22">
        <v>1514.87</v>
      </c>
      <c r="AOA22">
        <v>1521.93</v>
      </c>
      <c r="AOB22">
        <v>1483.72</v>
      </c>
      <c r="AOC22">
        <v>1434.37</v>
      </c>
      <c r="AOD22">
        <v>1410.26</v>
      </c>
      <c r="AOE22">
        <v>1389.87</v>
      </c>
      <c r="AOF22">
        <v>1327.73</v>
      </c>
      <c r="AOG22">
        <v>1235.8399999999999</v>
      </c>
      <c r="AOH22">
        <v>1182.31</v>
      </c>
      <c r="AOI22">
        <v>1200.69</v>
      </c>
      <c r="AOJ22">
        <v>1244.58</v>
      </c>
      <c r="AOK22">
        <v>1254.45</v>
      </c>
      <c r="AOL22">
        <v>1233</v>
      </c>
      <c r="AOM22">
        <v>1222.3</v>
      </c>
      <c r="AON22">
        <v>1233.04</v>
      </c>
      <c r="AOO22">
        <v>1238.8699999999999</v>
      </c>
      <c r="AOP22">
        <v>1229.7</v>
      </c>
      <c r="AOQ22">
        <v>1228.01</v>
      </c>
      <c r="AOR22">
        <v>1249.9000000000001</v>
      </c>
      <c r="AOS22">
        <v>1288.48</v>
      </c>
      <c r="AOT22">
        <v>1346.34</v>
      </c>
      <c r="AOU22">
        <v>1449.18</v>
      </c>
      <c r="AOV22">
        <v>1605.74</v>
      </c>
      <c r="AOW22">
        <v>1779</v>
      </c>
      <c r="AOX22">
        <v>1921.18</v>
      </c>
      <c r="AOY22">
        <v>2018.97</v>
      </c>
      <c r="AOZ22">
        <v>2081.09</v>
      </c>
      <c r="APA22">
        <v>2098.15</v>
      </c>
      <c r="APB22">
        <v>2046.76</v>
      </c>
      <c r="APC22">
        <v>1927.89</v>
      </c>
      <c r="APD22">
        <v>1773.41</v>
      </c>
      <c r="APE22">
        <v>1615.08</v>
      </c>
      <c r="APF22">
        <v>1471.35</v>
      </c>
      <c r="APG22">
        <v>1361.98</v>
      </c>
      <c r="APH22">
        <v>1302.72</v>
      </c>
      <c r="API22">
        <v>1277.02</v>
      </c>
      <c r="APJ22">
        <v>1244.4100000000001</v>
      </c>
      <c r="APK22">
        <v>1195.81</v>
      </c>
      <c r="APL22">
        <v>1175.69</v>
      </c>
      <c r="APM22">
        <v>1226.1300000000001</v>
      </c>
      <c r="APN22">
        <v>1327.38</v>
      </c>
      <c r="APO22">
        <v>1419.99</v>
      </c>
      <c r="APP22">
        <v>1470.92</v>
      </c>
      <c r="APQ22">
        <v>1486.12</v>
      </c>
      <c r="APR22">
        <v>1466.3</v>
      </c>
      <c r="APS22">
        <v>1390.27</v>
      </c>
      <c r="APT22">
        <v>1253.32</v>
      </c>
      <c r="APU22">
        <v>1092.93</v>
      </c>
      <c r="APV22">
        <v>957.32399999999996</v>
      </c>
      <c r="APW22">
        <v>863.69600000000003</v>
      </c>
      <c r="APX22">
        <v>799.26</v>
      </c>
      <c r="APY22">
        <v>747.24199999999996</v>
      </c>
      <c r="APZ22">
        <v>697.37599999999998</v>
      </c>
      <c r="AQA22">
        <v>644.04399999999998</v>
      </c>
      <c r="AQB22">
        <v>590.34100000000001</v>
      </c>
      <c r="AQC22">
        <v>546.81799999999998</v>
      </c>
      <c r="AQD22">
        <v>516.28200000000004</v>
      </c>
      <c r="AQE22">
        <v>490.34500000000003</v>
      </c>
      <c r="AQF22">
        <v>468.88600000000002</v>
      </c>
      <c r="AQG22">
        <v>464.68</v>
      </c>
      <c r="AQH22">
        <v>475.00900000000001</v>
      </c>
      <c r="AQI22">
        <v>472.82400000000001</v>
      </c>
      <c r="AQJ22">
        <v>451.94900000000001</v>
      </c>
      <c r="AQK22">
        <v>456.274</v>
      </c>
      <c r="AQL22">
        <v>521.06299999999999</v>
      </c>
      <c r="AQM22">
        <v>600.91399999999999</v>
      </c>
      <c r="AQN22">
        <v>616.39099999999996</v>
      </c>
      <c r="AQO22">
        <v>578.76</v>
      </c>
      <c r="AQP22">
        <v>600.94899999999996</v>
      </c>
      <c r="AQQ22">
        <v>750.58900000000006</v>
      </c>
      <c r="AQR22">
        <v>955.32100000000003</v>
      </c>
      <c r="AQS22">
        <v>1116.18</v>
      </c>
      <c r="AQT22">
        <v>1265.32</v>
      </c>
      <c r="AQU22">
        <v>1517.25</v>
      </c>
      <c r="AQV22">
        <v>1881.27</v>
      </c>
      <c r="AQW22">
        <v>2244.4499999999998</v>
      </c>
      <c r="AQX22">
        <v>2589.2800000000002</v>
      </c>
      <c r="AQY22">
        <v>3115.63</v>
      </c>
      <c r="AQZ22">
        <v>4011.9</v>
      </c>
      <c r="ARA22">
        <v>5112.38</v>
      </c>
      <c r="ARB22">
        <v>5895.95</v>
      </c>
      <c r="ARC22">
        <v>5893.58</v>
      </c>
      <c r="ARD22">
        <v>5082.1000000000004</v>
      </c>
      <c r="ARE22">
        <v>3869.54</v>
      </c>
      <c r="ARF22">
        <v>2741.88</v>
      </c>
      <c r="ARG22">
        <v>1948.7</v>
      </c>
      <c r="ARH22">
        <v>1466.99</v>
      </c>
      <c r="ARI22">
        <v>1164.47</v>
      </c>
      <c r="ARJ22">
        <v>951.59400000000005</v>
      </c>
      <c r="ARK22">
        <v>809.67100000000005</v>
      </c>
      <c r="ARL22">
        <v>732.44799999999998</v>
      </c>
      <c r="ARM22">
        <v>681.476</v>
      </c>
      <c r="ARN22">
        <v>610.36</v>
      </c>
      <c r="ARO22">
        <v>518.197</v>
      </c>
      <c r="ARP22">
        <v>450.44600000000003</v>
      </c>
      <c r="ARQ22">
        <v>435.09800000000001</v>
      </c>
      <c r="ARR22">
        <v>438.53800000000001</v>
      </c>
      <c r="ARS22">
        <v>406.76299999999998</v>
      </c>
      <c r="ART22">
        <v>337.64100000000002</v>
      </c>
      <c r="ARU22">
        <v>282.709</v>
      </c>
      <c r="ARV22">
        <v>277.72500000000002</v>
      </c>
      <c r="ARW22">
        <v>300.80700000000002</v>
      </c>
      <c r="ARX22">
        <v>309.471</v>
      </c>
      <c r="ARY22">
        <v>293.94</v>
      </c>
      <c r="ARZ22">
        <v>275.226</v>
      </c>
      <c r="ASA22">
        <v>267.61799999999999</v>
      </c>
      <c r="ASB22">
        <v>266.11799999999999</v>
      </c>
      <c r="ASC22">
        <v>264.178</v>
      </c>
      <c r="ASD22">
        <v>262.88400000000001</v>
      </c>
      <c r="ASE22">
        <v>262.12200000000001</v>
      </c>
      <c r="ASF22">
        <v>257.67200000000003</v>
      </c>
      <c r="ASG22">
        <v>249.31299999999999</v>
      </c>
      <c r="ASH22">
        <v>242.02099999999999</v>
      </c>
      <c r="ASI22">
        <v>239.505</v>
      </c>
      <c r="ASJ22">
        <v>244.47499999999999</v>
      </c>
      <c r="ASK22">
        <v>260.11900000000003</v>
      </c>
      <c r="ASL22">
        <v>278.83699999999999</v>
      </c>
      <c r="ASM22">
        <v>275.76</v>
      </c>
      <c r="ASN22">
        <v>233.30600000000001</v>
      </c>
      <c r="ASO22">
        <v>172.309</v>
      </c>
      <c r="ASP22">
        <v>136.99100000000001</v>
      </c>
      <c r="ASQ22">
        <v>142.93100000000001</v>
      </c>
      <c r="ASR22">
        <v>161.209</v>
      </c>
      <c r="ASS22">
        <v>163.92500000000001</v>
      </c>
      <c r="AST22">
        <v>161.47300000000001</v>
      </c>
      <c r="ASU22">
        <v>175.53200000000001</v>
      </c>
      <c r="ASV22">
        <v>196.88900000000001</v>
      </c>
      <c r="ASW22">
        <v>200.23599999999999</v>
      </c>
      <c r="ASX22">
        <v>189.09100000000001</v>
      </c>
      <c r="ASY22">
        <v>191.143</v>
      </c>
      <c r="ASZ22">
        <v>210.06</v>
      </c>
      <c r="ATA22">
        <v>217.63800000000001</v>
      </c>
      <c r="ATB22">
        <v>202.494</v>
      </c>
      <c r="ATC22">
        <v>191.67400000000001</v>
      </c>
      <c r="ATD22">
        <v>204.851</v>
      </c>
      <c r="ATE22">
        <v>218.39400000000001</v>
      </c>
      <c r="ATF22">
        <v>204.828</v>
      </c>
      <c r="ATG22">
        <v>184.42400000000001</v>
      </c>
      <c r="ATH22">
        <v>198.583</v>
      </c>
      <c r="ATI22">
        <v>243.37100000000001</v>
      </c>
      <c r="ATJ22">
        <v>272.86500000000001</v>
      </c>
      <c r="ATK22">
        <v>270.31299999999999</v>
      </c>
      <c r="ATL22">
        <v>271.83199999999999</v>
      </c>
      <c r="ATM22">
        <v>303.62700000000001</v>
      </c>
      <c r="ATN22">
        <v>336.87900000000002</v>
      </c>
      <c r="ATO22">
        <v>336.21100000000001</v>
      </c>
      <c r="ATP22">
        <v>321.79700000000003</v>
      </c>
      <c r="ATQ22">
        <v>339.596</v>
      </c>
      <c r="ATR22">
        <v>384.38099999999997</v>
      </c>
      <c r="ATS22">
        <v>400.92899999999997</v>
      </c>
      <c r="ATT22">
        <v>365.74200000000002</v>
      </c>
      <c r="ATU22">
        <v>322.37400000000002</v>
      </c>
      <c r="ATV22">
        <v>315.68599999999998</v>
      </c>
      <c r="ATW22">
        <v>327.58300000000003</v>
      </c>
      <c r="ATX22">
        <v>310.54700000000003</v>
      </c>
      <c r="ATY22">
        <v>261.90199999999999</v>
      </c>
      <c r="ATZ22">
        <v>225.18700000000001</v>
      </c>
      <c r="AUA22">
        <v>224.44499999999999</v>
      </c>
      <c r="AUB22">
        <v>236.11699999999999</v>
      </c>
      <c r="AUC22">
        <v>233.75700000000001</v>
      </c>
      <c r="AUD22">
        <v>226.625</v>
      </c>
      <c r="AUE22">
        <v>233.77600000000001</v>
      </c>
      <c r="AUF22">
        <v>244.20699999999999</v>
      </c>
      <c r="AUG22">
        <v>232.31399999999999</v>
      </c>
      <c r="AUH22">
        <v>203.929</v>
      </c>
      <c r="AUI22">
        <v>196.39</v>
      </c>
      <c r="AUJ22">
        <v>226.52799999999999</v>
      </c>
      <c r="AUK22">
        <v>261.464</v>
      </c>
      <c r="AUL22">
        <v>256.83300000000003</v>
      </c>
      <c r="AUM22">
        <v>212.619</v>
      </c>
      <c r="AUN22">
        <v>173.31299999999999</v>
      </c>
      <c r="AUO22">
        <v>173.90199999999999</v>
      </c>
      <c r="AUP22">
        <v>201.01300000000001</v>
      </c>
      <c r="AUQ22">
        <v>214.328</v>
      </c>
      <c r="AUR22">
        <v>196.75899999999999</v>
      </c>
      <c r="AUS22">
        <v>171.35400000000001</v>
      </c>
      <c r="AUT22">
        <v>169.28899999999999</v>
      </c>
      <c r="AUU22">
        <v>192.733</v>
      </c>
      <c r="AUV22">
        <v>216.523</v>
      </c>
      <c r="AUW22">
        <v>220.221</v>
      </c>
      <c r="AUX22">
        <v>207.44200000000001</v>
      </c>
      <c r="AUY22">
        <v>193.386</v>
      </c>
      <c r="AUZ22">
        <v>184.99600000000001</v>
      </c>
      <c r="AVA22">
        <v>180.71100000000001</v>
      </c>
      <c r="AVB22">
        <v>181.816</v>
      </c>
      <c r="AVC22">
        <v>191.83799999999999</v>
      </c>
      <c r="AVD22">
        <v>205.37799999999999</v>
      </c>
      <c r="AVE22">
        <v>208.87200000000001</v>
      </c>
      <c r="AVF22">
        <v>197.37899999999999</v>
      </c>
      <c r="AVG22">
        <v>183.80699999999999</v>
      </c>
      <c r="AVH22">
        <v>185.34700000000001</v>
      </c>
      <c r="AVI22">
        <v>203.761</v>
      </c>
      <c r="AVJ22">
        <v>223.62700000000001</v>
      </c>
      <c r="AVK22">
        <v>228.35300000000001</v>
      </c>
      <c r="AVL22">
        <v>215.19</v>
      </c>
      <c r="AVM22">
        <v>197.06800000000001</v>
      </c>
      <c r="AVN22">
        <v>192.16499999999999</v>
      </c>
      <c r="AVO22">
        <v>207.768</v>
      </c>
      <c r="AVP22">
        <v>230.809</v>
      </c>
      <c r="AVQ22">
        <v>238.99700000000001</v>
      </c>
      <c r="AVR22">
        <v>226.779</v>
      </c>
      <c r="AVS22">
        <v>215.22499999999999</v>
      </c>
      <c r="AVT22">
        <v>227.47</v>
      </c>
      <c r="AVU22">
        <v>257.71499999999997</v>
      </c>
      <c r="AVV22">
        <v>276.20499999999998</v>
      </c>
      <c r="AVW22">
        <v>265.19200000000001</v>
      </c>
      <c r="AVX22">
        <v>237.35499999999999</v>
      </c>
      <c r="AVY22">
        <v>215.24</v>
      </c>
      <c r="AVZ22">
        <v>206.43299999999999</v>
      </c>
      <c r="AWA22">
        <v>207.13300000000001</v>
      </c>
      <c r="AWB22">
        <v>215.76599999999999</v>
      </c>
      <c r="AWC22">
        <v>227.45400000000001</v>
      </c>
      <c r="AWD22">
        <v>225.417</v>
      </c>
      <c r="AWE22">
        <v>199.816</v>
      </c>
      <c r="AWF22">
        <v>172.73400000000001</v>
      </c>
      <c r="AWG22">
        <v>179.75200000000001</v>
      </c>
      <c r="AWH22">
        <v>219.37299999999999</v>
      </c>
      <c r="AWI22">
        <v>243.85</v>
      </c>
      <c r="AWJ22">
        <v>217.197</v>
      </c>
      <c r="AWK22">
        <v>165.44300000000001</v>
      </c>
      <c r="AWL22">
        <v>145.845</v>
      </c>
      <c r="AWM22">
        <v>174.511</v>
      </c>
      <c r="AWN22">
        <v>211.12</v>
      </c>
      <c r="AWO22">
        <v>216.60599999999999</v>
      </c>
      <c r="AWP22">
        <v>199.131</v>
      </c>
      <c r="AWQ22">
        <v>190.62200000000001</v>
      </c>
      <c r="AWR22">
        <v>199.078</v>
      </c>
      <c r="AWS22">
        <v>205.23400000000001</v>
      </c>
      <c r="AWT22">
        <v>196.40700000000001</v>
      </c>
      <c r="AWU22">
        <v>181.88800000000001</v>
      </c>
      <c r="AWV22">
        <v>175.53</v>
      </c>
      <c r="AWW22">
        <v>180.316</v>
      </c>
      <c r="AWX22">
        <v>192.92699999999999</v>
      </c>
      <c r="AWY22">
        <v>209.31299999999999</v>
      </c>
      <c r="AWZ22">
        <v>220.91</v>
      </c>
      <c r="AXA22">
        <v>217.648</v>
      </c>
      <c r="AXB22">
        <v>201.81100000000001</v>
      </c>
      <c r="AXC22">
        <v>189.44499999999999</v>
      </c>
      <c r="AXD22">
        <v>190.65600000000001</v>
      </c>
      <c r="AXE22">
        <v>196.96700000000001</v>
      </c>
      <c r="AXF22">
        <v>196.48599999999999</v>
      </c>
      <c r="AXG22">
        <v>193.125</v>
      </c>
      <c r="AXH22">
        <v>198.94</v>
      </c>
      <c r="AXI22">
        <v>212.715</v>
      </c>
      <c r="AXJ22">
        <v>220.14</v>
      </c>
      <c r="AXK22">
        <v>214.643</v>
      </c>
      <c r="AXL22">
        <v>204.77600000000001</v>
      </c>
      <c r="AXM22">
        <v>198.464</v>
      </c>
      <c r="AXN22">
        <v>192.571</v>
      </c>
      <c r="AXO22">
        <v>183.92</v>
      </c>
      <c r="AXP22">
        <v>179.46299999999999</v>
      </c>
      <c r="AXQ22">
        <v>185.964</v>
      </c>
      <c r="AXR22">
        <v>196.71700000000001</v>
      </c>
      <c r="AXS22">
        <v>198.82300000000001</v>
      </c>
      <c r="AXT22">
        <v>189.83500000000001</v>
      </c>
      <c r="AXU22">
        <v>177.94800000000001</v>
      </c>
      <c r="AXV22">
        <v>168.82900000000001</v>
      </c>
      <c r="AXW22">
        <v>162.59299999999999</v>
      </c>
      <c r="AXX22">
        <v>162.26900000000001</v>
      </c>
      <c r="AXY22">
        <v>172.93</v>
      </c>
      <c r="AXZ22">
        <v>189.42599999999999</v>
      </c>
      <c r="AYA22">
        <v>196.04</v>
      </c>
      <c r="AYB22">
        <v>185.06399999999999</v>
      </c>
      <c r="AYC22">
        <v>168.35499999999999</v>
      </c>
      <c r="AYD22">
        <v>163.28299999999999</v>
      </c>
      <c r="AYE22">
        <v>172.53</v>
      </c>
      <c r="AYF22">
        <v>184.81399999999999</v>
      </c>
      <c r="AYG22">
        <v>190.69300000000001</v>
      </c>
      <c r="AYH22">
        <v>189.01900000000001</v>
      </c>
      <c r="AYI22">
        <v>180.898</v>
      </c>
      <c r="AYJ22">
        <v>167.56700000000001</v>
      </c>
      <c r="AYK22">
        <v>154.79</v>
      </c>
      <c r="AYL22">
        <v>150.25299999999999</v>
      </c>
      <c r="AYM22">
        <v>154.017</v>
      </c>
      <c r="AYN22">
        <v>158.87</v>
      </c>
      <c r="AYO22">
        <v>162.499</v>
      </c>
      <c r="AYP22">
        <v>170.727</v>
      </c>
      <c r="AYQ22">
        <v>183.77099999999999</v>
      </c>
      <c r="AYR22">
        <v>188.29599999999999</v>
      </c>
      <c r="AYS22">
        <v>172.99100000000001</v>
      </c>
      <c r="AYT22">
        <v>147.60499999999999</v>
      </c>
      <c r="AYU22">
        <v>135.26400000000001</v>
      </c>
    </row>
    <row r="23" spans="1:1347" customFormat="1" x14ac:dyDescent="0.35">
      <c r="A23" t="s">
        <v>1</v>
      </c>
      <c r="B23">
        <v>535.53899999999999</v>
      </c>
      <c r="C23">
        <v>503.11399999999998</v>
      </c>
      <c r="D23">
        <v>562.09100000000001</v>
      </c>
      <c r="E23">
        <v>110.724</v>
      </c>
      <c r="F23">
        <v>169.45</v>
      </c>
      <c r="G23">
        <v>109.333</v>
      </c>
      <c r="H23">
        <v>388.39</v>
      </c>
      <c r="I23">
        <v>659.79100000000005</v>
      </c>
      <c r="J23">
        <v>553.18799999999999</v>
      </c>
      <c r="K23">
        <v>861.423</v>
      </c>
      <c r="L23">
        <v>622.25800000000004</v>
      </c>
      <c r="M23">
        <v>667.48500000000001</v>
      </c>
      <c r="N23">
        <v>544.24699999999996</v>
      </c>
      <c r="O23">
        <v>458.89499999999998</v>
      </c>
      <c r="P23">
        <v>304.62</v>
      </c>
      <c r="Q23">
        <v>220.41499999999999</v>
      </c>
      <c r="R23">
        <v>119.672</v>
      </c>
      <c r="S23">
        <v>71.609399999999994</v>
      </c>
      <c r="T23">
        <v>12.186</v>
      </c>
      <c r="U23">
        <v>159.91200000000001</v>
      </c>
      <c r="V23">
        <v>163.363</v>
      </c>
      <c r="W23">
        <v>179.744</v>
      </c>
      <c r="X23">
        <v>359.01</v>
      </c>
      <c r="Y23">
        <v>208.24199999999999</v>
      </c>
      <c r="Z23">
        <v>259.85899999999998</v>
      </c>
      <c r="AA23">
        <v>250.05500000000001</v>
      </c>
      <c r="AB23">
        <v>85.130399999999995</v>
      </c>
      <c r="AC23">
        <v>171.62899999999999</v>
      </c>
      <c r="AD23">
        <v>0</v>
      </c>
      <c r="AE23">
        <v>101.105</v>
      </c>
      <c r="AF23">
        <v>70.920400000000001</v>
      </c>
      <c r="AG23">
        <v>51.8613</v>
      </c>
      <c r="AH23">
        <v>212.9</v>
      </c>
      <c r="AI23">
        <v>253.17699999999999</v>
      </c>
      <c r="AJ23">
        <v>205.04</v>
      </c>
      <c r="AK23">
        <v>218.40700000000001</v>
      </c>
      <c r="AL23">
        <v>218.33600000000001</v>
      </c>
      <c r="AM23">
        <v>383.09899999999999</v>
      </c>
      <c r="AN23">
        <v>452.88799999999998</v>
      </c>
      <c r="AO23">
        <v>310.79000000000002</v>
      </c>
      <c r="AP23">
        <v>209.30699999999999</v>
      </c>
      <c r="AQ23">
        <v>458.05500000000001</v>
      </c>
      <c r="AR23">
        <v>373.91800000000001</v>
      </c>
      <c r="AS23">
        <v>313.76100000000002</v>
      </c>
      <c r="AT23">
        <v>312.57600000000002</v>
      </c>
      <c r="AU23">
        <v>455.02699999999999</v>
      </c>
      <c r="AV23">
        <v>502.71899999999999</v>
      </c>
      <c r="AW23">
        <v>356.28399999999999</v>
      </c>
      <c r="AX23">
        <v>562.29600000000005</v>
      </c>
      <c r="AY23">
        <v>447.57400000000001</v>
      </c>
      <c r="AZ23">
        <v>624.39400000000001</v>
      </c>
      <c r="BA23">
        <v>717.29200000000003</v>
      </c>
      <c r="BB23">
        <v>865.76900000000001</v>
      </c>
      <c r="BC23">
        <v>878.88</v>
      </c>
      <c r="BD23">
        <v>1025.28</v>
      </c>
      <c r="BE23">
        <v>1276.8599999999999</v>
      </c>
      <c r="BF23">
        <v>1446.79</v>
      </c>
      <c r="BG23">
        <v>1226.55</v>
      </c>
      <c r="BH23">
        <v>1007.59</v>
      </c>
      <c r="BI23">
        <v>986.41800000000001</v>
      </c>
      <c r="BJ23">
        <v>644.32000000000005</v>
      </c>
      <c r="BK23">
        <v>598.471</v>
      </c>
      <c r="BL23">
        <v>709.97400000000005</v>
      </c>
      <c r="BM23">
        <v>545.06299999999999</v>
      </c>
      <c r="BN23">
        <v>540.173</v>
      </c>
      <c r="BO23">
        <v>554.38199999999995</v>
      </c>
      <c r="BP23">
        <v>546.42399999999998</v>
      </c>
      <c r="BQ23">
        <v>293.98200000000003</v>
      </c>
      <c r="BR23">
        <v>210.61500000000001</v>
      </c>
      <c r="BS23">
        <v>210.61500000000001</v>
      </c>
      <c r="BT23">
        <v>350.48</v>
      </c>
      <c r="BU23">
        <v>210.61500000000001</v>
      </c>
      <c r="BV23">
        <v>210.61500000000001</v>
      </c>
      <c r="BW23">
        <v>259.33999999999997</v>
      </c>
      <c r="BX23">
        <v>210.61500000000001</v>
      </c>
      <c r="BY23">
        <v>438.91899999999998</v>
      </c>
      <c r="BZ23">
        <v>339.90300000000002</v>
      </c>
      <c r="CA23">
        <v>293.709</v>
      </c>
      <c r="CB23">
        <v>262.03500000000003</v>
      </c>
      <c r="CC23">
        <v>263.27999999999997</v>
      </c>
      <c r="CD23">
        <v>361.08300000000003</v>
      </c>
      <c r="CE23">
        <v>364.49</v>
      </c>
      <c r="CF23">
        <v>251.56700000000001</v>
      </c>
      <c r="CG23">
        <v>352.12799999999999</v>
      </c>
      <c r="CH23">
        <v>303.40199999999999</v>
      </c>
      <c r="CI23">
        <v>273.58300000000003</v>
      </c>
      <c r="CJ23">
        <v>313.76799999999997</v>
      </c>
      <c r="CK23">
        <v>210.61500000000001</v>
      </c>
      <c r="CL23">
        <v>210.61500000000001</v>
      </c>
      <c r="CM23">
        <v>312.99099999999999</v>
      </c>
      <c r="CN23">
        <v>305.92099999999999</v>
      </c>
      <c r="CO23">
        <v>210.61500000000001</v>
      </c>
      <c r="CP23">
        <v>210.61500000000001</v>
      </c>
      <c r="CQ23">
        <v>370.41300000000001</v>
      </c>
      <c r="CR23">
        <v>311.92500000000001</v>
      </c>
      <c r="CS23">
        <v>326.37400000000002</v>
      </c>
      <c r="CT23">
        <v>366.245</v>
      </c>
      <c r="CU23">
        <v>320.21699999999998</v>
      </c>
      <c r="CV23">
        <v>465.96499999999997</v>
      </c>
      <c r="CW23">
        <v>395.654</v>
      </c>
      <c r="CX23">
        <v>497.339</v>
      </c>
      <c r="CY23">
        <v>250.93600000000001</v>
      </c>
      <c r="CZ23">
        <v>446.017</v>
      </c>
      <c r="DA23">
        <v>331.40899999999999</v>
      </c>
      <c r="DB23">
        <v>273.82900000000001</v>
      </c>
      <c r="DC23">
        <v>433.98399999999998</v>
      </c>
      <c r="DD23">
        <v>340.76299999999998</v>
      </c>
      <c r="DE23">
        <v>402.35</v>
      </c>
      <c r="DF23">
        <v>316.36200000000002</v>
      </c>
      <c r="DG23">
        <v>341.76100000000002</v>
      </c>
      <c r="DH23">
        <v>307.33100000000002</v>
      </c>
      <c r="DI23">
        <v>428.14</v>
      </c>
      <c r="DJ23">
        <v>266.17200000000003</v>
      </c>
      <c r="DK23">
        <v>286.71800000000002</v>
      </c>
      <c r="DL23">
        <v>375.65600000000001</v>
      </c>
      <c r="DM23">
        <v>371.3</v>
      </c>
      <c r="DN23">
        <v>297.37799999999999</v>
      </c>
      <c r="DO23">
        <v>275.52600000000001</v>
      </c>
      <c r="DP23">
        <v>456.51900000000001</v>
      </c>
      <c r="DQ23">
        <v>422.39400000000001</v>
      </c>
      <c r="DR23">
        <v>432.154</v>
      </c>
      <c r="DS23">
        <v>396.42399999999998</v>
      </c>
      <c r="DT23">
        <v>436.17500000000001</v>
      </c>
      <c r="DU23">
        <v>394.29700000000003</v>
      </c>
      <c r="DV23">
        <v>480.78399999999999</v>
      </c>
      <c r="DW23">
        <v>451.89800000000002</v>
      </c>
      <c r="DX23">
        <v>512.72400000000005</v>
      </c>
      <c r="DY23">
        <v>379.995</v>
      </c>
      <c r="DZ23">
        <v>444.15</v>
      </c>
      <c r="EA23">
        <v>403.03199999999998</v>
      </c>
      <c r="EB23">
        <v>416.7</v>
      </c>
      <c r="EC23">
        <v>439.72</v>
      </c>
      <c r="ED23">
        <v>282.55799999999999</v>
      </c>
      <c r="EE23">
        <v>330.93299999999999</v>
      </c>
      <c r="EF23">
        <v>439.25</v>
      </c>
      <c r="EG23">
        <v>501.14699999999999</v>
      </c>
      <c r="EH23">
        <v>260.86900000000003</v>
      </c>
      <c r="EI23">
        <v>442.99700000000001</v>
      </c>
      <c r="EJ23">
        <v>427.14800000000002</v>
      </c>
      <c r="EK23">
        <v>427.78199999999998</v>
      </c>
      <c r="EL23">
        <v>360.24799999999999</v>
      </c>
      <c r="EM23">
        <v>418.84</v>
      </c>
      <c r="EN23">
        <v>490.125</v>
      </c>
      <c r="EO23">
        <v>477.28300000000002</v>
      </c>
      <c r="EP23">
        <v>531.529</v>
      </c>
      <c r="EQ23">
        <v>508.42500000000001</v>
      </c>
      <c r="ER23">
        <v>461.79899999999998</v>
      </c>
      <c r="ES23">
        <v>524.15599999999995</v>
      </c>
      <c r="ET23">
        <v>499.21300000000002</v>
      </c>
      <c r="EU23">
        <v>524.04600000000005</v>
      </c>
      <c r="EV23">
        <v>739.01199999999994</v>
      </c>
      <c r="EW23">
        <v>637.13099999999997</v>
      </c>
      <c r="EX23">
        <v>796.82899999999995</v>
      </c>
      <c r="EY23">
        <v>706.452</v>
      </c>
      <c r="EZ23">
        <v>694.44799999999998</v>
      </c>
      <c r="FA23">
        <v>521.48199999999997</v>
      </c>
      <c r="FB23">
        <v>494.56099999999998</v>
      </c>
      <c r="FC23">
        <v>451.33499999999998</v>
      </c>
      <c r="FD23">
        <v>486.98200000000003</v>
      </c>
      <c r="FE23">
        <v>441.47300000000001</v>
      </c>
      <c r="FF23">
        <v>393.61200000000002</v>
      </c>
      <c r="FG23">
        <v>450.83699999999999</v>
      </c>
      <c r="FH23">
        <v>445.24700000000001</v>
      </c>
      <c r="FI23">
        <v>407.39600000000002</v>
      </c>
      <c r="FJ23">
        <v>563.221</v>
      </c>
      <c r="FK23">
        <v>534.005</v>
      </c>
      <c r="FL23">
        <v>508.85700000000003</v>
      </c>
      <c r="FM23">
        <v>522.31100000000004</v>
      </c>
      <c r="FN23">
        <v>629.44399999999996</v>
      </c>
      <c r="FO23">
        <v>865.51199999999994</v>
      </c>
      <c r="FP23">
        <v>1840.68</v>
      </c>
      <c r="FQ23">
        <v>3594.4</v>
      </c>
      <c r="FR23">
        <v>4498.8999999999996</v>
      </c>
      <c r="FS23">
        <v>3876.83</v>
      </c>
      <c r="FT23">
        <v>3007.66</v>
      </c>
      <c r="FU23">
        <v>1470.66</v>
      </c>
      <c r="FV23">
        <v>746.91</v>
      </c>
      <c r="FW23">
        <v>549.90200000000004</v>
      </c>
      <c r="FX23">
        <v>566.37400000000002</v>
      </c>
      <c r="FY23">
        <v>658.11400000000003</v>
      </c>
      <c r="FZ23">
        <v>596.20899999999995</v>
      </c>
      <c r="GA23">
        <v>399.04899999999998</v>
      </c>
      <c r="GB23">
        <v>615.75</v>
      </c>
      <c r="GC23">
        <v>542.37099999999998</v>
      </c>
      <c r="GD23">
        <v>530.48900000000003</v>
      </c>
      <c r="GE23">
        <v>547.22699999999998</v>
      </c>
      <c r="GF23">
        <v>390.06599999999997</v>
      </c>
      <c r="GG23">
        <v>674.88499999999999</v>
      </c>
      <c r="GH23">
        <v>483.03500000000003</v>
      </c>
      <c r="GI23">
        <v>542.26400000000001</v>
      </c>
      <c r="GJ23">
        <v>522.81500000000005</v>
      </c>
      <c r="GK23">
        <v>522.279</v>
      </c>
      <c r="GL23">
        <v>538.07600000000002</v>
      </c>
      <c r="GM23">
        <v>602.21500000000003</v>
      </c>
      <c r="GN23">
        <v>853.822</v>
      </c>
      <c r="GO23">
        <v>1326.65</v>
      </c>
      <c r="GP23">
        <v>1719.46</v>
      </c>
      <c r="GQ23">
        <v>1404.31</v>
      </c>
      <c r="GR23">
        <v>1118.75</v>
      </c>
      <c r="GS23">
        <v>870.03200000000004</v>
      </c>
      <c r="GT23">
        <v>721.00400000000002</v>
      </c>
      <c r="GU23">
        <v>602.50400000000002</v>
      </c>
      <c r="GV23">
        <v>623.79200000000003</v>
      </c>
      <c r="GW23">
        <v>602.53899999999999</v>
      </c>
      <c r="GX23">
        <v>580.68600000000004</v>
      </c>
      <c r="GY23">
        <v>593.79100000000005</v>
      </c>
      <c r="GZ23">
        <v>660.98199999999997</v>
      </c>
      <c r="HA23">
        <v>477.74099999999999</v>
      </c>
      <c r="HB23">
        <v>572.21500000000003</v>
      </c>
      <c r="HC23">
        <v>688.18499999999995</v>
      </c>
      <c r="HD23">
        <v>469.76499999999999</v>
      </c>
      <c r="HE23">
        <v>562.13800000000003</v>
      </c>
      <c r="HF23">
        <v>558.19899999999996</v>
      </c>
      <c r="HG23">
        <v>572.03899999999999</v>
      </c>
      <c r="HH23">
        <v>547.596</v>
      </c>
      <c r="HI23">
        <v>474.815</v>
      </c>
      <c r="HJ23">
        <v>434.12</v>
      </c>
      <c r="HK23">
        <v>499.459</v>
      </c>
      <c r="HL23">
        <v>581.41800000000001</v>
      </c>
      <c r="HM23">
        <v>434.59199999999998</v>
      </c>
      <c r="HN23">
        <v>597.43700000000001</v>
      </c>
      <c r="HO23">
        <v>647.18399999999997</v>
      </c>
      <c r="HP23">
        <v>588.33299999999997</v>
      </c>
      <c r="HQ23">
        <v>542.23599999999999</v>
      </c>
      <c r="HR23">
        <v>804.17600000000004</v>
      </c>
      <c r="HS23">
        <v>845.18499999999995</v>
      </c>
      <c r="HT23">
        <v>1175.82</v>
      </c>
      <c r="HU23">
        <v>1352.04</v>
      </c>
      <c r="HV23">
        <v>1401.35</v>
      </c>
      <c r="HW23">
        <v>1326.48</v>
      </c>
      <c r="HX23">
        <v>1219.1199999999999</v>
      </c>
      <c r="HY23">
        <v>1027.7</v>
      </c>
      <c r="HZ23">
        <v>1070.08</v>
      </c>
      <c r="IA23">
        <v>1148.92</v>
      </c>
      <c r="IB23">
        <v>1128.48</v>
      </c>
      <c r="IC23">
        <v>1213.33</v>
      </c>
      <c r="ID23">
        <v>1402.85</v>
      </c>
      <c r="IE23">
        <v>1112.3800000000001</v>
      </c>
      <c r="IF23">
        <v>1487.38</v>
      </c>
      <c r="IG23">
        <v>1317.7</v>
      </c>
      <c r="IH23">
        <v>1352.87</v>
      </c>
      <c r="II23">
        <v>1394.86</v>
      </c>
      <c r="IJ23">
        <v>1422.39</v>
      </c>
      <c r="IK23">
        <v>1510.67</v>
      </c>
      <c r="IL23">
        <v>1696.17</v>
      </c>
      <c r="IM23">
        <v>2254.9</v>
      </c>
      <c r="IN23">
        <v>3014.79</v>
      </c>
      <c r="IO23">
        <v>4330.74</v>
      </c>
      <c r="IP23">
        <v>6138.48</v>
      </c>
      <c r="IQ23">
        <v>7051.99</v>
      </c>
      <c r="IR23">
        <v>7148.68</v>
      </c>
      <c r="IS23">
        <v>5745.49</v>
      </c>
      <c r="IT23">
        <v>4177.43</v>
      </c>
      <c r="IU23">
        <v>2597.92</v>
      </c>
      <c r="IV23">
        <v>1801.27</v>
      </c>
      <c r="IW23">
        <v>1498.51</v>
      </c>
      <c r="IX23">
        <v>1375.68</v>
      </c>
      <c r="IY23">
        <v>1414.3</v>
      </c>
      <c r="IZ23">
        <v>1248.53</v>
      </c>
      <c r="JA23">
        <v>1180.31</v>
      </c>
      <c r="JB23">
        <v>1041.07</v>
      </c>
      <c r="JC23">
        <v>1056.04</v>
      </c>
      <c r="JD23">
        <v>884.06299999999999</v>
      </c>
      <c r="JE23">
        <v>998.11500000000001</v>
      </c>
      <c r="JF23">
        <v>1092.0899999999999</v>
      </c>
      <c r="JG23">
        <v>829.44899999999996</v>
      </c>
      <c r="JH23">
        <v>886.64800000000002</v>
      </c>
      <c r="JI23">
        <v>660.28599999999994</v>
      </c>
      <c r="JJ23">
        <v>774.71199999999999</v>
      </c>
      <c r="JK23">
        <v>653.98299999999995</v>
      </c>
      <c r="JL23">
        <v>779.18600000000004</v>
      </c>
      <c r="JM23">
        <v>693.67700000000002</v>
      </c>
      <c r="JN23">
        <v>608.88900000000001</v>
      </c>
      <c r="JO23">
        <v>668.76499999999999</v>
      </c>
      <c r="JP23">
        <v>513.96400000000006</v>
      </c>
      <c r="JQ23">
        <v>608.28800000000001</v>
      </c>
      <c r="JR23">
        <v>601.66099999999994</v>
      </c>
      <c r="JS23">
        <v>552.721</v>
      </c>
      <c r="JT23">
        <v>481.84300000000002</v>
      </c>
      <c r="JU23">
        <v>571.61300000000006</v>
      </c>
      <c r="JV23">
        <v>619.03399999999999</v>
      </c>
      <c r="JW23">
        <v>302.88299999999998</v>
      </c>
      <c r="JX23">
        <v>443.18299999999999</v>
      </c>
      <c r="JY23">
        <v>210.61500000000001</v>
      </c>
      <c r="JZ23">
        <v>260.15600000000001</v>
      </c>
      <c r="KA23">
        <v>456.53800000000001</v>
      </c>
      <c r="KB23">
        <v>529.51199999999994</v>
      </c>
      <c r="KC23">
        <v>623.702</v>
      </c>
      <c r="KD23">
        <v>666.59400000000005</v>
      </c>
      <c r="KE23">
        <v>753.053</v>
      </c>
      <c r="KF23">
        <v>643.19100000000003</v>
      </c>
      <c r="KG23">
        <v>708.649</v>
      </c>
      <c r="KH23">
        <v>924.23699999999997</v>
      </c>
      <c r="KI23">
        <v>946.07799999999997</v>
      </c>
      <c r="KJ23">
        <v>1063.7</v>
      </c>
      <c r="KK23">
        <v>1334.49</v>
      </c>
      <c r="KL23">
        <v>1633.22</v>
      </c>
      <c r="KM23">
        <v>2096.79</v>
      </c>
      <c r="KN23">
        <v>2198.37</v>
      </c>
      <c r="KO23">
        <v>1878.82</v>
      </c>
      <c r="KP23">
        <v>1728.46</v>
      </c>
      <c r="KQ23">
        <v>1665.24</v>
      </c>
      <c r="KR23">
        <v>1254.44</v>
      </c>
      <c r="KS23">
        <v>959.73900000000003</v>
      </c>
      <c r="KT23">
        <v>1004.54</v>
      </c>
      <c r="KU23">
        <v>951.68799999999999</v>
      </c>
      <c r="KV23">
        <v>781.96900000000005</v>
      </c>
      <c r="KW23">
        <v>707.13199999999995</v>
      </c>
      <c r="KX23">
        <v>806.94100000000003</v>
      </c>
      <c r="KY23">
        <v>749.03</v>
      </c>
      <c r="KZ23">
        <v>599.17499999999995</v>
      </c>
      <c r="LA23">
        <v>655.77099999999996</v>
      </c>
      <c r="LB23">
        <v>715.779</v>
      </c>
      <c r="LC23">
        <v>691.899</v>
      </c>
      <c r="LD23">
        <v>602.59199999999998</v>
      </c>
      <c r="LE23">
        <v>615.01800000000003</v>
      </c>
      <c r="LF23">
        <v>471.23700000000002</v>
      </c>
      <c r="LG23">
        <v>618.64599999999996</v>
      </c>
      <c r="LH23">
        <v>565.47199999999998</v>
      </c>
      <c r="LI23">
        <v>557.03599999999994</v>
      </c>
      <c r="LJ23">
        <v>481.553</v>
      </c>
      <c r="LK23">
        <v>789.10199999999998</v>
      </c>
      <c r="LL23">
        <v>561.56299999999999</v>
      </c>
      <c r="LM23">
        <v>702.34</v>
      </c>
      <c r="LN23">
        <v>742.07299999999998</v>
      </c>
      <c r="LO23">
        <v>827.09299999999996</v>
      </c>
      <c r="LP23">
        <v>1107.94</v>
      </c>
      <c r="LQ23">
        <v>1171.92</v>
      </c>
      <c r="LR23">
        <v>1467.71</v>
      </c>
      <c r="LS23">
        <v>2071.41</v>
      </c>
      <c r="LT23">
        <v>2901.11</v>
      </c>
      <c r="LU23">
        <v>3756.15</v>
      </c>
      <c r="LV23">
        <v>4366.42</v>
      </c>
      <c r="LW23">
        <v>4286.16</v>
      </c>
      <c r="LX23">
        <v>3626.78</v>
      </c>
      <c r="LY23">
        <v>2953.54</v>
      </c>
      <c r="LZ23">
        <v>2636.92</v>
      </c>
      <c r="MA23">
        <v>2473.84</v>
      </c>
      <c r="MB23">
        <v>2586.0100000000002</v>
      </c>
      <c r="MC23">
        <v>2739.68</v>
      </c>
      <c r="MD23">
        <v>2788.65</v>
      </c>
      <c r="ME23">
        <v>2819.13</v>
      </c>
      <c r="MF23">
        <v>2407.11</v>
      </c>
      <c r="MG23">
        <v>2001.82</v>
      </c>
      <c r="MH23">
        <v>1631.86</v>
      </c>
      <c r="MI23">
        <v>1509.43</v>
      </c>
      <c r="MJ23">
        <v>1181.2</v>
      </c>
      <c r="MK23">
        <v>1023.6</v>
      </c>
      <c r="ML23">
        <v>892.89099999999996</v>
      </c>
      <c r="MM23">
        <v>661.495</v>
      </c>
      <c r="MN23">
        <v>700.80200000000002</v>
      </c>
      <c r="MO23">
        <v>672.84100000000001</v>
      </c>
      <c r="MP23">
        <v>468.589</v>
      </c>
      <c r="MQ23">
        <v>552.33900000000006</v>
      </c>
      <c r="MR23">
        <v>432.39299999999997</v>
      </c>
      <c r="MS23">
        <v>334.95600000000002</v>
      </c>
      <c r="MT23">
        <v>493.25099999999998</v>
      </c>
      <c r="MU23">
        <v>472.70299999999997</v>
      </c>
      <c r="MV23">
        <v>470.27300000000002</v>
      </c>
      <c r="MW23">
        <v>783.92499999999995</v>
      </c>
      <c r="MX23">
        <v>942.75900000000001</v>
      </c>
      <c r="MY23">
        <v>1123.77</v>
      </c>
      <c r="MZ23">
        <v>1208.06</v>
      </c>
      <c r="NA23">
        <v>1284.6300000000001</v>
      </c>
      <c r="NB23">
        <v>1522.5</v>
      </c>
      <c r="NC23">
        <v>1617.25</v>
      </c>
      <c r="ND23">
        <v>1423.62</v>
      </c>
      <c r="NE23">
        <v>1218.7</v>
      </c>
      <c r="NF23">
        <v>1083.17</v>
      </c>
      <c r="NG23">
        <v>660.23599999999999</v>
      </c>
      <c r="NH23">
        <v>604.27200000000005</v>
      </c>
      <c r="NI23">
        <v>600.18799999999999</v>
      </c>
      <c r="NJ23">
        <v>242.887</v>
      </c>
      <c r="NK23">
        <v>471.952</v>
      </c>
      <c r="NL23">
        <v>247.74700000000001</v>
      </c>
      <c r="NM23">
        <v>296.51799999999997</v>
      </c>
      <c r="NN23">
        <v>212.00299999999999</v>
      </c>
      <c r="NO23">
        <v>278.3</v>
      </c>
      <c r="NP23">
        <v>285.79199999999997</v>
      </c>
      <c r="NQ23">
        <v>205.49799999999999</v>
      </c>
      <c r="NR23">
        <v>295.815</v>
      </c>
      <c r="NS23">
        <v>306.33800000000002</v>
      </c>
      <c r="NT23">
        <v>421.99599999999998</v>
      </c>
      <c r="NU23">
        <v>344.73399999999998</v>
      </c>
      <c r="NV23">
        <v>415.64100000000002</v>
      </c>
      <c r="NW23">
        <v>434.58300000000003</v>
      </c>
      <c r="NX23">
        <v>572.26199999999994</v>
      </c>
      <c r="NY23">
        <v>641.18399999999997</v>
      </c>
      <c r="NZ23">
        <v>739.89300000000003</v>
      </c>
      <c r="OA23">
        <v>586.57399999999996</v>
      </c>
      <c r="OB23">
        <v>818.99300000000005</v>
      </c>
      <c r="OC23">
        <v>1084.42</v>
      </c>
      <c r="OD23">
        <v>1251.46</v>
      </c>
      <c r="OE23">
        <v>1568.34</v>
      </c>
      <c r="OF23">
        <v>1907.03</v>
      </c>
      <c r="OG23">
        <v>2349.89</v>
      </c>
      <c r="OH23">
        <v>3243.48</v>
      </c>
      <c r="OI23">
        <v>4225.49</v>
      </c>
      <c r="OJ23">
        <v>5457.41</v>
      </c>
      <c r="OK23">
        <v>6264.4</v>
      </c>
      <c r="OL23">
        <v>7024.84</v>
      </c>
      <c r="OM23">
        <v>7666.76</v>
      </c>
      <c r="ON23">
        <v>8073.18</v>
      </c>
      <c r="OO23">
        <v>8268.09</v>
      </c>
      <c r="OP23">
        <v>7802.03</v>
      </c>
      <c r="OQ23">
        <v>6778.97</v>
      </c>
      <c r="OR23">
        <v>5224.21</v>
      </c>
      <c r="OS23">
        <v>3943.7</v>
      </c>
      <c r="OT23">
        <v>3113.12</v>
      </c>
      <c r="OU23">
        <v>2775.09</v>
      </c>
      <c r="OV23">
        <v>2321.4499999999998</v>
      </c>
      <c r="OW23">
        <v>2313.7600000000002</v>
      </c>
      <c r="OX23">
        <v>1960.43</v>
      </c>
      <c r="OY23">
        <v>1604.5</v>
      </c>
      <c r="OZ23">
        <v>1422.84</v>
      </c>
      <c r="PA23">
        <v>1166.07</v>
      </c>
      <c r="PB23">
        <v>940.18799999999999</v>
      </c>
      <c r="PC23">
        <v>939.45699999999999</v>
      </c>
      <c r="PD23">
        <v>641.57000000000005</v>
      </c>
      <c r="PE23">
        <v>664.36199999999997</v>
      </c>
      <c r="PF23">
        <v>565.02200000000005</v>
      </c>
      <c r="PG23">
        <v>639.54499999999996</v>
      </c>
      <c r="PH23">
        <v>488.91899999999998</v>
      </c>
      <c r="PI23">
        <v>559.13400000000001</v>
      </c>
      <c r="PJ23">
        <v>527.66800000000001</v>
      </c>
      <c r="PK23">
        <v>465.69</v>
      </c>
      <c r="PL23">
        <v>535.43399999999997</v>
      </c>
      <c r="PM23">
        <v>418.06099999999998</v>
      </c>
      <c r="PN23">
        <v>358.55</v>
      </c>
      <c r="PO23">
        <v>479.79500000000002</v>
      </c>
      <c r="PP23">
        <v>467.27</v>
      </c>
      <c r="PQ23">
        <v>525.34400000000005</v>
      </c>
      <c r="PR23">
        <v>572.03899999999999</v>
      </c>
      <c r="PS23">
        <v>579.11500000000001</v>
      </c>
      <c r="PT23">
        <v>412.18400000000003</v>
      </c>
      <c r="PU23">
        <v>466.20299999999997</v>
      </c>
      <c r="PV23">
        <v>532.21600000000001</v>
      </c>
      <c r="PW23">
        <v>363.03500000000003</v>
      </c>
      <c r="PX23">
        <v>498.44</v>
      </c>
      <c r="PY23">
        <v>430.91</v>
      </c>
      <c r="PZ23">
        <v>371.26400000000001</v>
      </c>
      <c r="QA23">
        <v>522.09199999999998</v>
      </c>
      <c r="QB23">
        <v>546.52099999999996</v>
      </c>
      <c r="QC23">
        <v>597.50699999999995</v>
      </c>
      <c r="QD23">
        <v>720.96299999999997</v>
      </c>
      <c r="QE23">
        <v>866.64300000000003</v>
      </c>
      <c r="QF23">
        <v>1083.8499999999999</v>
      </c>
      <c r="QG23">
        <v>1436.74</v>
      </c>
      <c r="QH23">
        <v>1815.02</v>
      </c>
      <c r="QI23">
        <v>2069.4899999999998</v>
      </c>
      <c r="QJ23">
        <v>1977.12</v>
      </c>
      <c r="QK23">
        <v>1644.6</v>
      </c>
      <c r="QL23">
        <v>1271.3499999999999</v>
      </c>
      <c r="QM23">
        <v>937.17499999999995</v>
      </c>
      <c r="QN23">
        <v>833.79300000000001</v>
      </c>
      <c r="QO23">
        <v>803.78700000000003</v>
      </c>
      <c r="QP23">
        <v>767.25300000000004</v>
      </c>
      <c r="QQ23">
        <v>752.57399999999996</v>
      </c>
      <c r="QR23">
        <v>721.08</v>
      </c>
      <c r="QS23">
        <v>913.79499999999996</v>
      </c>
      <c r="QT23">
        <v>989.09100000000001</v>
      </c>
      <c r="QU23">
        <v>989.33600000000001</v>
      </c>
      <c r="QV23">
        <v>992.31799999999998</v>
      </c>
      <c r="QW23">
        <v>1107.8</v>
      </c>
      <c r="QX23">
        <v>1195.56</v>
      </c>
      <c r="QY23">
        <v>1290.9000000000001</v>
      </c>
      <c r="QZ23">
        <v>1384.39</v>
      </c>
      <c r="RA23">
        <v>1207</v>
      </c>
      <c r="RB23">
        <v>1116.9100000000001</v>
      </c>
      <c r="RC23">
        <v>978.28099999999995</v>
      </c>
      <c r="RD23">
        <v>824.27099999999996</v>
      </c>
      <c r="RE23">
        <v>551.27099999999996</v>
      </c>
      <c r="RF23">
        <v>605.60400000000004</v>
      </c>
      <c r="RG23">
        <v>486.05599999999998</v>
      </c>
      <c r="RH23">
        <v>394.09399999999999</v>
      </c>
      <c r="RI23">
        <v>351.78699999999998</v>
      </c>
      <c r="RJ23">
        <v>438.58100000000002</v>
      </c>
      <c r="RK23">
        <v>332.52100000000002</v>
      </c>
      <c r="RL23">
        <v>363.23</v>
      </c>
      <c r="RM23">
        <v>392.58199999999999</v>
      </c>
      <c r="RN23">
        <v>409.03899999999999</v>
      </c>
      <c r="RO23">
        <v>545.07500000000005</v>
      </c>
      <c r="RP23">
        <v>484.90100000000001</v>
      </c>
      <c r="RQ23">
        <v>479.61599999999999</v>
      </c>
      <c r="RR23">
        <v>478.84399999999999</v>
      </c>
      <c r="RS23">
        <v>479.09399999999999</v>
      </c>
      <c r="RT23">
        <v>352.31799999999998</v>
      </c>
      <c r="RU23">
        <v>437.37299999999999</v>
      </c>
      <c r="RV23">
        <v>371.13900000000001</v>
      </c>
      <c r="RW23">
        <v>522.39400000000001</v>
      </c>
      <c r="RX23">
        <v>318.98500000000001</v>
      </c>
      <c r="RY23">
        <v>614.27700000000004</v>
      </c>
      <c r="RZ23">
        <v>376.60300000000001</v>
      </c>
      <c r="SA23">
        <v>597.48199999999997</v>
      </c>
      <c r="SB23">
        <v>500.94499999999999</v>
      </c>
      <c r="SC23">
        <v>436.137</v>
      </c>
      <c r="SD23">
        <v>565.97799999999995</v>
      </c>
      <c r="SE23">
        <v>622.53499999999997</v>
      </c>
      <c r="SF23">
        <v>616.31899999999996</v>
      </c>
      <c r="SG23">
        <v>490.54700000000003</v>
      </c>
      <c r="SH23">
        <v>613.78399999999999</v>
      </c>
      <c r="SI23">
        <v>578.61400000000003</v>
      </c>
      <c r="SJ23">
        <v>589.56799999999998</v>
      </c>
      <c r="SK23">
        <v>626.39400000000001</v>
      </c>
      <c r="SL23">
        <v>759.38199999999995</v>
      </c>
      <c r="SM23">
        <v>832.72400000000005</v>
      </c>
      <c r="SN23">
        <v>791.26700000000005</v>
      </c>
      <c r="SO23">
        <v>766.702</v>
      </c>
      <c r="SP23">
        <v>956.16499999999996</v>
      </c>
      <c r="SQ23">
        <v>1048.49</v>
      </c>
      <c r="SR23">
        <v>1078.04</v>
      </c>
      <c r="SS23">
        <v>1126.8599999999999</v>
      </c>
      <c r="ST23">
        <v>1242.1300000000001</v>
      </c>
      <c r="SU23">
        <v>1292.03</v>
      </c>
      <c r="SV23">
        <v>1363.35</v>
      </c>
      <c r="SW23">
        <v>1537.36</v>
      </c>
      <c r="SX23">
        <v>1987.31</v>
      </c>
      <c r="SY23">
        <v>2618.46</v>
      </c>
      <c r="SZ23">
        <v>3799.57</v>
      </c>
      <c r="TA23">
        <v>5812.15</v>
      </c>
      <c r="TB23">
        <v>8848.5</v>
      </c>
      <c r="TC23">
        <v>14073.9</v>
      </c>
      <c r="TD23">
        <v>21500.3</v>
      </c>
      <c r="TE23">
        <v>27489.1</v>
      </c>
      <c r="TF23">
        <v>28278.2</v>
      </c>
      <c r="TG23">
        <v>23736.400000000001</v>
      </c>
      <c r="TH23">
        <v>16212.9</v>
      </c>
      <c r="TI23">
        <v>9300.33</v>
      </c>
      <c r="TJ23">
        <v>5036.0200000000004</v>
      </c>
      <c r="TK23">
        <v>3107.93</v>
      </c>
      <c r="TL23">
        <v>2107.96</v>
      </c>
      <c r="TM23">
        <v>1754.61</v>
      </c>
      <c r="TN23">
        <v>1331.22</v>
      </c>
      <c r="TO23">
        <v>1161.52</v>
      </c>
      <c r="TP23">
        <v>931.45299999999997</v>
      </c>
      <c r="TQ23">
        <v>1049.31</v>
      </c>
      <c r="TR23">
        <v>871.93499999999995</v>
      </c>
      <c r="TS23">
        <v>770.51599999999996</v>
      </c>
      <c r="TT23">
        <v>883.50699999999995</v>
      </c>
      <c r="TU23">
        <v>693.52700000000004</v>
      </c>
      <c r="TV23">
        <v>842.44</v>
      </c>
      <c r="TW23">
        <v>661.72900000000004</v>
      </c>
      <c r="TX23">
        <v>651.69000000000005</v>
      </c>
      <c r="TY23">
        <v>569.34</v>
      </c>
      <c r="TZ23">
        <v>688.94600000000003</v>
      </c>
      <c r="UA23">
        <v>604.77700000000004</v>
      </c>
      <c r="UB23">
        <v>599.20799999999997</v>
      </c>
      <c r="UC23">
        <v>582.76400000000001</v>
      </c>
      <c r="UD23">
        <v>760.31600000000003</v>
      </c>
      <c r="UE23">
        <v>828.39800000000002</v>
      </c>
      <c r="UF23">
        <v>749.90700000000004</v>
      </c>
      <c r="UG23">
        <v>785.94</v>
      </c>
      <c r="UH23">
        <v>909.851</v>
      </c>
      <c r="UI23">
        <v>843.67399999999998</v>
      </c>
      <c r="UJ23">
        <v>750.30499999999995</v>
      </c>
      <c r="UK23">
        <v>886.3</v>
      </c>
      <c r="UL23">
        <v>1016.97</v>
      </c>
      <c r="UM23">
        <v>1053.0899999999999</v>
      </c>
      <c r="UN23">
        <v>1308.3</v>
      </c>
      <c r="UO23">
        <v>1664.92</v>
      </c>
      <c r="UP23">
        <v>2149.79</v>
      </c>
      <c r="UQ23">
        <v>3061.14</v>
      </c>
      <c r="UR23">
        <v>4201.5200000000004</v>
      </c>
      <c r="US23">
        <v>6018.84</v>
      </c>
      <c r="UT23">
        <v>8523.85</v>
      </c>
      <c r="UU23">
        <v>12153.1</v>
      </c>
      <c r="UV23">
        <v>15266.1</v>
      </c>
      <c r="UW23">
        <v>16038.6</v>
      </c>
      <c r="UX23">
        <v>15061.2</v>
      </c>
      <c r="UY23">
        <v>12214.7</v>
      </c>
      <c r="UZ23">
        <v>9328.86</v>
      </c>
      <c r="VA23">
        <v>7238.83</v>
      </c>
      <c r="VB23">
        <v>5700.04</v>
      </c>
      <c r="VC23">
        <v>4451.75</v>
      </c>
      <c r="VD23">
        <v>3384.92</v>
      </c>
      <c r="VE23">
        <v>2482.13</v>
      </c>
      <c r="VF23">
        <v>1786.76</v>
      </c>
      <c r="VG23">
        <v>1545.89</v>
      </c>
      <c r="VH23">
        <v>1337.88</v>
      </c>
      <c r="VI23">
        <v>1144.73</v>
      </c>
      <c r="VJ23">
        <v>1118.33</v>
      </c>
      <c r="VK23">
        <v>926.39800000000002</v>
      </c>
      <c r="VL23">
        <v>793.98900000000003</v>
      </c>
      <c r="VM23">
        <v>788.04300000000001</v>
      </c>
      <c r="VN23">
        <v>720.22</v>
      </c>
      <c r="VO23">
        <v>700.59699999999998</v>
      </c>
      <c r="VP23">
        <v>601.05600000000004</v>
      </c>
      <c r="VQ23">
        <v>617.68299999999999</v>
      </c>
      <c r="VR23">
        <v>523.75599999999997</v>
      </c>
      <c r="VS23">
        <v>467.911</v>
      </c>
      <c r="VT23">
        <v>408.32900000000001</v>
      </c>
      <c r="VU23">
        <v>480.58600000000001</v>
      </c>
      <c r="VV23">
        <v>467.04899999999998</v>
      </c>
      <c r="VW23">
        <v>514.29200000000003</v>
      </c>
      <c r="VX23">
        <v>382.68299999999999</v>
      </c>
      <c r="VY23">
        <v>517.31399999999996</v>
      </c>
      <c r="VZ23">
        <v>385.04899999999998</v>
      </c>
      <c r="WA23">
        <v>496.46</v>
      </c>
      <c r="WB23">
        <v>339.88799999999998</v>
      </c>
      <c r="WC23">
        <v>426.30799999999999</v>
      </c>
      <c r="WD23">
        <v>434.51499999999999</v>
      </c>
      <c r="WE23">
        <v>338.88</v>
      </c>
      <c r="WF23">
        <v>351.95299999999997</v>
      </c>
      <c r="WG23">
        <v>374.56200000000001</v>
      </c>
      <c r="WH23">
        <v>428.40300000000002</v>
      </c>
      <c r="WI23">
        <v>335.21</v>
      </c>
      <c r="WJ23">
        <v>378.56900000000002</v>
      </c>
      <c r="WK23">
        <v>246.43700000000001</v>
      </c>
      <c r="WL23">
        <v>278.64699999999999</v>
      </c>
      <c r="WM23">
        <v>361.73500000000001</v>
      </c>
      <c r="WN23">
        <v>345.20299999999997</v>
      </c>
      <c r="WO23">
        <v>210.61500000000001</v>
      </c>
      <c r="WP23">
        <v>325.46699999999998</v>
      </c>
      <c r="WQ23">
        <v>357.27499999999998</v>
      </c>
      <c r="WR23">
        <v>296.04000000000002</v>
      </c>
      <c r="WS23">
        <v>210.61500000000001</v>
      </c>
      <c r="WT23">
        <v>494.93299999999999</v>
      </c>
      <c r="WU23">
        <v>286.20800000000003</v>
      </c>
      <c r="WV23">
        <v>380.82499999999999</v>
      </c>
      <c r="WW23">
        <v>315.49400000000003</v>
      </c>
      <c r="WX23">
        <v>408.18599999999998</v>
      </c>
      <c r="WY23">
        <v>237.58099999999999</v>
      </c>
      <c r="WZ23">
        <v>243.392</v>
      </c>
      <c r="XA23">
        <v>385.66500000000002</v>
      </c>
      <c r="XB23">
        <v>330.99700000000001</v>
      </c>
      <c r="XC23">
        <v>375.392</v>
      </c>
      <c r="XD23">
        <v>319.56599999999997</v>
      </c>
      <c r="XE23">
        <v>297.209</v>
      </c>
      <c r="XF23">
        <v>392.351</v>
      </c>
      <c r="XG23">
        <v>389.28500000000003</v>
      </c>
      <c r="XH23">
        <v>414.02600000000001</v>
      </c>
      <c r="XI23">
        <v>338.84899999999999</v>
      </c>
      <c r="XJ23">
        <v>300.31700000000001</v>
      </c>
      <c r="XK23">
        <v>341.71800000000002</v>
      </c>
      <c r="XL23">
        <v>345.30700000000002</v>
      </c>
      <c r="XM23">
        <v>261.327</v>
      </c>
      <c r="XN23">
        <v>343.45</v>
      </c>
      <c r="XO23">
        <v>350.43299999999999</v>
      </c>
      <c r="XP23">
        <v>253.12899999999999</v>
      </c>
      <c r="XQ23">
        <v>210.61500000000001</v>
      </c>
      <c r="XR23">
        <v>406.32799999999997</v>
      </c>
      <c r="XS23">
        <v>235.27699999999999</v>
      </c>
      <c r="XT23">
        <v>210.61500000000001</v>
      </c>
      <c r="XU23">
        <v>356.71600000000001</v>
      </c>
      <c r="XV23">
        <v>291.49099999999999</v>
      </c>
      <c r="XW23">
        <v>210.61500000000001</v>
      </c>
      <c r="XX23">
        <v>255.80699999999999</v>
      </c>
      <c r="XY23">
        <v>262.93099999999998</v>
      </c>
      <c r="XZ23">
        <v>210.61500000000001</v>
      </c>
      <c r="YA23">
        <v>351.37799999999999</v>
      </c>
      <c r="YB23">
        <v>210.61500000000001</v>
      </c>
      <c r="YC23">
        <v>301.63799999999998</v>
      </c>
      <c r="YD23">
        <v>314.887</v>
      </c>
      <c r="YE23">
        <v>210.61500000000001</v>
      </c>
      <c r="YF23">
        <v>252.202</v>
      </c>
      <c r="YG23">
        <v>210.61500000000001</v>
      </c>
      <c r="YH23">
        <v>307.303</v>
      </c>
      <c r="YI23">
        <v>328.387</v>
      </c>
      <c r="YJ23">
        <v>298.56400000000002</v>
      </c>
      <c r="YK23">
        <v>410.87799999999999</v>
      </c>
      <c r="YL23">
        <v>253.43700000000001</v>
      </c>
      <c r="YM23">
        <v>234.476</v>
      </c>
      <c r="YN23">
        <v>267.89699999999999</v>
      </c>
      <c r="YO23">
        <v>272.25099999999998</v>
      </c>
      <c r="YP23">
        <v>228.84800000000001</v>
      </c>
      <c r="YQ23">
        <v>365.63099999999997</v>
      </c>
      <c r="YR23">
        <v>338.78899999999999</v>
      </c>
      <c r="YS23">
        <v>362.45600000000002</v>
      </c>
      <c r="YT23">
        <v>277.01400000000001</v>
      </c>
      <c r="YU23">
        <v>261.541</v>
      </c>
      <c r="YV23">
        <v>296.09800000000001</v>
      </c>
      <c r="YW23">
        <v>387.495</v>
      </c>
      <c r="YX23">
        <v>284.8</v>
      </c>
      <c r="YY23">
        <v>442.101</v>
      </c>
      <c r="YZ23">
        <v>316.55399999999997</v>
      </c>
      <c r="ZA23">
        <v>355.25099999999998</v>
      </c>
      <c r="ZB23">
        <v>420.34100000000001</v>
      </c>
      <c r="ZC23">
        <v>336.976</v>
      </c>
      <c r="ZD23">
        <v>418.428</v>
      </c>
      <c r="ZE23">
        <v>366.88400000000001</v>
      </c>
      <c r="ZF23">
        <v>404.77199999999999</v>
      </c>
      <c r="ZG23">
        <v>406.64100000000002</v>
      </c>
      <c r="ZH23">
        <v>422.79899999999998</v>
      </c>
      <c r="ZI23">
        <v>473.37799999999999</v>
      </c>
      <c r="ZJ23">
        <v>333.89400000000001</v>
      </c>
      <c r="ZK23">
        <v>391.19400000000002</v>
      </c>
      <c r="ZL23">
        <v>366.28</v>
      </c>
      <c r="ZM23">
        <v>334.90300000000002</v>
      </c>
      <c r="ZN23">
        <v>364.86900000000003</v>
      </c>
      <c r="ZO23">
        <v>335.23099999999999</v>
      </c>
      <c r="ZP23">
        <v>441.108</v>
      </c>
      <c r="ZQ23">
        <v>336.10700000000003</v>
      </c>
      <c r="ZR23">
        <v>369.887</v>
      </c>
      <c r="ZS23">
        <v>308.31400000000002</v>
      </c>
      <c r="ZT23">
        <v>265.298</v>
      </c>
      <c r="ZU23">
        <v>319.70699999999999</v>
      </c>
      <c r="ZV23">
        <v>324.78300000000002</v>
      </c>
      <c r="ZW23">
        <v>379.75599999999997</v>
      </c>
      <c r="ZX23">
        <v>335.75099999999998</v>
      </c>
      <c r="ZY23">
        <v>353.18</v>
      </c>
      <c r="ZZ23">
        <v>329.435</v>
      </c>
      <c r="AAA23">
        <v>272.48899999999998</v>
      </c>
      <c r="AAB23">
        <v>284.21100000000001</v>
      </c>
      <c r="AAC23">
        <v>210.61500000000001</v>
      </c>
      <c r="AAD23">
        <v>332.98700000000002</v>
      </c>
      <c r="AAE23">
        <v>290.81400000000002</v>
      </c>
      <c r="AAF23">
        <v>285.15499999999997</v>
      </c>
      <c r="AAG23">
        <v>337.33600000000001</v>
      </c>
      <c r="AAH23">
        <v>333.315</v>
      </c>
      <c r="AAI23">
        <v>287.89699999999999</v>
      </c>
      <c r="AAJ23">
        <v>210.61500000000001</v>
      </c>
      <c r="AAK23">
        <v>306.31700000000001</v>
      </c>
      <c r="AAL23">
        <v>341.625</v>
      </c>
      <c r="AAM23">
        <v>419.68400000000003</v>
      </c>
      <c r="AAN23">
        <v>312.76499999999999</v>
      </c>
      <c r="AAO23">
        <v>392.363</v>
      </c>
      <c r="AAP23">
        <v>330.39699999999999</v>
      </c>
      <c r="AAQ23">
        <v>378.774</v>
      </c>
      <c r="AAR23">
        <v>419.98500000000001</v>
      </c>
      <c r="AAS23">
        <v>393.65899999999999</v>
      </c>
      <c r="AAT23">
        <v>435.29500000000002</v>
      </c>
      <c r="AAU23">
        <v>430.66899999999998</v>
      </c>
      <c r="AAV23">
        <v>400.02699999999999</v>
      </c>
      <c r="AAW23">
        <v>439.43299999999999</v>
      </c>
      <c r="AAX23">
        <v>328.50700000000001</v>
      </c>
      <c r="AAY23">
        <v>404.142</v>
      </c>
      <c r="AAZ23">
        <v>400.21</v>
      </c>
      <c r="ABA23">
        <v>474.67399999999998</v>
      </c>
      <c r="ABB23">
        <v>366.60700000000003</v>
      </c>
      <c r="ABC23">
        <v>371.053</v>
      </c>
      <c r="ABD23">
        <v>442.83300000000003</v>
      </c>
      <c r="ABE23">
        <v>421.44499999999999</v>
      </c>
      <c r="ABF23">
        <v>369.90800000000002</v>
      </c>
      <c r="ABG23">
        <v>516.66200000000003</v>
      </c>
      <c r="ABH23">
        <v>433.20400000000001</v>
      </c>
      <c r="ABI23">
        <v>327.53800000000001</v>
      </c>
      <c r="ABJ23">
        <v>596.82299999999998</v>
      </c>
      <c r="ABK23">
        <v>345.697</v>
      </c>
      <c r="ABL23">
        <v>402.31</v>
      </c>
      <c r="ABM23">
        <v>355.77800000000002</v>
      </c>
      <c r="ABN23">
        <v>417.09199999999998</v>
      </c>
      <c r="ABO23">
        <v>425.608</v>
      </c>
      <c r="ABP23">
        <v>383.49599999999998</v>
      </c>
      <c r="ABQ23">
        <v>314.37900000000002</v>
      </c>
      <c r="ABR23">
        <v>466.03100000000001</v>
      </c>
      <c r="ABS23">
        <v>437.37599999999998</v>
      </c>
      <c r="ABT23">
        <v>321.35599999999999</v>
      </c>
      <c r="ABU23">
        <v>541.65</v>
      </c>
      <c r="ABV23">
        <v>320.42500000000001</v>
      </c>
      <c r="ABW23">
        <v>325.47199999999998</v>
      </c>
      <c r="ABX23">
        <v>330.245</v>
      </c>
      <c r="ABY23">
        <v>325.33800000000002</v>
      </c>
      <c r="ABZ23">
        <v>351.387</v>
      </c>
      <c r="ACA23">
        <v>366.99099999999999</v>
      </c>
      <c r="ACB23">
        <v>303.70400000000001</v>
      </c>
      <c r="ACC23">
        <v>256.05</v>
      </c>
      <c r="ACD23">
        <v>286.44900000000001</v>
      </c>
      <c r="ACE23">
        <v>230.596</v>
      </c>
      <c r="ACF23">
        <v>321.16300000000001</v>
      </c>
      <c r="ACG23">
        <v>172.983</v>
      </c>
      <c r="ACH23">
        <v>303.03899999999999</v>
      </c>
      <c r="ACI23">
        <v>295.36900000000003</v>
      </c>
      <c r="ACJ23">
        <v>318.21899999999999</v>
      </c>
      <c r="ACK23">
        <v>314.24</v>
      </c>
      <c r="ACL23">
        <v>286.947</v>
      </c>
      <c r="ACM23">
        <v>280.32400000000001</v>
      </c>
      <c r="ACN23">
        <v>279.01799999999997</v>
      </c>
      <c r="ACO23">
        <v>220.98</v>
      </c>
      <c r="ACP23">
        <v>354.02600000000001</v>
      </c>
      <c r="ACQ23">
        <v>358.23500000000001</v>
      </c>
      <c r="ACR23">
        <v>249.94900000000001</v>
      </c>
      <c r="ACS23">
        <v>324.22800000000001</v>
      </c>
      <c r="ACT23">
        <v>307.74900000000002</v>
      </c>
      <c r="ACU23">
        <v>339.09300000000002</v>
      </c>
      <c r="ACV23">
        <v>249.71600000000001</v>
      </c>
      <c r="ACW23">
        <v>339.238</v>
      </c>
      <c r="ACX23">
        <v>415.83699999999999</v>
      </c>
      <c r="ACY23">
        <v>278.745</v>
      </c>
      <c r="ACZ23">
        <v>387.46100000000001</v>
      </c>
      <c r="ADA23">
        <v>319.41300000000001</v>
      </c>
      <c r="ADB23">
        <v>246.625</v>
      </c>
      <c r="ADC23">
        <v>373.59300000000002</v>
      </c>
      <c r="ADD23">
        <v>526.32000000000005</v>
      </c>
      <c r="ADE23">
        <v>316.661</v>
      </c>
      <c r="ADF23">
        <v>299.88799999999998</v>
      </c>
      <c r="ADG23">
        <v>429.505</v>
      </c>
      <c r="ADH23">
        <v>333.44299999999998</v>
      </c>
      <c r="ADI23">
        <v>354.34300000000002</v>
      </c>
      <c r="ADJ23">
        <v>447.04899999999998</v>
      </c>
      <c r="ADK23">
        <v>352.06700000000001</v>
      </c>
      <c r="ADL23">
        <v>320.37700000000001</v>
      </c>
      <c r="ADM23">
        <v>379.99200000000002</v>
      </c>
      <c r="ADN23">
        <v>373.79700000000003</v>
      </c>
      <c r="ADO23">
        <v>533.27099999999996</v>
      </c>
      <c r="ADP23">
        <v>415.92200000000003</v>
      </c>
      <c r="ADQ23">
        <v>356.49</v>
      </c>
      <c r="ADR23">
        <v>336.72</v>
      </c>
      <c r="ADS23">
        <v>516.12</v>
      </c>
      <c r="ADT23">
        <v>264.90899999999999</v>
      </c>
      <c r="ADU23">
        <v>407.82900000000001</v>
      </c>
      <c r="ADV23">
        <v>391.23</v>
      </c>
      <c r="ADW23">
        <v>458.63299999999998</v>
      </c>
      <c r="ADX23">
        <v>374.125</v>
      </c>
      <c r="ADY23">
        <v>439.678</v>
      </c>
      <c r="ADZ23">
        <v>395.55700000000002</v>
      </c>
      <c r="AEA23">
        <v>344.74</v>
      </c>
      <c r="AEB23">
        <v>344.69799999999998</v>
      </c>
      <c r="AEC23">
        <v>358.12099999999998</v>
      </c>
      <c r="AED23">
        <v>509.46499999999997</v>
      </c>
      <c r="AEE23">
        <v>378.654</v>
      </c>
      <c r="AEF23">
        <v>513.4</v>
      </c>
      <c r="AEG23">
        <v>331.83100000000002</v>
      </c>
      <c r="AEH23">
        <v>448.387</v>
      </c>
      <c r="AEI23">
        <v>386.916</v>
      </c>
      <c r="AEJ23">
        <v>371.63799999999998</v>
      </c>
      <c r="AEK23">
        <v>288.24</v>
      </c>
      <c r="AEL23">
        <v>388.04700000000003</v>
      </c>
      <c r="AEM23">
        <v>426.541</v>
      </c>
      <c r="AEN23">
        <v>349.09500000000003</v>
      </c>
      <c r="AEO23">
        <v>369.89499999999998</v>
      </c>
      <c r="AEP23">
        <v>412.31099999999998</v>
      </c>
      <c r="AEQ23">
        <v>253.286</v>
      </c>
      <c r="AER23">
        <v>332.74799999999999</v>
      </c>
      <c r="AES23">
        <v>364.22199999999998</v>
      </c>
      <c r="AET23">
        <v>269.27100000000002</v>
      </c>
      <c r="AEU23">
        <v>424.2</v>
      </c>
      <c r="AEV23">
        <v>386.94799999999998</v>
      </c>
      <c r="AEW23">
        <v>333.75</v>
      </c>
      <c r="AEX23">
        <v>274.49299999999999</v>
      </c>
      <c r="AEY23">
        <v>322.99799999999999</v>
      </c>
      <c r="AEZ23">
        <v>282.03399999999999</v>
      </c>
      <c r="AFA23">
        <v>390.11099999999999</v>
      </c>
      <c r="AFB23">
        <v>304.26</v>
      </c>
      <c r="AFC23">
        <v>301.346</v>
      </c>
      <c r="AFD23">
        <v>317.7</v>
      </c>
      <c r="AFE23">
        <v>320.39499999999998</v>
      </c>
      <c r="AFF23">
        <v>371.58800000000002</v>
      </c>
      <c r="AFG23">
        <v>261.01900000000001</v>
      </c>
      <c r="AFH23">
        <v>272.59100000000001</v>
      </c>
      <c r="AFI23">
        <v>348.85199999999998</v>
      </c>
      <c r="AFJ23">
        <v>433.87</v>
      </c>
      <c r="AFK23">
        <v>309.60300000000001</v>
      </c>
      <c r="AFL23">
        <v>273.21699999999998</v>
      </c>
      <c r="AFM23">
        <v>337.52600000000001</v>
      </c>
      <c r="AFN23">
        <v>347.48</v>
      </c>
      <c r="AFO23">
        <v>276.84500000000003</v>
      </c>
      <c r="AFP23">
        <v>339.08600000000001</v>
      </c>
      <c r="AFQ23">
        <v>274.37900000000002</v>
      </c>
      <c r="AFR23">
        <v>334.94900000000001</v>
      </c>
      <c r="AFS23">
        <v>342.608</v>
      </c>
      <c r="AFT23">
        <v>269.56299999999999</v>
      </c>
      <c r="AFU23">
        <v>350.39299999999997</v>
      </c>
      <c r="AFV23">
        <v>277.87700000000001</v>
      </c>
      <c r="AFW23">
        <v>391.50900000000001</v>
      </c>
      <c r="AFX23">
        <v>223.005</v>
      </c>
      <c r="AFY23">
        <v>337.81599999999997</v>
      </c>
      <c r="AFZ23">
        <v>327.74900000000002</v>
      </c>
      <c r="AGA23">
        <v>298.61099999999999</v>
      </c>
      <c r="AGB23">
        <v>341.02600000000001</v>
      </c>
      <c r="AGC23">
        <v>257.06299999999999</v>
      </c>
      <c r="AGD23">
        <v>339.59699999999998</v>
      </c>
      <c r="AGE23">
        <v>271.113</v>
      </c>
      <c r="AGF23">
        <v>332.584</v>
      </c>
      <c r="AGG23">
        <v>293.62900000000002</v>
      </c>
      <c r="AGH23">
        <v>286.99700000000001</v>
      </c>
      <c r="AGI23">
        <v>331.226</v>
      </c>
      <c r="AGJ23">
        <v>381.75700000000001</v>
      </c>
      <c r="AGK23">
        <v>247.71199999999999</v>
      </c>
      <c r="AGL23">
        <v>393.05200000000002</v>
      </c>
      <c r="AGM23">
        <v>248.62</v>
      </c>
      <c r="AGN23">
        <v>286.81700000000001</v>
      </c>
      <c r="AGO23">
        <v>335.25900000000001</v>
      </c>
      <c r="AGP23">
        <v>348.37900000000002</v>
      </c>
      <c r="AGQ23">
        <v>260.60500000000002</v>
      </c>
      <c r="AGR23">
        <v>403.24700000000001</v>
      </c>
      <c r="AGS23">
        <v>433.351</v>
      </c>
      <c r="AGT23">
        <v>338.68599999999998</v>
      </c>
      <c r="AGU23">
        <v>387.51499999999999</v>
      </c>
      <c r="AGV23">
        <v>252.13200000000001</v>
      </c>
      <c r="AGW23">
        <v>323.02800000000002</v>
      </c>
      <c r="AGX23">
        <v>322.00599999999997</v>
      </c>
      <c r="AGY23">
        <v>351.90100000000001</v>
      </c>
      <c r="AGZ23">
        <v>268.52199999999999</v>
      </c>
      <c r="AHA23">
        <v>289.00799999999998</v>
      </c>
      <c r="AHB23">
        <v>294.21199999999999</v>
      </c>
      <c r="AHC23">
        <v>288.68700000000001</v>
      </c>
      <c r="AHD23">
        <v>255.768</v>
      </c>
      <c r="AHE23">
        <v>336.97899999999998</v>
      </c>
      <c r="AHF23">
        <v>272.29300000000001</v>
      </c>
      <c r="AHG23">
        <v>312.447</v>
      </c>
      <c r="AHH23">
        <v>375.96199999999999</v>
      </c>
      <c r="AHI23">
        <v>429.57600000000002</v>
      </c>
      <c r="AHJ23">
        <v>238.90700000000001</v>
      </c>
      <c r="AHK23">
        <v>423.99900000000002</v>
      </c>
      <c r="AHL23">
        <v>415.339</v>
      </c>
      <c r="AHM23">
        <v>376.14600000000002</v>
      </c>
      <c r="AHN23">
        <v>409.06400000000002</v>
      </c>
      <c r="AHO23">
        <v>405.71499999999997</v>
      </c>
      <c r="AHP23">
        <v>372.84100000000001</v>
      </c>
      <c r="AHQ23">
        <v>471.00900000000001</v>
      </c>
      <c r="AHR23">
        <v>350.74799999999999</v>
      </c>
      <c r="AHS23">
        <v>332.13200000000001</v>
      </c>
      <c r="AHT23">
        <v>334.214</v>
      </c>
      <c r="AHU23">
        <v>372.79500000000002</v>
      </c>
      <c r="AHV23">
        <v>198</v>
      </c>
      <c r="AHW23">
        <v>381.89699999999999</v>
      </c>
      <c r="AHX23">
        <v>320.209</v>
      </c>
      <c r="AHY23">
        <v>319.21600000000001</v>
      </c>
      <c r="AHZ23">
        <v>216.857</v>
      </c>
      <c r="AIA23">
        <v>320.59500000000003</v>
      </c>
      <c r="AIB23">
        <v>249.13200000000001</v>
      </c>
      <c r="AIC23">
        <v>243.31299999999999</v>
      </c>
      <c r="AID23">
        <v>258.17399999999998</v>
      </c>
      <c r="AIE23">
        <v>302.71100000000001</v>
      </c>
      <c r="AIF23">
        <v>192.63399999999999</v>
      </c>
      <c r="AIG23">
        <v>253.31</v>
      </c>
      <c r="AIH23">
        <v>315.05700000000002</v>
      </c>
      <c r="AII23">
        <v>149.04</v>
      </c>
      <c r="AIJ23">
        <v>293.77199999999999</v>
      </c>
      <c r="AIK23">
        <v>179.62799999999999</v>
      </c>
      <c r="AIL23">
        <v>283.96300000000002</v>
      </c>
      <c r="AIM23">
        <v>222.499</v>
      </c>
      <c r="AIN23">
        <v>257.82299999999998</v>
      </c>
      <c r="AIO23">
        <v>236.46899999999999</v>
      </c>
      <c r="AIP23">
        <v>256.11099999999999</v>
      </c>
      <c r="AIQ23">
        <v>236.44</v>
      </c>
      <c r="AIR23">
        <v>170.38800000000001</v>
      </c>
      <c r="AIS23">
        <v>135.214</v>
      </c>
      <c r="AIT23">
        <v>248.46600000000001</v>
      </c>
      <c r="AIU23">
        <v>139.535</v>
      </c>
      <c r="AIV23">
        <v>150.73599999999999</v>
      </c>
      <c r="AIW23">
        <v>272.06700000000001</v>
      </c>
      <c r="AIX23">
        <v>131.941</v>
      </c>
      <c r="AIY23">
        <v>219.98400000000001</v>
      </c>
      <c r="AIZ23">
        <v>202.90899999999999</v>
      </c>
      <c r="AJA23">
        <v>179.57</v>
      </c>
      <c r="AJB23">
        <v>228.709</v>
      </c>
      <c r="AJC23">
        <v>194.13499999999999</v>
      </c>
      <c r="AJD23">
        <v>210.30600000000001</v>
      </c>
      <c r="AJE23">
        <v>79.035200000000003</v>
      </c>
      <c r="AJF23">
        <v>182.45</v>
      </c>
      <c r="AJG23">
        <v>171.655</v>
      </c>
      <c r="AJH23">
        <v>112.343</v>
      </c>
      <c r="AJI23">
        <v>142.70500000000001</v>
      </c>
      <c r="AJJ23">
        <v>20.8384</v>
      </c>
      <c r="AJK23">
        <v>102.057</v>
      </c>
      <c r="AJL23">
        <v>127.80200000000001</v>
      </c>
      <c r="AJM23">
        <v>75.755899999999997</v>
      </c>
      <c r="AJN23">
        <v>90.612300000000005</v>
      </c>
      <c r="AJO23">
        <v>78.076700000000002</v>
      </c>
      <c r="AJP23">
        <v>40.5107</v>
      </c>
      <c r="AJQ23">
        <v>52.004399999999997</v>
      </c>
      <c r="AJR23">
        <v>82.950199999999995</v>
      </c>
      <c r="AJS23">
        <v>46.476599999999998</v>
      </c>
      <c r="AJT23">
        <v>2.1127899999999999</v>
      </c>
      <c r="AJU23">
        <v>51.065899999999999</v>
      </c>
      <c r="AJV23">
        <v>34.259300000000003</v>
      </c>
      <c r="AJW23">
        <v>40.469200000000001</v>
      </c>
      <c r="AJX23">
        <v>5.8964800000000004</v>
      </c>
      <c r="AJY23">
        <v>29.8398</v>
      </c>
      <c r="AJZ23">
        <v>68.499499999999998</v>
      </c>
      <c r="AKA23">
        <v>30.485800000000001</v>
      </c>
      <c r="AKB23">
        <v>136.75</v>
      </c>
      <c r="AKC23">
        <v>34.374499999999998</v>
      </c>
      <c r="AKD23">
        <v>53.8735</v>
      </c>
      <c r="AKE23">
        <v>77.973600000000005</v>
      </c>
      <c r="AKF23">
        <v>55.459499999999998</v>
      </c>
      <c r="AKG23">
        <v>38.627000000000002</v>
      </c>
      <c r="AKH23">
        <v>30.030799999999999</v>
      </c>
      <c r="AKI23">
        <v>128.93100000000001</v>
      </c>
      <c r="AKJ23">
        <v>31.843800000000002</v>
      </c>
      <c r="AKK23">
        <v>109.458</v>
      </c>
      <c r="AKL23">
        <v>185.94900000000001</v>
      </c>
      <c r="AKM23">
        <v>50.0396</v>
      </c>
      <c r="AKN23">
        <v>64.9238</v>
      </c>
      <c r="AKO23">
        <v>66.813500000000005</v>
      </c>
      <c r="AKP23">
        <v>124.27</v>
      </c>
      <c r="AKQ23">
        <v>138.40600000000001</v>
      </c>
      <c r="AKR23">
        <v>87.258799999999994</v>
      </c>
      <c r="AKS23">
        <v>105.711</v>
      </c>
      <c r="AKT23">
        <v>148.90199999999999</v>
      </c>
      <c r="AKU23">
        <v>150.93899999999999</v>
      </c>
      <c r="AKV23">
        <v>132.66999999999999</v>
      </c>
      <c r="AKW23">
        <v>121.491</v>
      </c>
      <c r="AKX23">
        <v>130.17599999999999</v>
      </c>
      <c r="AKY23">
        <v>141.149</v>
      </c>
      <c r="AKZ23">
        <v>159.56100000000001</v>
      </c>
      <c r="ALA23">
        <v>192.46799999999999</v>
      </c>
      <c r="ALB23">
        <v>161.29499999999999</v>
      </c>
      <c r="ALC23">
        <v>131.74600000000001</v>
      </c>
      <c r="ALD23">
        <v>162.32</v>
      </c>
      <c r="ALE23">
        <v>182.167</v>
      </c>
      <c r="ALF23">
        <v>167.54599999999999</v>
      </c>
      <c r="ALG23">
        <v>250.381</v>
      </c>
      <c r="ALH23">
        <v>258.947</v>
      </c>
      <c r="ALI23">
        <v>225.56200000000001</v>
      </c>
      <c r="ALJ23">
        <v>227.22499999999999</v>
      </c>
      <c r="ALK23">
        <v>236.054</v>
      </c>
      <c r="ALL23">
        <v>261.61</v>
      </c>
      <c r="ALM23">
        <v>240.125</v>
      </c>
      <c r="ALN23">
        <v>210.61500000000001</v>
      </c>
      <c r="ALO23">
        <v>283.28800000000001</v>
      </c>
      <c r="ALP23">
        <v>312.07299999999998</v>
      </c>
      <c r="ALQ23">
        <v>314.928</v>
      </c>
      <c r="ALR23">
        <v>327.226</v>
      </c>
      <c r="ALS23">
        <v>210.61500000000001</v>
      </c>
      <c r="ALT23">
        <v>279.00299999999999</v>
      </c>
      <c r="ALU23">
        <v>279.36799999999999</v>
      </c>
      <c r="ALV23">
        <v>325.80599999999998</v>
      </c>
      <c r="ALW23">
        <v>444.99</v>
      </c>
      <c r="ALX23">
        <v>397.52499999999998</v>
      </c>
      <c r="ALY23">
        <v>342.42099999999999</v>
      </c>
      <c r="ALZ23">
        <v>354.02800000000002</v>
      </c>
      <c r="AMA23">
        <v>354.84399999999999</v>
      </c>
      <c r="AMB23">
        <v>345.58199999999999</v>
      </c>
      <c r="AMC23">
        <v>279.41899999999998</v>
      </c>
      <c r="AMD23">
        <v>350.61</v>
      </c>
      <c r="AME23">
        <v>381.00799999999998</v>
      </c>
      <c r="AMF23">
        <v>303.43099999999998</v>
      </c>
      <c r="AMG23">
        <v>399.04199999999997</v>
      </c>
      <c r="AMH23">
        <v>404.69099999999997</v>
      </c>
      <c r="AMI23">
        <v>414.51100000000002</v>
      </c>
      <c r="AMJ23">
        <v>415.50400000000002</v>
      </c>
      <c r="AMK23">
        <v>334.60199999999998</v>
      </c>
      <c r="AML23">
        <v>371.51799999999997</v>
      </c>
      <c r="AMM23">
        <v>360.88099999999997</v>
      </c>
      <c r="AMN23">
        <v>302.37200000000001</v>
      </c>
      <c r="AMO23">
        <v>270.39600000000002</v>
      </c>
      <c r="AMP23">
        <v>320.714</v>
      </c>
      <c r="AMQ23">
        <v>285.30500000000001</v>
      </c>
      <c r="AMR23">
        <v>314.95</v>
      </c>
      <c r="AMS23">
        <v>187.80199999999999</v>
      </c>
      <c r="AMT23">
        <v>317.63799999999998</v>
      </c>
      <c r="AMU23">
        <v>299.447</v>
      </c>
      <c r="AMV23">
        <v>233.84200000000001</v>
      </c>
      <c r="AMW23">
        <v>300.73399999999998</v>
      </c>
      <c r="AMX23">
        <v>263.59899999999999</v>
      </c>
      <c r="AMY23">
        <v>327.726</v>
      </c>
      <c r="AMZ23">
        <v>261.19900000000001</v>
      </c>
      <c r="ANA23">
        <v>379.89699999999999</v>
      </c>
      <c r="ANB23">
        <v>330.00099999999998</v>
      </c>
      <c r="ANC23">
        <v>276.75</v>
      </c>
      <c r="AND23">
        <v>292.76</v>
      </c>
      <c r="ANE23">
        <v>353.22399999999999</v>
      </c>
      <c r="ANF23">
        <v>366.26</v>
      </c>
      <c r="ANG23">
        <v>282.64600000000002</v>
      </c>
      <c r="ANH23">
        <v>419.52</v>
      </c>
      <c r="ANI23">
        <v>348.68200000000002</v>
      </c>
      <c r="ANJ23">
        <v>499.029</v>
      </c>
      <c r="ANK23">
        <v>419.49799999999999</v>
      </c>
      <c r="ANL23">
        <v>494.33300000000003</v>
      </c>
      <c r="ANM23">
        <v>473.17700000000002</v>
      </c>
      <c r="ANN23">
        <v>492.88200000000001</v>
      </c>
      <c r="ANO23">
        <v>458.40300000000002</v>
      </c>
      <c r="ANP23">
        <v>602.23199999999997</v>
      </c>
      <c r="ANQ23">
        <v>581.14499999999998</v>
      </c>
      <c r="ANR23">
        <v>624.71299999999997</v>
      </c>
      <c r="ANS23">
        <v>660.678</v>
      </c>
      <c r="ANT23">
        <v>656.64300000000003</v>
      </c>
      <c r="ANU23">
        <v>700.85799999999995</v>
      </c>
      <c r="ANV23">
        <v>708.39</v>
      </c>
      <c r="ANW23">
        <v>791.18499999999995</v>
      </c>
      <c r="ANX23">
        <v>929.23199999999997</v>
      </c>
      <c r="ANY23">
        <v>1037.28</v>
      </c>
      <c r="ANZ23">
        <v>961.59900000000005</v>
      </c>
      <c r="AOA23">
        <v>1032.4000000000001</v>
      </c>
      <c r="AOB23">
        <v>1071.1199999999999</v>
      </c>
      <c r="AOC23">
        <v>916.44799999999998</v>
      </c>
      <c r="AOD23">
        <v>812.97400000000005</v>
      </c>
      <c r="AOE23">
        <v>786.90099999999995</v>
      </c>
      <c r="AOF23">
        <v>724.14400000000001</v>
      </c>
      <c r="AOG23">
        <v>584.01300000000003</v>
      </c>
      <c r="AOH23">
        <v>755.71299999999997</v>
      </c>
      <c r="AOI23">
        <v>750.75300000000004</v>
      </c>
      <c r="AOJ23">
        <v>701.44</v>
      </c>
      <c r="AOK23">
        <v>730.45399999999995</v>
      </c>
      <c r="AOL23">
        <v>777.05899999999997</v>
      </c>
      <c r="AOM23">
        <v>792.47799999999995</v>
      </c>
      <c r="AON23">
        <v>829.03700000000003</v>
      </c>
      <c r="AOO23">
        <v>880.125</v>
      </c>
      <c r="AOP23">
        <v>960.928</v>
      </c>
      <c r="AOQ23">
        <v>1046.9000000000001</v>
      </c>
      <c r="AOR23">
        <v>1169.6600000000001</v>
      </c>
      <c r="AOS23">
        <v>1300.79</v>
      </c>
      <c r="AOT23">
        <v>1429.27</v>
      </c>
      <c r="AOU23">
        <v>1593.85</v>
      </c>
      <c r="AOV23">
        <v>1796.88</v>
      </c>
      <c r="AOW23">
        <v>1935.4</v>
      </c>
      <c r="AOX23">
        <v>2245.4299999999998</v>
      </c>
      <c r="AOY23">
        <v>2413.1799999999998</v>
      </c>
      <c r="AOZ23">
        <v>2486.86</v>
      </c>
      <c r="APA23">
        <v>2566.87</v>
      </c>
      <c r="APB23">
        <v>2469.62</v>
      </c>
      <c r="APC23">
        <v>2312.02</v>
      </c>
      <c r="APD23">
        <v>2069.7600000000002</v>
      </c>
      <c r="APE23">
        <v>1918.92</v>
      </c>
      <c r="APF23">
        <v>1839.72</v>
      </c>
      <c r="APG23">
        <v>1541.25</v>
      </c>
      <c r="APH23">
        <v>1626.53</v>
      </c>
      <c r="API23">
        <v>1403.04</v>
      </c>
      <c r="APJ23">
        <v>1414.04</v>
      </c>
      <c r="APK23">
        <v>1409.95</v>
      </c>
      <c r="APL23">
        <v>1379.2</v>
      </c>
      <c r="APM23">
        <v>1426.78</v>
      </c>
      <c r="APN23">
        <v>1556.55</v>
      </c>
      <c r="APO23">
        <v>1553.64</v>
      </c>
      <c r="APP23">
        <v>1742.67</v>
      </c>
      <c r="APQ23">
        <v>1608.46</v>
      </c>
      <c r="APR23">
        <v>1610.29</v>
      </c>
      <c r="APS23">
        <v>1578.19</v>
      </c>
      <c r="APT23">
        <v>1292.47</v>
      </c>
      <c r="APU23">
        <v>1252.55</v>
      </c>
      <c r="APV23">
        <v>1169.75</v>
      </c>
      <c r="APW23">
        <v>1035.3</v>
      </c>
      <c r="APX23">
        <v>943.24199999999996</v>
      </c>
      <c r="APY23">
        <v>870.99900000000002</v>
      </c>
      <c r="APZ23">
        <v>761.07899999999995</v>
      </c>
      <c r="AQA23">
        <v>699.87</v>
      </c>
      <c r="AQB23">
        <v>776.12599999999998</v>
      </c>
      <c r="AQC23">
        <v>748.44600000000003</v>
      </c>
      <c r="AQD23">
        <v>681.31399999999996</v>
      </c>
      <c r="AQE23">
        <v>581.25300000000004</v>
      </c>
      <c r="AQF23">
        <v>584.60500000000002</v>
      </c>
      <c r="AQG23">
        <v>608.375</v>
      </c>
      <c r="AQH23">
        <v>533.66</v>
      </c>
      <c r="AQI23">
        <v>607.52800000000002</v>
      </c>
      <c r="AQJ23">
        <v>438.15800000000002</v>
      </c>
      <c r="AQK23">
        <v>711.09699999999998</v>
      </c>
      <c r="AQL23">
        <v>561.20299999999997</v>
      </c>
      <c r="AQM23">
        <v>684.31799999999998</v>
      </c>
      <c r="AQN23">
        <v>658.71699999999998</v>
      </c>
      <c r="AQO23">
        <v>747.27099999999996</v>
      </c>
      <c r="AQP23">
        <v>778.755</v>
      </c>
      <c r="AQQ23">
        <v>844.77800000000002</v>
      </c>
      <c r="AQR23">
        <v>1016.94</v>
      </c>
      <c r="AQS23">
        <v>1302.8599999999999</v>
      </c>
      <c r="AQT23">
        <v>1583.79</v>
      </c>
      <c r="AQU23">
        <v>1962.74</v>
      </c>
      <c r="AQV23">
        <v>2380.6</v>
      </c>
      <c r="AQW23">
        <v>2880.2</v>
      </c>
      <c r="AQX23">
        <v>3220.8</v>
      </c>
      <c r="AQY23">
        <v>3719.11</v>
      </c>
      <c r="AQZ23">
        <v>4431.05</v>
      </c>
      <c r="ARA23">
        <v>5219.34</v>
      </c>
      <c r="ARB23">
        <v>5700.02</v>
      </c>
      <c r="ARC23">
        <v>5528.33</v>
      </c>
      <c r="ARD23">
        <v>4679.76</v>
      </c>
      <c r="ARE23">
        <v>3681.55</v>
      </c>
      <c r="ARF23">
        <v>2667.87</v>
      </c>
      <c r="ARG23">
        <v>2010.47</v>
      </c>
      <c r="ARH23">
        <v>1637.57</v>
      </c>
      <c r="ARI23">
        <v>1207.9100000000001</v>
      </c>
      <c r="ARJ23">
        <v>1056.25</v>
      </c>
      <c r="ARK23">
        <v>891.101</v>
      </c>
      <c r="ARL23">
        <v>839.99699999999996</v>
      </c>
      <c r="ARM23">
        <v>811.79100000000005</v>
      </c>
      <c r="ARN23">
        <v>722.63599999999997</v>
      </c>
      <c r="ARO23">
        <v>685.47199999999998</v>
      </c>
      <c r="ARP23">
        <v>629.60400000000004</v>
      </c>
      <c r="ARQ23">
        <v>534.69799999999998</v>
      </c>
      <c r="ARR23">
        <v>490.73200000000003</v>
      </c>
      <c r="ARS23">
        <v>549.15200000000004</v>
      </c>
      <c r="ART23">
        <v>475.31900000000002</v>
      </c>
      <c r="ARU23">
        <v>435.387</v>
      </c>
      <c r="ARV23">
        <v>457.81599999999997</v>
      </c>
      <c r="ARW23">
        <v>492.51</v>
      </c>
      <c r="ARX23">
        <v>397.65300000000002</v>
      </c>
      <c r="ARY23">
        <v>474.51400000000001</v>
      </c>
      <c r="ARZ23">
        <v>424.13900000000001</v>
      </c>
      <c r="ASA23">
        <v>418.69200000000001</v>
      </c>
      <c r="ASB23">
        <v>451.47399999999999</v>
      </c>
      <c r="ASC23">
        <v>380.23399999999998</v>
      </c>
      <c r="ASD23">
        <v>377.34199999999998</v>
      </c>
      <c r="ASE23">
        <v>332.512</v>
      </c>
      <c r="ASF23">
        <v>411.488</v>
      </c>
      <c r="ASG23">
        <v>362.10700000000003</v>
      </c>
      <c r="ASH23">
        <v>353.29599999999999</v>
      </c>
      <c r="ASI23">
        <v>459.041</v>
      </c>
      <c r="ASJ23">
        <v>448.04399999999998</v>
      </c>
      <c r="ASK23">
        <v>373.286</v>
      </c>
      <c r="ASL23">
        <v>381.44099999999997</v>
      </c>
      <c r="ASM23">
        <v>478.16199999999998</v>
      </c>
      <c r="ASN23">
        <v>389.08800000000002</v>
      </c>
      <c r="ASO23">
        <v>346.34500000000003</v>
      </c>
      <c r="ASP23">
        <v>348.779</v>
      </c>
      <c r="ASQ23">
        <v>208.86199999999999</v>
      </c>
      <c r="ASR23">
        <v>222.41800000000001</v>
      </c>
      <c r="ASS23">
        <v>241.68899999999999</v>
      </c>
      <c r="AST23">
        <v>268.851</v>
      </c>
      <c r="ASU23">
        <v>227.51400000000001</v>
      </c>
      <c r="ASV23">
        <v>336.49200000000002</v>
      </c>
      <c r="ASW23">
        <v>272.85899999999998</v>
      </c>
      <c r="ASX23">
        <v>424.14600000000002</v>
      </c>
      <c r="ASY23">
        <v>347.83199999999999</v>
      </c>
      <c r="ASZ23">
        <v>406.43200000000002</v>
      </c>
      <c r="ATA23">
        <v>345.27100000000002</v>
      </c>
      <c r="ATB23">
        <v>297.447</v>
      </c>
      <c r="ATC23">
        <v>320.947</v>
      </c>
      <c r="ATD23">
        <v>388.22399999999999</v>
      </c>
      <c r="ATE23">
        <v>350.42500000000001</v>
      </c>
      <c r="ATF23">
        <v>326.05599999999998</v>
      </c>
      <c r="ATG23">
        <v>359.71899999999999</v>
      </c>
      <c r="ATH23">
        <v>381.01299999999998</v>
      </c>
      <c r="ATI23">
        <v>377.76799999999997</v>
      </c>
      <c r="ATJ23">
        <v>385.65600000000001</v>
      </c>
      <c r="ATK23">
        <v>417.767</v>
      </c>
      <c r="ATL23">
        <v>425.92099999999999</v>
      </c>
      <c r="ATM23">
        <v>489.96600000000001</v>
      </c>
      <c r="ATN23">
        <v>554.89599999999996</v>
      </c>
      <c r="ATO23">
        <v>562.10500000000002</v>
      </c>
      <c r="ATP23">
        <v>549.62800000000004</v>
      </c>
      <c r="ATQ23">
        <v>621.57399999999996</v>
      </c>
      <c r="ATR23">
        <v>634.88400000000001</v>
      </c>
      <c r="ATS23">
        <v>555.702</v>
      </c>
      <c r="ATT23">
        <v>593.51900000000001</v>
      </c>
      <c r="ATU23">
        <v>515.98199999999997</v>
      </c>
      <c r="ATV23">
        <v>478.37599999999998</v>
      </c>
      <c r="ATW23">
        <v>477.279</v>
      </c>
      <c r="ATX23">
        <v>389.15499999999997</v>
      </c>
      <c r="ATY23">
        <v>427.78100000000001</v>
      </c>
      <c r="ATZ23">
        <v>319.57100000000003</v>
      </c>
      <c r="AUA23">
        <v>361.28</v>
      </c>
      <c r="AUB23">
        <v>396.75200000000001</v>
      </c>
      <c r="AUC23">
        <v>356.20400000000001</v>
      </c>
      <c r="AUD23">
        <v>283.40100000000001</v>
      </c>
      <c r="AUE23">
        <v>303.404</v>
      </c>
      <c r="AUF23">
        <v>388.29</v>
      </c>
      <c r="AUG23">
        <v>337.35700000000003</v>
      </c>
      <c r="AUH23">
        <v>251.816</v>
      </c>
      <c r="AUI23">
        <v>389.95100000000002</v>
      </c>
      <c r="AUJ23">
        <v>327.185</v>
      </c>
      <c r="AUK23">
        <v>269.43099999999998</v>
      </c>
      <c r="AUL23">
        <v>290.06299999999999</v>
      </c>
      <c r="AUM23">
        <v>335.07400000000001</v>
      </c>
      <c r="AUN23">
        <v>330.82600000000002</v>
      </c>
      <c r="AUO23">
        <v>332.00700000000001</v>
      </c>
      <c r="AUP23">
        <v>397.209</v>
      </c>
      <c r="AUQ23">
        <v>345.64</v>
      </c>
      <c r="AUR23">
        <v>288.42899999999997</v>
      </c>
      <c r="AUS23">
        <v>385.762</v>
      </c>
      <c r="AUT23">
        <v>303.46899999999999</v>
      </c>
      <c r="AUU23">
        <v>267.26400000000001</v>
      </c>
      <c r="AUV23">
        <v>202.89</v>
      </c>
      <c r="AUW23">
        <v>352.37799999999999</v>
      </c>
      <c r="AUX23">
        <v>269.89800000000002</v>
      </c>
      <c r="AUY23">
        <v>313.541</v>
      </c>
      <c r="AUZ23">
        <v>302.02100000000002</v>
      </c>
      <c r="AVA23">
        <v>314</v>
      </c>
      <c r="AVB23">
        <v>353.51100000000002</v>
      </c>
      <c r="AVC23">
        <v>295.24299999999999</v>
      </c>
      <c r="AVD23">
        <v>251.851</v>
      </c>
      <c r="AVE23">
        <v>367.91699999999997</v>
      </c>
      <c r="AVF23">
        <v>325.14499999999998</v>
      </c>
      <c r="AVG23">
        <v>332.48599999999999</v>
      </c>
      <c r="AVH23">
        <v>308.52800000000002</v>
      </c>
      <c r="AVI23">
        <v>347.19099999999997</v>
      </c>
      <c r="AVJ23">
        <v>260.62900000000002</v>
      </c>
      <c r="AVK23">
        <v>297.94</v>
      </c>
      <c r="AVL23">
        <v>297.21300000000002</v>
      </c>
      <c r="AVM23">
        <v>317.16899999999998</v>
      </c>
      <c r="AVN23">
        <v>332.66899999999998</v>
      </c>
      <c r="AVO23">
        <v>320.76900000000001</v>
      </c>
      <c r="AVP23">
        <v>329.02100000000002</v>
      </c>
      <c r="AVQ23">
        <v>377.34899999999999</v>
      </c>
      <c r="AVR23">
        <v>329.64800000000002</v>
      </c>
      <c r="AVS23">
        <v>396.43400000000003</v>
      </c>
      <c r="AVT23">
        <v>339.07400000000001</v>
      </c>
      <c r="AVU23">
        <v>383.10300000000001</v>
      </c>
      <c r="AVV23">
        <v>384.30500000000001</v>
      </c>
      <c r="AVW23">
        <v>342.351</v>
      </c>
      <c r="AVX23">
        <v>272.06599999999997</v>
      </c>
      <c r="AVY23">
        <v>458.596</v>
      </c>
      <c r="AVZ23">
        <v>351.25099999999998</v>
      </c>
      <c r="AWA23">
        <v>304.25</v>
      </c>
      <c r="AWB23">
        <v>291.05700000000002</v>
      </c>
      <c r="AWC23">
        <v>331.20499999999998</v>
      </c>
      <c r="AWD23">
        <v>342.64100000000002</v>
      </c>
      <c r="AWE23">
        <v>296.95800000000003</v>
      </c>
      <c r="AWF23">
        <v>336.84699999999998</v>
      </c>
      <c r="AWG23">
        <v>281.21899999999999</v>
      </c>
      <c r="AWH23">
        <v>368.99799999999999</v>
      </c>
      <c r="AWI23">
        <v>183.83699999999999</v>
      </c>
      <c r="AWJ23">
        <v>334.22300000000001</v>
      </c>
      <c r="AWK23">
        <v>331.60199999999998</v>
      </c>
      <c r="AWL23">
        <v>309.08100000000002</v>
      </c>
      <c r="AWM23">
        <v>238.69900000000001</v>
      </c>
      <c r="AWN23">
        <v>376.43299999999999</v>
      </c>
      <c r="AWO23">
        <v>307.714</v>
      </c>
      <c r="AWP23">
        <v>302.84100000000001</v>
      </c>
      <c r="AWQ23">
        <v>290.81200000000001</v>
      </c>
      <c r="AWR23">
        <v>266.26799999999997</v>
      </c>
      <c r="AWS23">
        <v>322.13200000000001</v>
      </c>
      <c r="AWT23">
        <v>300.97699999999998</v>
      </c>
      <c r="AWU23">
        <v>292.97899999999998</v>
      </c>
      <c r="AWV23">
        <v>308.714</v>
      </c>
      <c r="AWW23">
        <v>378.30700000000002</v>
      </c>
      <c r="AWX23">
        <v>243.083</v>
      </c>
      <c r="AWY23">
        <v>274.28800000000001</v>
      </c>
      <c r="AWZ23">
        <v>359.767</v>
      </c>
      <c r="AXA23">
        <v>254.631</v>
      </c>
      <c r="AXB23">
        <v>308.21100000000001</v>
      </c>
      <c r="AXC23">
        <v>343.56400000000002</v>
      </c>
      <c r="AXD23">
        <v>259.65699999999998</v>
      </c>
      <c r="AXE23">
        <v>320.85500000000002</v>
      </c>
      <c r="AXF23">
        <v>292.17700000000002</v>
      </c>
      <c r="AXG23">
        <v>319.71499999999997</v>
      </c>
      <c r="AXH23">
        <v>124.934</v>
      </c>
      <c r="AXI23">
        <v>366.96600000000001</v>
      </c>
      <c r="AXJ23">
        <v>276.01299999999998</v>
      </c>
      <c r="AXK23">
        <v>350.43099999999998</v>
      </c>
      <c r="AXL23">
        <v>294.52300000000002</v>
      </c>
      <c r="AXM23">
        <v>300.45600000000002</v>
      </c>
      <c r="AXN23">
        <v>332.15699999999998</v>
      </c>
      <c r="AXO23">
        <v>309.20100000000002</v>
      </c>
      <c r="AXP23">
        <v>299.85199999999998</v>
      </c>
      <c r="AXQ23">
        <v>315.20800000000003</v>
      </c>
      <c r="AXR23">
        <v>308.03399999999999</v>
      </c>
      <c r="AXS23">
        <v>322.83699999999999</v>
      </c>
      <c r="AXT23">
        <v>277.29399999999998</v>
      </c>
      <c r="AXU23">
        <v>303.392</v>
      </c>
      <c r="AXV23">
        <v>298.49599999999998</v>
      </c>
      <c r="AXW23">
        <v>252.88200000000001</v>
      </c>
      <c r="AXX23">
        <v>301.32600000000002</v>
      </c>
      <c r="AXY23">
        <v>305.17599999999999</v>
      </c>
      <c r="AXZ23">
        <v>269.30500000000001</v>
      </c>
      <c r="AYA23">
        <v>312.74700000000001</v>
      </c>
      <c r="AYB23">
        <v>329.70499999999998</v>
      </c>
      <c r="AYC23">
        <v>278.36200000000002</v>
      </c>
      <c r="AYD23">
        <v>252.501</v>
      </c>
      <c r="AYE23">
        <v>247.441</v>
      </c>
      <c r="AYF23">
        <v>318.089</v>
      </c>
      <c r="AYG23">
        <v>219.602</v>
      </c>
      <c r="AYH23">
        <v>265.74799999999999</v>
      </c>
      <c r="AYI23">
        <v>245</v>
      </c>
      <c r="AYJ23">
        <v>261.77100000000002</v>
      </c>
      <c r="AYK23">
        <v>287.02600000000001</v>
      </c>
      <c r="AYL23">
        <v>224.483</v>
      </c>
      <c r="AYM23">
        <v>265.89100000000002</v>
      </c>
      <c r="AYN23">
        <v>276.57600000000002</v>
      </c>
      <c r="AYO23">
        <v>275.81299999999999</v>
      </c>
      <c r="AYP23">
        <v>256.25900000000001</v>
      </c>
      <c r="AYQ23">
        <v>221.619</v>
      </c>
      <c r="AYR23">
        <v>294.07900000000001</v>
      </c>
      <c r="AYS23">
        <v>306.24599999999998</v>
      </c>
      <c r="AYT23">
        <v>210.61500000000001</v>
      </c>
      <c r="AYU23">
        <v>210.61500000000001</v>
      </c>
    </row>
    <row r="24" spans="1:1347" customFormat="1" x14ac:dyDescent="0.35">
      <c r="A24" t="s">
        <v>1</v>
      </c>
      <c r="B24">
        <v>433.76600000000002</v>
      </c>
      <c r="C24">
        <v>240.471</v>
      </c>
      <c r="D24">
        <v>263.363</v>
      </c>
      <c r="E24">
        <v>203.494</v>
      </c>
      <c r="F24">
        <v>406.68</v>
      </c>
      <c r="G24">
        <v>80.685500000000005</v>
      </c>
      <c r="H24">
        <v>313.05399999999997</v>
      </c>
      <c r="I24">
        <v>30.098600000000001</v>
      </c>
      <c r="J24">
        <v>75.278300000000002</v>
      </c>
      <c r="K24">
        <v>529.38099999999997</v>
      </c>
      <c r="L24">
        <v>743.76</v>
      </c>
      <c r="M24">
        <v>1105.75</v>
      </c>
      <c r="N24">
        <v>837.58500000000004</v>
      </c>
      <c r="O24">
        <v>593.154</v>
      </c>
      <c r="P24">
        <v>137.70599999999999</v>
      </c>
      <c r="Q24">
        <v>191.43799999999999</v>
      </c>
      <c r="R24">
        <v>392.65100000000001</v>
      </c>
      <c r="S24">
        <v>524.66399999999999</v>
      </c>
      <c r="T24">
        <v>339.464</v>
      </c>
      <c r="U24">
        <v>305.57799999999997</v>
      </c>
      <c r="V24">
        <v>134.84899999999999</v>
      </c>
      <c r="W24">
        <v>164.999</v>
      </c>
      <c r="X24">
        <v>223.869</v>
      </c>
      <c r="Y24">
        <v>125.61199999999999</v>
      </c>
      <c r="Z24">
        <v>165.44399999999999</v>
      </c>
      <c r="AA24">
        <v>162.43600000000001</v>
      </c>
      <c r="AB24">
        <v>205.75299999999999</v>
      </c>
      <c r="AC24">
        <v>239.29499999999999</v>
      </c>
      <c r="AD24">
        <v>167.97399999999999</v>
      </c>
      <c r="AE24">
        <v>4.3757299999999999</v>
      </c>
      <c r="AF24">
        <v>51.78</v>
      </c>
      <c r="AG24">
        <v>-13.5459</v>
      </c>
      <c r="AH24">
        <v>-35.072499999999998</v>
      </c>
      <c r="AI24">
        <v>-109.068</v>
      </c>
      <c r="AJ24">
        <v>-115.408</v>
      </c>
      <c r="AK24">
        <v>-5.8605999999999998</v>
      </c>
      <c r="AL24">
        <v>-140.90899999999999</v>
      </c>
      <c r="AM24">
        <v>21.692900000000002</v>
      </c>
      <c r="AN24">
        <v>-102.15600000000001</v>
      </c>
      <c r="AO24">
        <v>-88.128900000000002</v>
      </c>
      <c r="AP24">
        <v>78.503200000000007</v>
      </c>
      <c r="AQ24">
        <v>-145.61000000000001</v>
      </c>
      <c r="AR24">
        <v>58.969200000000001</v>
      </c>
      <c r="AS24">
        <v>-53.016800000000003</v>
      </c>
      <c r="AT24">
        <v>9.6340299999999992</v>
      </c>
      <c r="AU24">
        <v>-33.46</v>
      </c>
      <c r="AV24">
        <v>106.379</v>
      </c>
      <c r="AW24">
        <v>147.96299999999999</v>
      </c>
      <c r="AX24">
        <v>39.342500000000001</v>
      </c>
      <c r="AY24">
        <v>239.399</v>
      </c>
      <c r="AZ24">
        <v>342.786</v>
      </c>
      <c r="BA24">
        <v>447.64800000000002</v>
      </c>
      <c r="BB24">
        <v>608.64599999999996</v>
      </c>
      <c r="BC24">
        <v>799.77800000000002</v>
      </c>
      <c r="BD24">
        <v>911.89800000000002</v>
      </c>
      <c r="BE24">
        <v>1235.6099999999999</v>
      </c>
      <c r="BF24">
        <v>1553.61</v>
      </c>
      <c r="BG24">
        <v>1635.98</v>
      </c>
      <c r="BH24">
        <v>1474.71</v>
      </c>
      <c r="BI24">
        <v>1177.9000000000001</v>
      </c>
      <c r="BJ24">
        <v>820.53399999999999</v>
      </c>
      <c r="BK24">
        <v>516.21699999999998</v>
      </c>
      <c r="BL24">
        <v>283.89100000000002</v>
      </c>
      <c r="BM24">
        <v>372.20100000000002</v>
      </c>
      <c r="BN24">
        <v>141.10300000000001</v>
      </c>
      <c r="BO24">
        <v>292.53699999999998</v>
      </c>
      <c r="BP24">
        <v>79.131100000000004</v>
      </c>
      <c r="BQ24">
        <v>9.5105000000000004</v>
      </c>
      <c r="BR24">
        <v>-18.761199999999999</v>
      </c>
      <c r="BS24">
        <v>-38.832000000000001</v>
      </c>
      <c r="BT24">
        <v>-82.843299999999999</v>
      </c>
      <c r="BU24">
        <v>-6.6750499999999997</v>
      </c>
      <c r="BV24">
        <v>17.063700000000001</v>
      </c>
      <c r="BW24">
        <v>-63.128700000000002</v>
      </c>
      <c r="BX24">
        <v>-185.59399999999999</v>
      </c>
      <c r="BY24">
        <v>163.71299999999999</v>
      </c>
      <c r="BZ24">
        <v>-1.33057</v>
      </c>
      <c r="CA24">
        <v>64.874300000000005</v>
      </c>
      <c r="CB24">
        <v>46.507100000000001</v>
      </c>
      <c r="CC24">
        <v>36.122799999999998</v>
      </c>
      <c r="CD24">
        <v>124.077</v>
      </c>
      <c r="CE24">
        <v>78.223299999999995</v>
      </c>
      <c r="CF24">
        <v>-44.505200000000002</v>
      </c>
      <c r="CG24">
        <v>98.804400000000001</v>
      </c>
      <c r="CH24">
        <v>107.002</v>
      </c>
      <c r="CI24">
        <v>-35.4679</v>
      </c>
      <c r="CJ24">
        <v>139.47999999999999</v>
      </c>
      <c r="CK24">
        <v>87.326800000000006</v>
      </c>
      <c r="CL24">
        <v>46.829099999999997</v>
      </c>
      <c r="CM24">
        <v>97.621200000000002</v>
      </c>
      <c r="CN24">
        <v>-145.214</v>
      </c>
      <c r="CO24">
        <v>181.345</v>
      </c>
      <c r="CP24">
        <v>-92.127399999999994</v>
      </c>
      <c r="CQ24">
        <v>81.704499999999996</v>
      </c>
      <c r="CR24">
        <v>0.49597200000000002</v>
      </c>
      <c r="CS24">
        <v>94.8322</v>
      </c>
      <c r="CT24">
        <v>238.14699999999999</v>
      </c>
      <c r="CU24">
        <v>114.935</v>
      </c>
      <c r="CV24">
        <v>104.672</v>
      </c>
      <c r="CW24">
        <v>197.49199999999999</v>
      </c>
      <c r="CX24">
        <v>102.63</v>
      </c>
      <c r="CY24">
        <v>163.88900000000001</v>
      </c>
      <c r="CZ24">
        <v>22.601900000000001</v>
      </c>
      <c r="DA24">
        <v>101.56</v>
      </c>
      <c r="DB24">
        <v>-9.4261499999999998</v>
      </c>
      <c r="DC24">
        <v>37.912999999999997</v>
      </c>
      <c r="DD24">
        <v>108.947</v>
      </c>
      <c r="DE24">
        <v>-28.714500000000001</v>
      </c>
      <c r="DF24">
        <v>126.619</v>
      </c>
      <c r="DG24">
        <v>-41.801099999999998</v>
      </c>
      <c r="DH24">
        <v>34.913800000000002</v>
      </c>
      <c r="DI24">
        <v>66.577100000000002</v>
      </c>
      <c r="DJ24">
        <v>31.6617</v>
      </c>
      <c r="DK24">
        <v>43.327800000000003</v>
      </c>
      <c r="DL24">
        <v>50.918100000000003</v>
      </c>
      <c r="DM24">
        <v>60.307699999999997</v>
      </c>
      <c r="DN24">
        <v>106.405</v>
      </c>
      <c r="DO24">
        <v>-89.838999999999999</v>
      </c>
      <c r="DP24">
        <v>95.769400000000005</v>
      </c>
      <c r="DQ24">
        <v>10.476100000000001</v>
      </c>
      <c r="DR24">
        <v>38.502699999999997</v>
      </c>
      <c r="DS24">
        <v>86.739599999999996</v>
      </c>
      <c r="DT24">
        <v>-56.313499999999998</v>
      </c>
      <c r="DU24">
        <v>97.815700000000007</v>
      </c>
      <c r="DV24">
        <v>36.063499999999998</v>
      </c>
      <c r="DW24">
        <v>194.68</v>
      </c>
      <c r="DX24">
        <v>-11.530900000000001</v>
      </c>
      <c r="DY24">
        <v>54.219000000000001</v>
      </c>
      <c r="DZ24">
        <v>-23.592700000000001</v>
      </c>
      <c r="EA24">
        <v>19.7728</v>
      </c>
      <c r="EB24">
        <v>48.138500000000001</v>
      </c>
      <c r="EC24">
        <v>15.0283</v>
      </c>
      <c r="ED24">
        <v>41.6404</v>
      </c>
      <c r="EE24">
        <v>27.671500000000002</v>
      </c>
      <c r="EF24">
        <v>-36.140599999999999</v>
      </c>
      <c r="EG24">
        <v>-13.5581</v>
      </c>
      <c r="EH24">
        <v>11.3363</v>
      </c>
      <c r="EI24">
        <v>57.103299999999997</v>
      </c>
      <c r="EJ24">
        <v>-161.80099999999999</v>
      </c>
      <c r="EK24">
        <v>35.606400000000001</v>
      </c>
      <c r="EL24">
        <v>-6.1046100000000001</v>
      </c>
      <c r="EM24">
        <v>53.380099999999999</v>
      </c>
      <c r="EN24">
        <v>-23.106200000000001</v>
      </c>
      <c r="EO24">
        <v>10.0427</v>
      </c>
      <c r="EP24">
        <v>24.990500000000001</v>
      </c>
      <c r="EQ24">
        <v>24.5107</v>
      </c>
      <c r="ER24">
        <v>94.511499999999998</v>
      </c>
      <c r="ES24">
        <v>-86.178299999999993</v>
      </c>
      <c r="ET24">
        <v>117.038</v>
      </c>
      <c r="EU24">
        <v>62.021700000000003</v>
      </c>
      <c r="EV24">
        <v>35.268300000000004</v>
      </c>
      <c r="EW24">
        <v>158.56700000000001</v>
      </c>
      <c r="EX24">
        <v>126.80200000000001</v>
      </c>
      <c r="EY24">
        <v>203.15700000000001</v>
      </c>
      <c r="EZ24">
        <v>-27.4801</v>
      </c>
      <c r="FA24">
        <v>42.283700000000003</v>
      </c>
      <c r="FB24">
        <v>-7.4694799999999999</v>
      </c>
      <c r="FC24">
        <v>-23.395099999999999</v>
      </c>
      <c r="FD24">
        <v>-107.89700000000001</v>
      </c>
      <c r="FE24">
        <v>19.975100000000001</v>
      </c>
      <c r="FF24">
        <v>51.783099999999997</v>
      </c>
      <c r="FG24">
        <v>-39.463700000000003</v>
      </c>
      <c r="FH24">
        <v>-26.4025</v>
      </c>
      <c r="FI24">
        <v>27.4529</v>
      </c>
      <c r="FJ24">
        <v>23.807099999999998</v>
      </c>
      <c r="FK24">
        <v>-109.79900000000001</v>
      </c>
      <c r="FL24">
        <v>89.788799999999995</v>
      </c>
      <c r="FM24">
        <v>-20.340199999999999</v>
      </c>
      <c r="FN24">
        <v>112.131</v>
      </c>
      <c r="FO24">
        <v>102.524</v>
      </c>
      <c r="FP24">
        <v>562.88099999999997</v>
      </c>
      <c r="FQ24">
        <v>1571.73</v>
      </c>
      <c r="FR24">
        <v>2760.32</v>
      </c>
      <c r="FS24">
        <v>2652.86</v>
      </c>
      <c r="FT24">
        <v>2165.65</v>
      </c>
      <c r="FU24">
        <v>1120.3499999999999</v>
      </c>
      <c r="FV24">
        <v>278.80399999999997</v>
      </c>
      <c r="FW24">
        <v>243.042</v>
      </c>
      <c r="FX24">
        <v>-34.351100000000002</v>
      </c>
      <c r="FY24">
        <v>1.4438500000000001</v>
      </c>
      <c r="FZ24">
        <v>12.5945</v>
      </c>
      <c r="GA24">
        <v>83.966099999999997</v>
      </c>
      <c r="GB24">
        <v>-52.406500000000001</v>
      </c>
      <c r="GC24">
        <v>31.667000000000002</v>
      </c>
      <c r="GD24">
        <v>34.597900000000003</v>
      </c>
      <c r="GE24">
        <v>-95.6357</v>
      </c>
      <c r="GF24">
        <v>-45.145400000000002</v>
      </c>
      <c r="GG24">
        <v>86.062299999999993</v>
      </c>
      <c r="GH24">
        <v>30.96</v>
      </c>
      <c r="GI24">
        <v>-255.79300000000001</v>
      </c>
      <c r="GJ24">
        <v>196.94</v>
      </c>
      <c r="GK24">
        <v>34.5383</v>
      </c>
      <c r="GL24">
        <v>1.4565399999999999</v>
      </c>
      <c r="GM24">
        <v>123.986</v>
      </c>
      <c r="GN24">
        <v>24.560500000000001</v>
      </c>
      <c r="GO24">
        <v>643.46699999999998</v>
      </c>
      <c r="GP24">
        <v>713.46100000000001</v>
      </c>
      <c r="GQ24">
        <v>881.80899999999997</v>
      </c>
      <c r="GR24">
        <v>775.60699999999997</v>
      </c>
      <c r="GS24">
        <v>439.48200000000003</v>
      </c>
      <c r="GT24">
        <v>253.92699999999999</v>
      </c>
      <c r="GU24">
        <v>-1.1557599999999999</v>
      </c>
      <c r="GV24">
        <v>72.642799999999994</v>
      </c>
      <c r="GW24">
        <v>-71.690200000000004</v>
      </c>
      <c r="GX24">
        <v>10.0801</v>
      </c>
      <c r="GY24">
        <v>52.110599999999998</v>
      </c>
      <c r="GZ24">
        <v>100.134</v>
      </c>
      <c r="HA24">
        <v>-23.283200000000001</v>
      </c>
      <c r="HB24">
        <v>60.945099999999996</v>
      </c>
      <c r="HC24">
        <v>14.968299999999999</v>
      </c>
      <c r="HD24">
        <v>-48.8033</v>
      </c>
      <c r="HE24">
        <v>74.764399999999995</v>
      </c>
      <c r="HF24">
        <v>-29.0291</v>
      </c>
      <c r="HG24">
        <v>38.518099999999997</v>
      </c>
      <c r="HH24">
        <v>12.229200000000001</v>
      </c>
      <c r="HI24">
        <v>38.938699999999997</v>
      </c>
      <c r="HJ24">
        <v>-70.198899999999995</v>
      </c>
      <c r="HK24">
        <v>15.549799999999999</v>
      </c>
      <c r="HL24">
        <v>174.11199999999999</v>
      </c>
      <c r="HM24">
        <v>7.43262</v>
      </c>
      <c r="HN24">
        <v>82.207300000000004</v>
      </c>
      <c r="HO24">
        <v>119.34</v>
      </c>
      <c r="HP24">
        <v>127.06399999999999</v>
      </c>
      <c r="HQ24">
        <v>181.239</v>
      </c>
      <c r="HR24">
        <v>112.779</v>
      </c>
      <c r="HS24">
        <v>326.339</v>
      </c>
      <c r="HT24">
        <v>669.16700000000003</v>
      </c>
      <c r="HU24">
        <v>963.96500000000003</v>
      </c>
      <c r="HV24">
        <v>1185.45</v>
      </c>
      <c r="HW24">
        <v>1022.22</v>
      </c>
      <c r="HX24">
        <v>692.20600000000002</v>
      </c>
      <c r="HY24">
        <v>581.52700000000004</v>
      </c>
      <c r="HZ24">
        <v>415.28399999999999</v>
      </c>
      <c r="IA24">
        <v>613.24300000000005</v>
      </c>
      <c r="IB24">
        <v>553.52</v>
      </c>
      <c r="IC24">
        <v>571.83199999999999</v>
      </c>
      <c r="ID24">
        <v>548.97400000000005</v>
      </c>
      <c r="IE24">
        <v>682.73299999999995</v>
      </c>
      <c r="IF24">
        <v>624.04399999999998</v>
      </c>
      <c r="IG24">
        <v>785.4</v>
      </c>
      <c r="IH24">
        <v>841.16600000000005</v>
      </c>
      <c r="II24">
        <v>681.18299999999999</v>
      </c>
      <c r="IJ24">
        <v>799.55200000000002</v>
      </c>
      <c r="IK24">
        <v>861.577</v>
      </c>
      <c r="IL24">
        <v>954.44399999999996</v>
      </c>
      <c r="IM24">
        <v>1318.75</v>
      </c>
      <c r="IN24">
        <v>1744.37</v>
      </c>
      <c r="IO24">
        <v>2628.3</v>
      </c>
      <c r="IP24">
        <v>3819.14</v>
      </c>
      <c r="IQ24">
        <v>4695.99</v>
      </c>
      <c r="IR24">
        <v>5013.2</v>
      </c>
      <c r="IS24">
        <v>4371.4799999999996</v>
      </c>
      <c r="IT24">
        <v>3291.49</v>
      </c>
      <c r="IU24">
        <v>2157.09</v>
      </c>
      <c r="IV24">
        <v>1406.87</v>
      </c>
      <c r="IW24">
        <v>1142.3800000000001</v>
      </c>
      <c r="IX24">
        <v>865.89300000000003</v>
      </c>
      <c r="IY24">
        <v>849.19500000000005</v>
      </c>
      <c r="IZ24">
        <v>647.34299999999996</v>
      </c>
      <c r="JA24">
        <v>744.88400000000001</v>
      </c>
      <c r="JB24">
        <v>672.83299999999997</v>
      </c>
      <c r="JC24">
        <v>404.69799999999998</v>
      </c>
      <c r="JD24">
        <v>568.07600000000002</v>
      </c>
      <c r="JE24">
        <v>381.55799999999999</v>
      </c>
      <c r="JF24">
        <v>405.61399999999998</v>
      </c>
      <c r="JG24">
        <v>242.92599999999999</v>
      </c>
      <c r="JH24">
        <v>399.31099999999998</v>
      </c>
      <c r="JI24">
        <v>90.688000000000002</v>
      </c>
      <c r="JJ24">
        <v>229.79400000000001</v>
      </c>
      <c r="JK24">
        <v>83.594700000000003</v>
      </c>
      <c r="JL24">
        <v>179.96899999999999</v>
      </c>
      <c r="JM24">
        <v>17.771000000000001</v>
      </c>
      <c r="JN24">
        <v>165.00200000000001</v>
      </c>
      <c r="JO24">
        <v>60.907499999999999</v>
      </c>
      <c r="JP24">
        <v>94.551000000000002</v>
      </c>
      <c r="JQ24">
        <v>96.171899999999994</v>
      </c>
      <c r="JR24">
        <v>40.915799999999997</v>
      </c>
      <c r="JS24">
        <v>69.726299999999995</v>
      </c>
      <c r="JT24">
        <v>19.969200000000001</v>
      </c>
      <c r="JU24">
        <v>38.918700000000001</v>
      </c>
      <c r="JV24">
        <v>-30.741700000000002</v>
      </c>
      <c r="JW24">
        <v>29.0962</v>
      </c>
      <c r="JX24">
        <v>-39.851300000000002</v>
      </c>
      <c r="JY24">
        <v>141.02799999999999</v>
      </c>
      <c r="JZ24">
        <v>-31.703900000000001</v>
      </c>
      <c r="KA24">
        <v>13.0779</v>
      </c>
      <c r="KB24">
        <v>-19.743400000000001</v>
      </c>
      <c r="KC24">
        <v>99.090100000000007</v>
      </c>
      <c r="KD24">
        <v>110.452</v>
      </c>
      <c r="KE24">
        <v>163.84200000000001</v>
      </c>
      <c r="KF24">
        <v>162.03399999999999</v>
      </c>
      <c r="KG24">
        <v>86.2393</v>
      </c>
      <c r="KH24">
        <v>190.79900000000001</v>
      </c>
      <c r="KI24">
        <v>273.315</v>
      </c>
      <c r="KJ24">
        <v>187.02199999999999</v>
      </c>
      <c r="KK24">
        <v>409.74799999999999</v>
      </c>
      <c r="KL24">
        <v>423.34199999999998</v>
      </c>
      <c r="KM24">
        <v>704.524</v>
      </c>
      <c r="KN24">
        <v>676.48199999999997</v>
      </c>
      <c r="KO24">
        <v>582.41200000000003</v>
      </c>
      <c r="KP24">
        <v>627.44799999999998</v>
      </c>
      <c r="KQ24">
        <v>442.26900000000001</v>
      </c>
      <c r="KR24">
        <v>399.96899999999999</v>
      </c>
      <c r="KS24">
        <v>269.47500000000002</v>
      </c>
      <c r="KT24">
        <v>384.10899999999998</v>
      </c>
      <c r="KU24">
        <v>184.35499999999999</v>
      </c>
      <c r="KV24">
        <v>325.06200000000001</v>
      </c>
      <c r="KW24">
        <v>225.477</v>
      </c>
      <c r="KX24">
        <v>279.98599999999999</v>
      </c>
      <c r="KY24">
        <v>277.02499999999998</v>
      </c>
      <c r="KZ24">
        <v>289.95800000000003</v>
      </c>
      <c r="LA24">
        <v>302.78500000000003</v>
      </c>
      <c r="LB24">
        <v>275.16899999999998</v>
      </c>
      <c r="LC24">
        <v>213.393</v>
      </c>
      <c r="LD24">
        <v>123.58199999999999</v>
      </c>
      <c r="LE24">
        <v>322.476</v>
      </c>
      <c r="LF24">
        <v>132.33000000000001</v>
      </c>
      <c r="LG24">
        <v>298.30799999999999</v>
      </c>
      <c r="LH24">
        <v>117.173</v>
      </c>
      <c r="LI24">
        <v>147.81200000000001</v>
      </c>
      <c r="LJ24">
        <v>132.90299999999999</v>
      </c>
      <c r="LK24">
        <v>286.48099999999999</v>
      </c>
      <c r="LL24">
        <v>277.73399999999998</v>
      </c>
      <c r="LM24">
        <v>255.054</v>
      </c>
      <c r="LN24">
        <v>218.18299999999999</v>
      </c>
      <c r="LO24">
        <v>348.16</v>
      </c>
      <c r="LP24">
        <v>431.92399999999998</v>
      </c>
      <c r="LQ24">
        <v>538.62199999999996</v>
      </c>
      <c r="LR24">
        <v>673.78800000000001</v>
      </c>
      <c r="LS24">
        <v>904.06100000000004</v>
      </c>
      <c r="LT24">
        <v>1391.21</v>
      </c>
      <c r="LU24">
        <v>2109.21</v>
      </c>
      <c r="LV24">
        <v>2539.6799999999998</v>
      </c>
      <c r="LW24">
        <v>2649.78</v>
      </c>
      <c r="LX24">
        <v>2363.2399999999998</v>
      </c>
      <c r="LY24">
        <v>2102.62</v>
      </c>
      <c r="LZ24">
        <v>1672.8</v>
      </c>
      <c r="MA24">
        <v>1585.61</v>
      </c>
      <c r="MB24">
        <v>1747.25</v>
      </c>
      <c r="MC24">
        <v>1691.67</v>
      </c>
      <c r="MD24">
        <v>2001.22</v>
      </c>
      <c r="ME24">
        <v>1868.89</v>
      </c>
      <c r="MF24">
        <v>1796.09</v>
      </c>
      <c r="MG24">
        <v>1575.87</v>
      </c>
      <c r="MH24">
        <v>1237.8699999999999</v>
      </c>
      <c r="MI24">
        <v>1047.71</v>
      </c>
      <c r="MJ24">
        <v>708.51</v>
      </c>
      <c r="MK24">
        <v>675.495</v>
      </c>
      <c r="ML24">
        <v>502.96600000000001</v>
      </c>
      <c r="MM24">
        <v>570.4</v>
      </c>
      <c r="MN24">
        <v>323.16300000000001</v>
      </c>
      <c r="MO24">
        <v>432.06900000000002</v>
      </c>
      <c r="MP24">
        <v>374.245</v>
      </c>
      <c r="MQ24">
        <v>229.80600000000001</v>
      </c>
      <c r="MR24">
        <v>187.27099999999999</v>
      </c>
      <c r="MS24">
        <v>189.39</v>
      </c>
      <c r="MT24">
        <v>187.173</v>
      </c>
      <c r="MU24">
        <v>249.5</v>
      </c>
      <c r="MV24">
        <v>283.55200000000002</v>
      </c>
      <c r="MW24">
        <v>574.76199999999994</v>
      </c>
      <c r="MX24">
        <v>577.06700000000001</v>
      </c>
      <c r="MY24">
        <v>743.18799999999999</v>
      </c>
      <c r="MZ24">
        <v>928.54</v>
      </c>
      <c r="NA24">
        <v>1028.25</v>
      </c>
      <c r="NB24">
        <v>1023.52</v>
      </c>
      <c r="NC24">
        <v>1103.0899999999999</v>
      </c>
      <c r="ND24">
        <v>1084.74</v>
      </c>
      <c r="NE24">
        <v>1041.6400000000001</v>
      </c>
      <c r="NF24">
        <v>822.07399999999996</v>
      </c>
      <c r="NG24">
        <v>641.41899999999998</v>
      </c>
      <c r="NH24">
        <v>406.99099999999999</v>
      </c>
      <c r="NI24">
        <v>380.30900000000003</v>
      </c>
      <c r="NJ24">
        <v>292.05200000000002</v>
      </c>
      <c r="NK24">
        <v>112.146</v>
      </c>
      <c r="NL24">
        <v>213.68799999999999</v>
      </c>
      <c r="NM24">
        <v>114.294</v>
      </c>
      <c r="NN24">
        <v>194.81</v>
      </c>
      <c r="NO24">
        <v>16.715299999999999</v>
      </c>
      <c r="NP24">
        <v>201.48099999999999</v>
      </c>
      <c r="NQ24">
        <v>110.401</v>
      </c>
      <c r="NR24">
        <v>184.68899999999999</v>
      </c>
      <c r="NS24">
        <v>48.971400000000003</v>
      </c>
      <c r="NT24">
        <v>165.87</v>
      </c>
      <c r="NU24">
        <v>242.51499999999999</v>
      </c>
      <c r="NV24">
        <v>268.87099999999998</v>
      </c>
      <c r="NW24">
        <v>371.98</v>
      </c>
      <c r="NX24">
        <v>400.113</v>
      </c>
      <c r="NY24">
        <v>365.15499999999997</v>
      </c>
      <c r="NZ24">
        <v>456.971</v>
      </c>
      <c r="OA24">
        <v>435.82</v>
      </c>
      <c r="OB24">
        <v>726.60599999999999</v>
      </c>
      <c r="OC24">
        <v>807.774</v>
      </c>
      <c r="OD24">
        <v>1024.47</v>
      </c>
      <c r="OE24">
        <v>1130.32</v>
      </c>
      <c r="OF24">
        <v>1463.27</v>
      </c>
      <c r="OG24">
        <v>1695.09</v>
      </c>
      <c r="OH24">
        <v>2226.2199999999998</v>
      </c>
      <c r="OI24">
        <v>2890.84</v>
      </c>
      <c r="OJ24">
        <v>3582.41</v>
      </c>
      <c r="OK24">
        <v>4270.8</v>
      </c>
      <c r="OL24">
        <v>4650.3</v>
      </c>
      <c r="OM24">
        <v>4819.05</v>
      </c>
      <c r="ON24">
        <v>4912.68</v>
      </c>
      <c r="OO24">
        <v>4744.84</v>
      </c>
      <c r="OP24">
        <v>4539.2</v>
      </c>
      <c r="OQ24">
        <v>3962.42</v>
      </c>
      <c r="OR24">
        <v>3335.23</v>
      </c>
      <c r="OS24">
        <v>2596.77</v>
      </c>
      <c r="OT24">
        <v>2010.88</v>
      </c>
      <c r="OU24">
        <v>1970.66</v>
      </c>
      <c r="OV24">
        <v>1627.96</v>
      </c>
      <c r="OW24">
        <v>1419.79</v>
      </c>
      <c r="OX24">
        <v>1310.3</v>
      </c>
      <c r="OY24">
        <v>971.50300000000004</v>
      </c>
      <c r="OZ24">
        <v>804.98599999999999</v>
      </c>
      <c r="PA24">
        <v>677.35699999999997</v>
      </c>
      <c r="PB24">
        <v>507.00599999999997</v>
      </c>
      <c r="PC24">
        <v>329.04</v>
      </c>
      <c r="PD24">
        <v>381.79599999999999</v>
      </c>
      <c r="PE24">
        <v>371.65699999999998</v>
      </c>
      <c r="PF24">
        <v>302.57600000000002</v>
      </c>
      <c r="PG24">
        <v>223.035</v>
      </c>
      <c r="PH24">
        <v>236.94900000000001</v>
      </c>
      <c r="PI24">
        <v>157.97200000000001</v>
      </c>
      <c r="PJ24">
        <v>315.11900000000003</v>
      </c>
      <c r="PK24">
        <v>249.04400000000001</v>
      </c>
      <c r="PL24">
        <v>162.98099999999999</v>
      </c>
      <c r="PM24">
        <v>251.22800000000001</v>
      </c>
      <c r="PN24">
        <v>294.7</v>
      </c>
      <c r="PO24">
        <v>296.83600000000001</v>
      </c>
      <c r="PP24">
        <v>250.018</v>
      </c>
      <c r="PQ24">
        <v>366.80500000000001</v>
      </c>
      <c r="PR24">
        <v>342.54</v>
      </c>
      <c r="PS24">
        <v>328.685</v>
      </c>
      <c r="PT24">
        <v>321.64</v>
      </c>
      <c r="PU24">
        <v>344.709</v>
      </c>
      <c r="PV24">
        <v>231.39599999999999</v>
      </c>
      <c r="PW24">
        <v>314.73399999999998</v>
      </c>
      <c r="PX24">
        <v>215.125</v>
      </c>
      <c r="PY24">
        <v>234.68799999999999</v>
      </c>
      <c r="PZ24">
        <v>236.37200000000001</v>
      </c>
      <c r="QA24">
        <v>285.03500000000003</v>
      </c>
      <c r="QB24">
        <v>230.16200000000001</v>
      </c>
      <c r="QC24">
        <v>317.49799999999999</v>
      </c>
      <c r="QD24">
        <v>323.00799999999998</v>
      </c>
      <c r="QE24">
        <v>335.63499999999999</v>
      </c>
      <c r="QF24">
        <v>608.63099999999997</v>
      </c>
      <c r="QG24">
        <v>731.94299999999998</v>
      </c>
      <c r="QH24">
        <v>833.35400000000004</v>
      </c>
      <c r="QI24">
        <v>941.15300000000002</v>
      </c>
      <c r="QJ24">
        <v>955.38900000000001</v>
      </c>
      <c r="QK24">
        <v>743.904</v>
      </c>
      <c r="QL24">
        <v>607.80899999999997</v>
      </c>
      <c r="QM24">
        <v>466.78300000000002</v>
      </c>
      <c r="QN24">
        <v>283.01799999999997</v>
      </c>
      <c r="QO24">
        <v>286.32299999999998</v>
      </c>
      <c r="QP24">
        <v>542.85599999999999</v>
      </c>
      <c r="QQ24">
        <v>357.80500000000001</v>
      </c>
      <c r="QR24">
        <v>546.005</v>
      </c>
      <c r="QS24">
        <v>550.31600000000003</v>
      </c>
      <c r="QT24">
        <v>597.76099999999997</v>
      </c>
      <c r="QU24">
        <v>570.32100000000003</v>
      </c>
      <c r="QV24">
        <v>659.42</v>
      </c>
      <c r="QW24">
        <v>615.02099999999996</v>
      </c>
      <c r="QX24">
        <v>756.84100000000001</v>
      </c>
      <c r="QY24">
        <v>839.18799999999999</v>
      </c>
      <c r="QZ24">
        <v>785.72299999999996</v>
      </c>
      <c r="RA24">
        <v>784.327</v>
      </c>
      <c r="RB24">
        <v>689.35</v>
      </c>
      <c r="RC24">
        <v>571.02099999999996</v>
      </c>
      <c r="RD24">
        <v>417.98700000000002</v>
      </c>
      <c r="RE24">
        <v>306.20100000000002</v>
      </c>
      <c r="RF24">
        <v>142.10400000000001</v>
      </c>
      <c r="RG24">
        <v>278.09899999999999</v>
      </c>
      <c r="RH24">
        <v>154.66900000000001</v>
      </c>
      <c r="RI24">
        <v>230.92699999999999</v>
      </c>
      <c r="RJ24">
        <v>-28.0867</v>
      </c>
      <c r="RK24">
        <v>130.935</v>
      </c>
      <c r="RL24">
        <v>160.023</v>
      </c>
      <c r="RM24">
        <v>70.577100000000002</v>
      </c>
      <c r="RN24">
        <v>74.730500000000006</v>
      </c>
      <c r="RO24">
        <v>92.070599999999999</v>
      </c>
      <c r="RP24">
        <v>120.53400000000001</v>
      </c>
      <c r="RQ24">
        <v>64.221199999999996</v>
      </c>
      <c r="RR24">
        <v>173.00299999999999</v>
      </c>
      <c r="RS24">
        <v>58.335000000000001</v>
      </c>
      <c r="RT24">
        <v>32.528599999999997</v>
      </c>
      <c r="RU24">
        <v>108.97199999999999</v>
      </c>
      <c r="RV24">
        <v>1.2646500000000001</v>
      </c>
      <c r="RW24">
        <v>159.381</v>
      </c>
      <c r="RX24">
        <v>83.879400000000004</v>
      </c>
      <c r="RY24">
        <v>155.90700000000001</v>
      </c>
      <c r="RZ24">
        <v>93.437299999999993</v>
      </c>
      <c r="SA24">
        <v>68.580799999999996</v>
      </c>
      <c r="SB24">
        <v>78.187299999999993</v>
      </c>
      <c r="SC24">
        <v>187.60499999999999</v>
      </c>
      <c r="SD24">
        <v>168.31399999999999</v>
      </c>
      <c r="SE24">
        <v>45.5349</v>
      </c>
      <c r="SF24">
        <v>222.52199999999999</v>
      </c>
      <c r="SG24">
        <v>135.79499999999999</v>
      </c>
      <c r="SH24">
        <v>175.33699999999999</v>
      </c>
      <c r="SI24">
        <v>94.560100000000006</v>
      </c>
      <c r="SJ24">
        <v>207.96799999999999</v>
      </c>
      <c r="SK24">
        <v>209.191</v>
      </c>
      <c r="SL24">
        <v>219.00700000000001</v>
      </c>
      <c r="SM24">
        <v>187.77500000000001</v>
      </c>
      <c r="SN24">
        <v>277.995</v>
      </c>
      <c r="SO24">
        <v>241.74299999999999</v>
      </c>
      <c r="SP24">
        <v>396.36200000000002</v>
      </c>
      <c r="SQ24">
        <v>384.45100000000002</v>
      </c>
      <c r="SR24">
        <v>500.34500000000003</v>
      </c>
      <c r="SS24">
        <v>492.10199999999998</v>
      </c>
      <c r="ST24">
        <v>524.57500000000005</v>
      </c>
      <c r="SU24">
        <v>536.79100000000005</v>
      </c>
      <c r="SV24">
        <v>496.012</v>
      </c>
      <c r="SW24">
        <v>736.98599999999999</v>
      </c>
      <c r="SX24">
        <v>873.14200000000005</v>
      </c>
      <c r="SY24">
        <v>1120.07</v>
      </c>
      <c r="SZ24">
        <v>1671.05</v>
      </c>
      <c r="TA24">
        <v>2527.77</v>
      </c>
      <c r="TB24">
        <v>4056.61</v>
      </c>
      <c r="TC24">
        <v>6471.04</v>
      </c>
      <c r="TD24">
        <v>10181.6</v>
      </c>
      <c r="TE24">
        <v>14005.6</v>
      </c>
      <c r="TF24">
        <v>15846.7</v>
      </c>
      <c r="TG24">
        <v>13992.5</v>
      </c>
      <c r="TH24">
        <v>10067.700000000001</v>
      </c>
      <c r="TI24">
        <v>5952.59</v>
      </c>
      <c r="TJ24">
        <v>3116.54</v>
      </c>
      <c r="TK24">
        <v>1734.01</v>
      </c>
      <c r="TL24">
        <v>1199.67</v>
      </c>
      <c r="TM24">
        <v>782.17399999999998</v>
      </c>
      <c r="TN24">
        <v>651.39599999999996</v>
      </c>
      <c r="TO24">
        <v>473.89800000000002</v>
      </c>
      <c r="TP24">
        <v>383.661</v>
      </c>
      <c r="TQ24">
        <v>358.43099999999998</v>
      </c>
      <c r="TR24">
        <v>365.83499999999998</v>
      </c>
      <c r="TS24">
        <v>288.13299999999998</v>
      </c>
      <c r="TT24">
        <v>281.36200000000002</v>
      </c>
      <c r="TU24">
        <v>271.44799999999998</v>
      </c>
      <c r="TV24">
        <v>191.017</v>
      </c>
      <c r="TW24">
        <v>192.40799999999999</v>
      </c>
      <c r="TX24">
        <v>282.863</v>
      </c>
      <c r="TY24">
        <v>279.64600000000002</v>
      </c>
      <c r="TZ24">
        <v>140.995</v>
      </c>
      <c r="UA24">
        <v>178.875</v>
      </c>
      <c r="UB24">
        <v>210.06299999999999</v>
      </c>
      <c r="UC24">
        <v>294.97699999999998</v>
      </c>
      <c r="UD24">
        <v>264.608</v>
      </c>
      <c r="UE24">
        <v>232.78100000000001</v>
      </c>
      <c r="UF24">
        <v>273.75400000000002</v>
      </c>
      <c r="UG24">
        <v>379.959</v>
      </c>
      <c r="UH24">
        <v>303.51900000000001</v>
      </c>
      <c r="UI24">
        <v>372.291</v>
      </c>
      <c r="UJ24">
        <v>298.74400000000003</v>
      </c>
      <c r="UK24">
        <v>418.68799999999999</v>
      </c>
      <c r="UL24">
        <v>409.09899999999999</v>
      </c>
      <c r="UM24">
        <v>429.108</v>
      </c>
      <c r="UN24">
        <v>699.59</v>
      </c>
      <c r="UO24">
        <v>852.63599999999997</v>
      </c>
      <c r="UP24">
        <v>1172.71</v>
      </c>
      <c r="UQ24">
        <v>1910.84</v>
      </c>
      <c r="UR24">
        <v>2532.98</v>
      </c>
      <c r="US24">
        <v>3824.64</v>
      </c>
      <c r="UT24">
        <v>5065.05</v>
      </c>
      <c r="UU24">
        <v>6838.01</v>
      </c>
      <c r="UV24">
        <v>8876.7900000000009</v>
      </c>
      <c r="UW24">
        <v>9777.86</v>
      </c>
      <c r="UX24">
        <v>9701</v>
      </c>
      <c r="UY24">
        <v>8350.25</v>
      </c>
      <c r="UZ24">
        <v>6602.38</v>
      </c>
      <c r="VA24">
        <v>5128.53</v>
      </c>
      <c r="VB24">
        <v>3975.48</v>
      </c>
      <c r="VC24">
        <v>3014.64</v>
      </c>
      <c r="VD24">
        <v>2189.88</v>
      </c>
      <c r="VE24">
        <v>1667.1</v>
      </c>
      <c r="VF24">
        <v>1274.5</v>
      </c>
      <c r="VG24">
        <v>789.33699999999999</v>
      </c>
      <c r="VH24">
        <v>781.99699999999996</v>
      </c>
      <c r="VI24">
        <v>519.41200000000003</v>
      </c>
      <c r="VJ24">
        <v>494.82299999999998</v>
      </c>
      <c r="VK24">
        <v>365.58800000000002</v>
      </c>
      <c r="VL24">
        <v>465.4</v>
      </c>
      <c r="VM24">
        <v>299.32299999999998</v>
      </c>
      <c r="VN24">
        <v>247.75700000000001</v>
      </c>
      <c r="VO24">
        <v>196.32300000000001</v>
      </c>
      <c r="VP24">
        <v>275.58100000000002</v>
      </c>
      <c r="VQ24">
        <v>150.702</v>
      </c>
      <c r="VR24">
        <v>255.042</v>
      </c>
      <c r="VS24">
        <v>106.01300000000001</v>
      </c>
      <c r="VT24">
        <v>172.678</v>
      </c>
      <c r="VU24">
        <v>91.962400000000002</v>
      </c>
      <c r="VV24">
        <v>166.55799999999999</v>
      </c>
      <c r="VW24">
        <v>122.352</v>
      </c>
      <c r="VX24">
        <v>125.036</v>
      </c>
      <c r="VY24">
        <v>109.038</v>
      </c>
      <c r="VZ24">
        <v>69.264600000000002</v>
      </c>
      <c r="WA24">
        <v>134.87700000000001</v>
      </c>
      <c r="WB24">
        <v>49.404800000000002</v>
      </c>
      <c r="WC24">
        <v>121.52</v>
      </c>
      <c r="WD24">
        <v>91.148200000000003</v>
      </c>
      <c r="WE24">
        <v>86.056399999999996</v>
      </c>
      <c r="WF24">
        <v>191.63900000000001</v>
      </c>
      <c r="WG24">
        <v>55.035600000000002</v>
      </c>
      <c r="WH24">
        <v>3.0915499999999998</v>
      </c>
      <c r="WI24">
        <v>25.601099999999999</v>
      </c>
      <c r="WJ24">
        <v>104.61499999999999</v>
      </c>
      <c r="WK24">
        <v>12.51</v>
      </c>
      <c r="WL24">
        <v>153.26900000000001</v>
      </c>
      <c r="WM24">
        <v>49.435299999999998</v>
      </c>
      <c r="WN24">
        <v>75.980999999999995</v>
      </c>
      <c r="WO24">
        <v>14.957000000000001</v>
      </c>
      <c r="WP24">
        <v>35.017600000000002</v>
      </c>
      <c r="WQ24">
        <v>114.81399999999999</v>
      </c>
      <c r="WR24">
        <v>67.527600000000007</v>
      </c>
      <c r="WS24">
        <v>-21.1877</v>
      </c>
      <c r="WT24">
        <v>44.743200000000002</v>
      </c>
      <c r="WU24">
        <v>25.6921</v>
      </c>
      <c r="WV24">
        <v>-55.163600000000002</v>
      </c>
      <c r="WW24">
        <v>92.97</v>
      </c>
      <c r="WX24">
        <v>6.8581500000000002</v>
      </c>
      <c r="WY24">
        <v>2.4548299999999998</v>
      </c>
      <c r="WZ24">
        <v>-17.734100000000002</v>
      </c>
      <c r="XA24">
        <v>62.322299999999998</v>
      </c>
      <c r="XB24">
        <v>-21.081299999999999</v>
      </c>
      <c r="XC24">
        <v>27.7163</v>
      </c>
      <c r="XD24">
        <v>25.9819</v>
      </c>
      <c r="XE24">
        <v>16.262499999999999</v>
      </c>
      <c r="XF24">
        <v>-67.885999999999996</v>
      </c>
      <c r="XG24">
        <v>36.540300000000002</v>
      </c>
      <c r="XH24">
        <v>-26.7761</v>
      </c>
      <c r="XI24">
        <v>69.407700000000006</v>
      </c>
      <c r="XJ24">
        <v>-36.432099999999998</v>
      </c>
      <c r="XK24">
        <v>4.6479499999999998</v>
      </c>
      <c r="XL24">
        <v>-44.252200000000002</v>
      </c>
      <c r="XM24">
        <v>-103.45099999999999</v>
      </c>
      <c r="XN24">
        <v>67.403800000000004</v>
      </c>
      <c r="XO24">
        <v>-8.9780300000000004</v>
      </c>
      <c r="XP24">
        <v>-58.190399999999997</v>
      </c>
      <c r="XQ24">
        <v>49.200400000000002</v>
      </c>
      <c r="XR24">
        <v>-92.668700000000001</v>
      </c>
      <c r="XS24">
        <v>124.914</v>
      </c>
      <c r="XT24">
        <v>-40.146500000000003</v>
      </c>
      <c r="XU24">
        <v>-41.335700000000003</v>
      </c>
      <c r="XV24">
        <v>-16.280799999999999</v>
      </c>
      <c r="XW24">
        <v>48.53</v>
      </c>
      <c r="XX24">
        <v>-88.775099999999995</v>
      </c>
      <c r="XY24">
        <v>-28.1279</v>
      </c>
      <c r="XZ24">
        <v>-75.866</v>
      </c>
      <c r="YA24">
        <v>25.1675</v>
      </c>
      <c r="YB24">
        <v>-94.144800000000004</v>
      </c>
      <c r="YC24">
        <v>-19.335000000000001</v>
      </c>
      <c r="YD24">
        <v>17.759499999999999</v>
      </c>
      <c r="YE24">
        <v>-109.913</v>
      </c>
      <c r="YF24">
        <v>23.7197</v>
      </c>
      <c r="YG24">
        <v>-38.107700000000001</v>
      </c>
      <c r="YH24">
        <v>-19.3018</v>
      </c>
      <c r="YI24">
        <v>-85.808800000000005</v>
      </c>
      <c r="YJ24">
        <v>5.5253899999999998</v>
      </c>
      <c r="YK24">
        <v>-43.540300000000002</v>
      </c>
      <c r="YL24">
        <v>-17.168700000000001</v>
      </c>
      <c r="YM24">
        <v>-20.702100000000002</v>
      </c>
      <c r="YN24">
        <v>16.114000000000001</v>
      </c>
      <c r="YO24">
        <v>17.528300000000002</v>
      </c>
      <c r="YP24">
        <v>-66.464799999999997</v>
      </c>
      <c r="YQ24">
        <v>-68.6648</v>
      </c>
      <c r="YR24">
        <v>18.516100000000002</v>
      </c>
      <c r="YS24">
        <v>17.542999999999999</v>
      </c>
      <c r="YT24">
        <v>-57.0625</v>
      </c>
      <c r="YU24">
        <v>12.0242</v>
      </c>
      <c r="YV24">
        <v>42.813200000000002</v>
      </c>
      <c r="YW24">
        <v>-90.766800000000003</v>
      </c>
      <c r="YX24">
        <v>-36.3521</v>
      </c>
      <c r="YY24">
        <v>80.8767</v>
      </c>
      <c r="YZ24">
        <v>-74.802499999999995</v>
      </c>
      <c r="ZA24">
        <v>54.894300000000001</v>
      </c>
      <c r="ZB24">
        <v>17.074999999999999</v>
      </c>
      <c r="ZC24">
        <v>-60.582500000000003</v>
      </c>
      <c r="ZD24">
        <v>10.1907</v>
      </c>
      <c r="ZE24">
        <v>-52.383499999999998</v>
      </c>
      <c r="ZF24">
        <v>12.719200000000001</v>
      </c>
      <c r="ZG24">
        <v>-38.545400000000001</v>
      </c>
      <c r="ZH24">
        <v>48.674599999999998</v>
      </c>
      <c r="ZI24">
        <v>-21.3</v>
      </c>
      <c r="ZJ24">
        <v>-82.150400000000005</v>
      </c>
      <c r="ZK24">
        <v>10.5686</v>
      </c>
      <c r="ZL24">
        <v>-17.484400000000001</v>
      </c>
      <c r="ZM24">
        <v>-16.898199999999999</v>
      </c>
      <c r="ZN24">
        <v>-14.985799999999999</v>
      </c>
      <c r="ZO24">
        <v>-49.284399999999998</v>
      </c>
      <c r="ZP24">
        <v>-123.35599999999999</v>
      </c>
      <c r="ZQ24">
        <v>-69.716300000000004</v>
      </c>
      <c r="ZR24">
        <v>-106.492</v>
      </c>
      <c r="ZS24">
        <v>2.1333000000000002</v>
      </c>
      <c r="ZT24">
        <v>-86.223600000000005</v>
      </c>
      <c r="ZU24">
        <v>-126.20699999999999</v>
      </c>
      <c r="ZV24">
        <v>57.205800000000004</v>
      </c>
      <c r="ZW24">
        <v>-35.964599999999997</v>
      </c>
      <c r="ZX24">
        <v>-62.658000000000001</v>
      </c>
      <c r="ZY24">
        <v>-99.853800000000007</v>
      </c>
      <c r="ZZ24">
        <v>-71.089399999999998</v>
      </c>
      <c r="AAA24">
        <v>-73.192599999999999</v>
      </c>
      <c r="AAB24">
        <v>-39.056600000000003</v>
      </c>
      <c r="AAC24">
        <v>8.4916999999999998</v>
      </c>
      <c r="AAD24">
        <v>-40.275399999999998</v>
      </c>
      <c r="AAE24">
        <v>-8.2944300000000002</v>
      </c>
      <c r="AAF24">
        <v>-84.279499999999999</v>
      </c>
      <c r="AAG24">
        <v>-100.68600000000001</v>
      </c>
      <c r="AAH24">
        <v>7.7697799999999999</v>
      </c>
      <c r="AAI24">
        <v>-79.728499999999997</v>
      </c>
      <c r="AAJ24">
        <v>-24.850300000000001</v>
      </c>
      <c r="AAK24">
        <v>-81.671099999999996</v>
      </c>
      <c r="AAL24">
        <v>-72.113500000000002</v>
      </c>
      <c r="AAM24">
        <v>-56.816200000000002</v>
      </c>
      <c r="AAN24">
        <v>-35.2346</v>
      </c>
      <c r="AAO24">
        <v>-48.282699999999998</v>
      </c>
      <c r="AAP24">
        <v>-40.042000000000002</v>
      </c>
      <c r="AAQ24">
        <v>-66.150599999999997</v>
      </c>
      <c r="AAR24">
        <v>-40.7761</v>
      </c>
      <c r="AAS24">
        <v>-85.630399999999995</v>
      </c>
      <c r="AAT24">
        <v>-60.117699999999999</v>
      </c>
      <c r="AAU24">
        <v>-39.224600000000002</v>
      </c>
      <c r="AAV24">
        <v>2.9787599999999999</v>
      </c>
      <c r="AAW24">
        <v>11.5215</v>
      </c>
      <c r="AAX24">
        <v>0.48242200000000002</v>
      </c>
      <c r="AAY24">
        <v>-42.081099999999999</v>
      </c>
      <c r="AAZ24">
        <v>-6.4782700000000002</v>
      </c>
      <c r="ABA24">
        <v>-27.053999999999998</v>
      </c>
      <c r="ABB24">
        <v>12.2981</v>
      </c>
      <c r="ABC24">
        <v>-2.7648899999999998</v>
      </c>
      <c r="ABD24">
        <v>-59.514600000000002</v>
      </c>
      <c r="ABE24">
        <v>-7.0883799999999999</v>
      </c>
      <c r="ABF24">
        <v>39.170900000000003</v>
      </c>
      <c r="ABG24">
        <v>-45.703400000000002</v>
      </c>
      <c r="ABH24">
        <v>30.669899999999998</v>
      </c>
      <c r="ABI24">
        <v>-18.191199999999998</v>
      </c>
      <c r="ABJ24">
        <v>-19.627199999999998</v>
      </c>
      <c r="ABK24">
        <v>-5.5371100000000002</v>
      </c>
      <c r="ABL24">
        <v>51.052700000000002</v>
      </c>
      <c r="ABM24">
        <v>47.204300000000003</v>
      </c>
      <c r="ABN24">
        <v>-38.206499999999998</v>
      </c>
      <c r="ABO24">
        <v>46.4238</v>
      </c>
      <c r="ABP24">
        <v>14.540800000000001</v>
      </c>
      <c r="ABQ24">
        <v>-73.871600000000001</v>
      </c>
      <c r="ABR24">
        <v>12.638400000000001</v>
      </c>
      <c r="ABS24">
        <v>-3.1926299999999999</v>
      </c>
      <c r="ABT24">
        <v>26.7</v>
      </c>
      <c r="ABU24">
        <v>-88.040499999999994</v>
      </c>
      <c r="ABV24">
        <v>88.061000000000007</v>
      </c>
      <c r="ABW24">
        <v>-13.162100000000001</v>
      </c>
      <c r="ABX24">
        <v>53.898899999999998</v>
      </c>
      <c r="ABY24">
        <v>49.104700000000001</v>
      </c>
      <c r="ABZ24">
        <v>26.959199999999999</v>
      </c>
      <c r="ACA24">
        <v>20.370799999999999</v>
      </c>
      <c r="ACB24">
        <v>18.3523</v>
      </c>
      <c r="ACC24">
        <v>-35.995100000000001</v>
      </c>
      <c r="ACD24">
        <v>26.0732</v>
      </c>
      <c r="ACE24">
        <v>-14.7849</v>
      </c>
      <c r="ACF24">
        <v>-20.2029</v>
      </c>
      <c r="ACG24">
        <v>29.0898</v>
      </c>
      <c r="ACH24">
        <v>-119.929</v>
      </c>
      <c r="ACI24">
        <v>-13.7559</v>
      </c>
      <c r="ACJ24">
        <v>23.806899999999999</v>
      </c>
      <c r="ACK24">
        <v>62.541499999999999</v>
      </c>
      <c r="ACL24">
        <v>-24.341100000000001</v>
      </c>
      <c r="ACM24">
        <v>-33.983899999999998</v>
      </c>
      <c r="ACN24">
        <v>94.956500000000005</v>
      </c>
      <c r="ACO24">
        <v>-31.543700000000001</v>
      </c>
      <c r="ACP24">
        <v>48.582500000000003</v>
      </c>
      <c r="ACQ24">
        <v>1.4472700000000001</v>
      </c>
      <c r="ACR24">
        <v>-26.456099999999999</v>
      </c>
      <c r="ACS24">
        <v>36.2104</v>
      </c>
      <c r="ACT24">
        <v>-49.744100000000003</v>
      </c>
      <c r="ACU24">
        <v>-35.9236</v>
      </c>
      <c r="ACV24">
        <v>1.52979</v>
      </c>
      <c r="ACW24">
        <v>65.238500000000002</v>
      </c>
      <c r="ACX24">
        <v>-54.732900000000001</v>
      </c>
      <c r="ACY24">
        <v>-22.0916</v>
      </c>
      <c r="ACZ24">
        <v>80.010499999999993</v>
      </c>
      <c r="ADA24">
        <v>6.3659699999999999</v>
      </c>
      <c r="ADB24">
        <v>-39.840800000000002</v>
      </c>
      <c r="ADC24">
        <v>-19.400600000000001</v>
      </c>
      <c r="ADD24">
        <v>-3.7822300000000002</v>
      </c>
      <c r="ADE24">
        <v>-14.706099999999999</v>
      </c>
      <c r="ADF24">
        <v>74.102999999999994</v>
      </c>
      <c r="ADG24">
        <v>-80.227500000000006</v>
      </c>
      <c r="ADH24">
        <v>-3.3901400000000002</v>
      </c>
      <c r="ADI24">
        <v>9.4023400000000006</v>
      </c>
      <c r="ADJ24">
        <v>5.3947799999999999</v>
      </c>
      <c r="ADK24">
        <v>12.198499999999999</v>
      </c>
      <c r="ADL24">
        <v>80.616699999999994</v>
      </c>
      <c r="ADM24">
        <v>-11.070600000000001</v>
      </c>
      <c r="ADN24">
        <v>-12.55</v>
      </c>
      <c r="ADO24">
        <v>-27.603300000000001</v>
      </c>
      <c r="ADP24">
        <v>28.364699999999999</v>
      </c>
      <c r="ADQ24">
        <v>-47.5032</v>
      </c>
      <c r="ADR24">
        <v>29.347200000000001</v>
      </c>
      <c r="ADS24">
        <v>-46.3857</v>
      </c>
      <c r="ADT24">
        <v>9.0798299999999994</v>
      </c>
      <c r="ADU24">
        <v>54.410600000000002</v>
      </c>
      <c r="ADV24">
        <v>-26.834499999999998</v>
      </c>
      <c r="ADW24">
        <v>26.995100000000001</v>
      </c>
      <c r="ADX24">
        <v>-22.5579</v>
      </c>
      <c r="ADY24">
        <v>74.932400000000001</v>
      </c>
      <c r="ADZ24">
        <v>-36.191899999999997</v>
      </c>
      <c r="AEA24">
        <v>-13.878399999999999</v>
      </c>
      <c r="AEB24">
        <v>28.5701</v>
      </c>
      <c r="AEC24">
        <v>6.1784699999999999</v>
      </c>
      <c r="AED24">
        <v>-89.114000000000004</v>
      </c>
      <c r="AEE24">
        <v>53.4863</v>
      </c>
      <c r="AEF24">
        <v>-32.129899999999999</v>
      </c>
      <c r="AEG24">
        <v>78.810100000000006</v>
      </c>
      <c r="AEH24">
        <v>-10.788600000000001</v>
      </c>
      <c r="AEI24">
        <v>9.5585900000000006</v>
      </c>
      <c r="AEJ24">
        <v>-59.527099999999997</v>
      </c>
      <c r="AEK24">
        <v>-9.9462899999999994</v>
      </c>
      <c r="AEL24">
        <v>-56.290999999999997</v>
      </c>
      <c r="AEM24">
        <v>12.3276</v>
      </c>
      <c r="AEN24">
        <v>-90.475300000000004</v>
      </c>
      <c r="AEO24">
        <v>-10.6707</v>
      </c>
      <c r="AEP24">
        <v>-57.585000000000001</v>
      </c>
      <c r="AEQ24">
        <v>-57.0107</v>
      </c>
      <c r="AER24">
        <v>-20.909400000000002</v>
      </c>
      <c r="AES24">
        <v>-60.217300000000002</v>
      </c>
      <c r="AET24">
        <v>55.467799999999997</v>
      </c>
      <c r="AEU24">
        <v>-117.04600000000001</v>
      </c>
      <c r="AEV24">
        <v>-0.75781299999999996</v>
      </c>
      <c r="AEW24">
        <v>4.7365700000000004</v>
      </c>
      <c r="AEX24">
        <v>-25.148399999999999</v>
      </c>
      <c r="AEY24">
        <v>-105.72799999999999</v>
      </c>
      <c r="AEZ24">
        <v>-69.249499999999998</v>
      </c>
      <c r="AFA24">
        <v>0.58398399999999995</v>
      </c>
      <c r="AFB24">
        <v>-28.783899999999999</v>
      </c>
      <c r="AFC24">
        <v>-4.1855500000000001</v>
      </c>
      <c r="AFD24">
        <v>-132.005</v>
      </c>
      <c r="AFE24">
        <v>52.497799999999998</v>
      </c>
      <c r="AFF24">
        <v>-141.08099999999999</v>
      </c>
      <c r="AFG24">
        <v>11.576700000000001</v>
      </c>
      <c r="AFH24">
        <v>-36.768799999999999</v>
      </c>
      <c r="AFI24">
        <v>-75.261700000000005</v>
      </c>
      <c r="AFJ24">
        <v>48.960700000000003</v>
      </c>
      <c r="AFK24">
        <v>-10.444800000000001</v>
      </c>
      <c r="AFL24">
        <v>-34.265900000000002</v>
      </c>
      <c r="AFM24">
        <v>42.706299999999999</v>
      </c>
      <c r="AFN24">
        <v>-52.927999999999997</v>
      </c>
      <c r="AFO24">
        <v>14.504899999999999</v>
      </c>
      <c r="AFP24">
        <v>-14.5359</v>
      </c>
      <c r="AFQ24">
        <v>-3.7158199999999999</v>
      </c>
      <c r="AFR24">
        <v>19.3154</v>
      </c>
      <c r="AFS24">
        <v>122.117</v>
      </c>
      <c r="AFT24">
        <v>-34.967300000000002</v>
      </c>
      <c r="AFU24">
        <v>11.5457</v>
      </c>
      <c r="AFV24">
        <v>102.602</v>
      </c>
      <c r="AFW24">
        <v>99.753399999999999</v>
      </c>
      <c r="AFX24">
        <v>-4.1980000000000004</v>
      </c>
      <c r="AFY24">
        <v>142.57</v>
      </c>
      <c r="AFZ24">
        <v>38.137900000000002</v>
      </c>
      <c r="AGA24">
        <v>21.516400000000001</v>
      </c>
      <c r="AGB24">
        <v>132.80000000000001</v>
      </c>
      <c r="AGC24">
        <v>35.446800000000003</v>
      </c>
      <c r="AGD24">
        <v>87.403599999999997</v>
      </c>
      <c r="AGE24">
        <v>66.851100000000002</v>
      </c>
      <c r="AGF24">
        <v>46.7834</v>
      </c>
      <c r="AGG24">
        <v>131.86500000000001</v>
      </c>
      <c r="AGH24">
        <v>114.44499999999999</v>
      </c>
      <c r="AGI24">
        <v>52.4084</v>
      </c>
      <c r="AGJ24">
        <v>128.33500000000001</v>
      </c>
      <c r="AGK24">
        <v>69.1755</v>
      </c>
      <c r="AGL24">
        <v>60.8125</v>
      </c>
      <c r="AGM24">
        <v>21.149899999999999</v>
      </c>
      <c r="AGN24">
        <v>119.794</v>
      </c>
      <c r="AGO24">
        <v>64.082499999999996</v>
      </c>
      <c r="AGP24">
        <v>39.4604</v>
      </c>
      <c r="AGQ24">
        <v>50.493699999999997</v>
      </c>
      <c r="AGR24">
        <v>81.988299999999995</v>
      </c>
      <c r="AGS24">
        <v>53.913600000000002</v>
      </c>
      <c r="AGT24">
        <v>154.636</v>
      </c>
      <c r="AGU24">
        <v>9.2228999999999992</v>
      </c>
      <c r="AGV24">
        <v>82.317599999999999</v>
      </c>
      <c r="AGW24">
        <v>61.793199999999999</v>
      </c>
      <c r="AGX24">
        <v>-10.175000000000001</v>
      </c>
      <c r="AGY24">
        <v>46.985799999999998</v>
      </c>
      <c r="AGZ24">
        <v>159.38300000000001</v>
      </c>
      <c r="AHA24">
        <v>-31.877400000000002</v>
      </c>
      <c r="AHB24">
        <v>101.49299999999999</v>
      </c>
      <c r="AHC24">
        <v>18.5625</v>
      </c>
      <c r="AHD24">
        <v>97.508799999999994</v>
      </c>
      <c r="AHE24">
        <v>161.37</v>
      </c>
      <c r="AHF24">
        <v>4.1943400000000004</v>
      </c>
      <c r="AHG24">
        <v>141.52199999999999</v>
      </c>
      <c r="AHH24">
        <v>81.314899999999994</v>
      </c>
      <c r="AHI24">
        <v>113.934</v>
      </c>
      <c r="AHJ24">
        <v>141.36799999999999</v>
      </c>
      <c r="AHK24">
        <v>80.267099999999999</v>
      </c>
      <c r="AHL24">
        <v>119.291</v>
      </c>
      <c r="AHM24">
        <v>81.049300000000002</v>
      </c>
      <c r="AHN24">
        <v>23.322800000000001</v>
      </c>
      <c r="AHO24">
        <v>82.307599999999994</v>
      </c>
      <c r="AHP24">
        <v>183.20599999999999</v>
      </c>
      <c r="AHQ24">
        <v>153.99600000000001</v>
      </c>
      <c r="AHR24">
        <v>52.814900000000002</v>
      </c>
      <c r="AHS24">
        <v>143.75700000000001</v>
      </c>
      <c r="AHT24">
        <v>78.266599999999997</v>
      </c>
      <c r="AHU24">
        <v>112.30800000000001</v>
      </c>
      <c r="AHV24">
        <v>48.337400000000002</v>
      </c>
      <c r="AHW24">
        <v>149.452</v>
      </c>
      <c r="AHX24">
        <v>141.06399999999999</v>
      </c>
      <c r="AHY24">
        <v>-8.5732400000000002</v>
      </c>
      <c r="AHZ24">
        <v>159.90700000000001</v>
      </c>
      <c r="AIA24">
        <v>99.9375</v>
      </c>
      <c r="AIB24">
        <v>89.697800000000001</v>
      </c>
      <c r="AIC24">
        <v>47.630899999999997</v>
      </c>
      <c r="AID24">
        <v>83.335899999999995</v>
      </c>
      <c r="AIE24">
        <v>117.654</v>
      </c>
      <c r="AIF24">
        <v>69.663600000000002</v>
      </c>
      <c r="AIG24">
        <v>111.262</v>
      </c>
      <c r="AIH24">
        <v>53.731900000000003</v>
      </c>
      <c r="AII24">
        <v>114.625</v>
      </c>
      <c r="AIJ24">
        <v>59.478499999999997</v>
      </c>
      <c r="AIK24">
        <v>108.486</v>
      </c>
      <c r="AIL24">
        <v>131.76</v>
      </c>
      <c r="AIM24">
        <v>63.678199999999997</v>
      </c>
      <c r="AIN24">
        <v>101.09399999999999</v>
      </c>
      <c r="AIO24">
        <v>134.55000000000001</v>
      </c>
      <c r="AIP24">
        <v>163.60499999999999</v>
      </c>
      <c r="AIQ24">
        <v>111.714</v>
      </c>
      <c r="AIR24">
        <v>129.41</v>
      </c>
      <c r="AIS24">
        <v>115.65600000000001</v>
      </c>
      <c r="AIT24">
        <v>161.20699999999999</v>
      </c>
      <c r="AIU24">
        <v>94.767600000000002</v>
      </c>
      <c r="AIV24">
        <v>94.726100000000002</v>
      </c>
      <c r="AIW24">
        <v>128.446</v>
      </c>
      <c r="AIX24">
        <v>147.87299999999999</v>
      </c>
      <c r="AIY24">
        <v>257.51799999999997</v>
      </c>
      <c r="AIZ24">
        <v>142.215</v>
      </c>
      <c r="AJA24">
        <v>210.90799999999999</v>
      </c>
      <c r="AJB24">
        <v>141.33199999999999</v>
      </c>
      <c r="AJC24">
        <v>160.619</v>
      </c>
      <c r="AJD24">
        <v>188.203</v>
      </c>
      <c r="AJE24">
        <v>86.893600000000006</v>
      </c>
      <c r="AJF24">
        <v>118.892</v>
      </c>
      <c r="AJG24">
        <v>117.068</v>
      </c>
      <c r="AJH24">
        <v>50.193399999999997</v>
      </c>
      <c r="AJI24">
        <v>124.277</v>
      </c>
      <c r="AJJ24">
        <v>95.0107</v>
      </c>
      <c r="AJK24">
        <v>58.709000000000003</v>
      </c>
      <c r="AJL24">
        <v>36.935499999999998</v>
      </c>
      <c r="AJM24">
        <v>60.0015</v>
      </c>
      <c r="AJN24">
        <v>60.435099999999998</v>
      </c>
      <c r="AJO24">
        <v>54.752000000000002</v>
      </c>
      <c r="AJP24">
        <v>39.465800000000002</v>
      </c>
      <c r="AJQ24">
        <v>25.1709</v>
      </c>
      <c r="AJR24">
        <v>-3.4028299999999998</v>
      </c>
      <c r="AJS24">
        <v>22.7881</v>
      </c>
      <c r="AJT24">
        <v>-21.614699999999999</v>
      </c>
      <c r="AJU24">
        <v>1.40967</v>
      </c>
      <c r="AJV24">
        <v>36.160600000000002</v>
      </c>
      <c r="AJW24">
        <v>52.487299999999998</v>
      </c>
      <c r="AJX24">
        <v>-9.0854499999999998</v>
      </c>
      <c r="AJY24">
        <v>-10.6479</v>
      </c>
      <c r="AJZ24">
        <v>91.321799999999996</v>
      </c>
      <c r="AKA24">
        <v>36.110799999999998</v>
      </c>
      <c r="AKB24">
        <v>11.136699999999999</v>
      </c>
      <c r="AKC24">
        <v>18.5581</v>
      </c>
      <c r="AKD24">
        <v>28.4009</v>
      </c>
      <c r="AKE24">
        <v>25.980499999999999</v>
      </c>
      <c r="AKF24">
        <v>23.340800000000002</v>
      </c>
      <c r="AKG24">
        <v>-10.5596</v>
      </c>
      <c r="AKH24">
        <v>-34.311999999999998</v>
      </c>
      <c r="AKI24">
        <v>38.965800000000002</v>
      </c>
      <c r="AKJ24">
        <v>50.161099999999998</v>
      </c>
      <c r="AKK24">
        <v>-27.691400000000002</v>
      </c>
      <c r="AKL24">
        <v>10.3306</v>
      </c>
      <c r="AKM24">
        <v>35.722700000000003</v>
      </c>
      <c r="AKN24">
        <v>-31.9331</v>
      </c>
      <c r="AKO24">
        <v>21.207000000000001</v>
      </c>
      <c r="AKP24">
        <v>53.184100000000001</v>
      </c>
      <c r="AKQ24">
        <v>29.1372</v>
      </c>
      <c r="AKR24">
        <v>-32.026400000000002</v>
      </c>
      <c r="AKS24">
        <v>69.654799999999994</v>
      </c>
      <c r="AKT24">
        <v>20.0898</v>
      </c>
      <c r="AKU24">
        <v>84.4238</v>
      </c>
      <c r="AKV24">
        <v>58.554200000000002</v>
      </c>
      <c r="AKW24">
        <v>8.6069300000000002</v>
      </c>
      <c r="AKX24">
        <v>10.800800000000001</v>
      </c>
      <c r="AKY24">
        <v>94.462400000000002</v>
      </c>
      <c r="AKZ24">
        <v>7.8588899999999997</v>
      </c>
      <c r="ALA24">
        <v>48.357399999999998</v>
      </c>
      <c r="ALB24">
        <v>5.5380900000000004</v>
      </c>
      <c r="ALC24">
        <v>13.575699999999999</v>
      </c>
      <c r="ALD24">
        <v>-15.447800000000001</v>
      </c>
      <c r="ALE24">
        <v>19.452100000000002</v>
      </c>
      <c r="ALF24">
        <v>35.932099999999998</v>
      </c>
      <c r="ALG24">
        <v>-31.079599999999999</v>
      </c>
      <c r="ALH24">
        <v>-1.41211</v>
      </c>
      <c r="ALI24">
        <v>-53.681600000000003</v>
      </c>
      <c r="ALJ24">
        <v>-15.1387</v>
      </c>
      <c r="ALK24">
        <v>-11.1768</v>
      </c>
      <c r="ALL24">
        <v>-71.408699999999996</v>
      </c>
      <c r="ALM24">
        <v>-53.5518</v>
      </c>
      <c r="ALN24">
        <v>-48.569299999999998</v>
      </c>
      <c r="ALO24">
        <v>-35.4146</v>
      </c>
      <c r="ALP24">
        <v>-23.144500000000001</v>
      </c>
      <c r="ALQ24">
        <v>-23.215800000000002</v>
      </c>
      <c r="ALR24">
        <v>-18.642600000000002</v>
      </c>
      <c r="ALS24">
        <v>-106.113</v>
      </c>
      <c r="ALT24">
        <v>-56.148899999999998</v>
      </c>
      <c r="ALU24">
        <v>46.144500000000001</v>
      </c>
      <c r="ALV24">
        <v>13.598100000000001</v>
      </c>
      <c r="ALW24">
        <v>48.877400000000002</v>
      </c>
      <c r="ALX24">
        <v>34.133800000000001</v>
      </c>
      <c r="ALY24">
        <v>20.585000000000001</v>
      </c>
      <c r="ALZ24">
        <v>40.506799999999998</v>
      </c>
      <c r="AMA24">
        <v>-86.286600000000007</v>
      </c>
      <c r="AMB24">
        <v>33.258299999999998</v>
      </c>
      <c r="AMC24">
        <v>-25.430199999999999</v>
      </c>
      <c r="AMD24">
        <v>72.331999999999994</v>
      </c>
      <c r="AME24">
        <v>-76.375500000000002</v>
      </c>
      <c r="AMF24">
        <v>40.933100000000003</v>
      </c>
      <c r="AMG24">
        <v>-24.087900000000001</v>
      </c>
      <c r="AMH24">
        <v>150.852</v>
      </c>
      <c r="AMI24">
        <v>46.777299999999997</v>
      </c>
      <c r="AMJ24">
        <v>149.47999999999999</v>
      </c>
      <c r="AMK24">
        <v>81.415999999999997</v>
      </c>
      <c r="AML24">
        <v>102.562</v>
      </c>
      <c r="AMM24">
        <v>114.858</v>
      </c>
      <c r="AMN24">
        <v>54.082999999999998</v>
      </c>
      <c r="AMO24">
        <v>19.3506</v>
      </c>
      <c r="AMP24">
        <v>-157.691</v>
      </c>
      <c r="AMQ24">
        <v>-3.1284200000000002</v>
      </c>
      <c r="AMR24">
        <v>-131.30799999999999</v>
      </c>
      <c r="AMS24">
        <v>-89.9893</v>
      </c>
      <c r="AMT24">
        <v>18.3813</v>
      </c>
      <c r="AMU24">
        <v>-180.79599999999999</v>
      </c>
      <c r="AMV24">
        <v>-22.8535</v>
      </c>
      <c r="AMW24">
        <v>-47.285200000000003</v>
      </c>
      <c r="AMX24">
        <v>68.014200000000002</v>
      </c>
      <c r="AMY24">
        <v>-67.506299999999996</v>
      </c>
      <c r="AMZ24">
        <v>43.644500000000001</v>
      </c>
      <c r="ANA24">
        <v>96.766099999999994</v>
      </c>
      <c r="ANB24">
        <v>-88.657700000000006</v>
      </c>
      <c r="ANC24">
        <v>136.41800000000001</v>
      </c>
      <c r="AND24">
        <v>-35.027299999999997</v>
      </c>
      <c r="ANE24">
        <v>-1.4936499999999999</v>
      </c>
      <c r="ANF24">
        <v>20.786100000000001</v>
      </c>
      <c r="ANG24">
        <v>-22.189499999999999</v>
      </c>
      <c r="ANH24">
        <v>-36.860399999999998</v>
      </c>
      <c r="ANI24">
        <v>-119.877</v>
      </c>
      <c r="ANJ24">
        <v>-55.110399999999998</v>
      </c>
      <c r="ANK24">
        <v>19.4941</v>
      </c>
      <c r="ANL24">
        <v>36.757800000000003</v>
      </c>
      <c r="ANM24">
        <v>31.8535</v>
      </c>
      <c r="ANN24">
        <v>56.9238</v>
      </c>
      <c r="ANO24">
        <v>46.414099999999998</v>
      </c>
      <c r="ANP24">
        <v>42.1738</v>
      </c>
      <c r="ANQ24">
        <v>189.834</v>
      </c>
      <c r="ANR24">
        <v>127.746</v>
      </c>
      <c r="ANS24">
        <v>148.672</v>
      </c>
      <c r="ANT24">
        <v>109.646</v>
      </c>
      <c r="ANU24">
        <v>125.532</v>
      </c>
      <c r="ANV24">
        <v>219.01499999999999</v>
      </c>
      <c r="ANW24">
        <v>199.71700000000001</v>
      </c>
      <c r="ANX24">
        <v>280.08199999999999</v>
      </c>
      <c r="ANY24">
        <v>395.78699999999998</v>
      </c>
      <c r="ANZ24">
        <v>464.97500000000002</v>
      </c>
      <c r="AOA24">
        <v>429.85700000000003</v>
      </c>
      <c r="AOB24">
        <v>498.15800000000002</v>
      </c>
      <c r="AOC24">
        <v>337.26499999999999</v>
      </c>
      <c r="AOD24">
        <v>171.904</v>
      </c>
      <c r="AOE24">
        <v>185.51900000000001</v>
      </c>
      <c r="AOF24">
        <v>152.62299999999999</v>
      </c>
      <c r="AOG24">
        <v>68.060500000000005</v>
      </c>
      <c r="AOH24">
        <v>-1.3662099999999999</v>
      </c>
      <c r="AOI24">
        <v>60.905299999999997</v>
      </c>
      <c r="AOJ24">
        <v>-47.207000000000001</v>
      </c>
      <c r="AOK24">
        <v>159.197</v>
      </c>
      <c r="AOL24">
        <v>245.03299999999999</v>
      </c>
      <c r="AOM24">
        <v>326.41000000000003</v>
      </c>
      <c r="AON24">
        <v>273.93799999999999</v>
      </c>
      <c r="AOO24">
        <v>348.49700000000001</v>
      </c>
      <c r="AOP24">
        <v>424.21300000000002</v>
      </c>
      <c r="AOQ24">
        <v>556.88099999999997</v>
      </c>
      <c r="AOR24">
        <v>594.053</v>
      </c>
      <c r="AOS24">
        <v>816.10799999999995</v>
      </c>
      <c r="AOT24">
        <v>1006.1</v>
      </c>
      <c r="AOU24">
        <v>1170.17</v>
      </c>
      <c r="AOV24">
        <v>1392.01</v>
      </c>
      <c r="AOW24">
        <v>1584.42</v>
      </c>
      <c r="AOX24">
        <v>1820.41</v>
      </c>
      <c r="AOY24">
        <v>2053.48</v>
      </c>
      <c r="AOZ24">
        <v>2310.48</v>
      </c>
      <c r="APA24">
        <v>2253.67</v>
      </c>
      <c r="APB24">
        <v>2188.63</v>
      </c>
      <c r="APC24">
        <v>1911.01</v>
      </c>
      <c r="APD24">
        <v>1664.43</v>
      </c>
      <c r="APE24">
        <v>1444.29</v>
      </c>
      <c r="APF24">
        <v>1290.46</v>
      </c>
      <c r="APG24">
        <v>1088.83</v>
      </c>
      <c r="APH24">
        <v>1025.71</v>
      </c>
      <c r="API24">
        <v>867.66200000000003</v>
      </c>
      <c r="APJ24">
        <v>862.61</v>
      </c>
      <c r="APK24">
        <v>793.86199999999997</v>
      </c>
      <c r="APL24">
        <v>761.83100000000002</v>
      </c>
      <c r="APM24">
        <v>951.44600000000003</v>
      </c>
      <c r="APN24">
        <v>927.327</v>
      </c>
      <c r="APO24">
        <v>1038.5899999999999</v>
      </c>
      <c r="APP24">
        <v>1035.3399999999999</v>
      </c>
      <c r="APQ24">
        <v>1007.82</v>
      </c>
      <c r="APR24">
        <v>1172.79</v>
      </c>
      <c r="APS24">
        <v>1007.68</v>
      </c>
      <c r="APT24">
        <v>796.77</v>
      </c>
      <c r="APU24">
        <v>689.33299999999997</v>
      </c>
      <c r="APV24">
        <v>607.74900000000002</v>
      </c>
      <c r="APW24">
        <v>446.529</v>
      </c>
      <c r="APX24">
        <v>316.37099999999998</v>
      </c>
      <c r="APY24">
        <v>270.40100000000001</v>
      </c>
      <c r="APZ24">
        <v>210.90700000000001</v>
      </c>
      <c r="AQA24">
        <v>141.208</v>
      </c>
      <c r="AQB24">
        <v>131.654</v>
      </c>
      <c r="AQC24">
        <v>90.096699999999998</v>
      </c>
      <c r="AQD24">
        <v>81.2256</v>
      </c>
      <c r="AQE24">
        <v>37.978499999999997</v>
      </c>
      <c r="AQF24">
        <v>-59.311500000000002</v>
      </c>
      <c r="AQG24">
        <v>12.171900000000001</v>
      </c>
      <c r="AQH24">
        <v>7.3554700000000004</v>
      </c>
      <c r="AQI24">
        <v>5.9589800000000004</v>
      </c>
      <c r="AQJ24">
        <v>136.911</v>
      </c>
      <c r="AQK24">
        <v>11.2773</v>
      </c>
      <c r="AQL24">
        <v>90.358400000000003</v>
      </c>
      <c r="AQM24">
        <v>175.34</v>
      </c>
      <c r="AQN24">
        <v>299.553</v>
      </c>
      <c r="AQO24">
        <v>204.06299999999999</v>
      </c>
      <c r="AQP24">
        <v>286.49299999999999</v>
      </c>
      <c r="AQQ24">
        <v>463.05</v>
      </c>
      <c r="AQR24">
        <v>529.73</v>
      </c>
      <c r="AQS24">
        <v>724.87300000000005</v>
      </c>
      <c r="AQT24">
        <v>1040.32</v>
      </c>
      <c r="AQU24">
        <v>1289.1600000000001</v>
      </c>
      <c r="AQV24">
        <v>1592.67</v>
      </c>
      <c r="AQW24">
        <v>1954.65</v>
      </c>
      <c r="AQX24">
        <v>2391.19</v>
      </c>
      <c r="AQY24">
        <v>2945.33</v>
      </c>
      <c r="AQZ24">
        <v>3803.68</v>
      </c>
      <c r="ARA24">
        <v>4799.88</v>
      </c>
      <c r="ARB24">
        <v>5516.47</v>
      </c>
      <c r="ARC24">
        <v>5444.18</v>
      </c>
      <c r="ARD24">
        <v>4677.8500000000004</v>
      </c>
      <c r="ARE24">
        <v>3502.82</v>
      </c>
      <c r="ARF24">
        <v>2478.56</v>
      </c>
      <c r="ARG24">
        <v>1818.75</v>
      </c>
      <c r="ARH24">
        <v>1250.3499999999999</v>
      </c>
      <c r="ARI24">
        <v>1076.04</v>
      </c>
      <c r="ARJ24">
        <v>871.55899999999997</v>
      </c>
      <c r="ARK24">
        <v>747.10199999999998</v>
      </c>
      <c r="ARL24">
        <v>566.69200000000001</v>
      </c>
      <c r="ARM24">
        <v>498.49</v>
      </c>
      <c r="ARN24">
        <v>483.81700000000001</v>
      </c>
      <c r="ARO24">
        <v>366.25900000000001</v>
      </c>
      <c r="ARP24">
        <v>335.97800000000001</v>
      </c>
      <c r="ARQ24">
        <v>368.21100000000001</v>
      </c>
      <c r="ARR24">
        <v>323.54599999999999</v>
      </c>
      <c r="ARS24">
        <v>297.267</v>
      </c>
      <c r="ART24">
        <v>196.59800000000001</v>
      </c>
      <c r="ARU24">
        <v>223.072</v>
      </c>
      <c r="ARV24">
        <v>245.17500000000001</v>
      </c>
      <c r="ARW24">
        <v>139.37700000000001</v>
      </c>
      <c r="ARX24">
        <v>269.267</v>
      </c>
      <c r="ARY24">
        <v>271.24700000000001</v>
      </c>
      <c r="ARZ24">
        <v>203.304</v>
      </c>
      <c r="ASA24">
        <v>223.60900000000001</v>
      </c>
      <c r="ASB24">
        <v>317.94900000000001</v>
      </c>
      <c r="ASC24">
        <v>180.91399999999999</v>
      </c>
      <c r="ASD24">
        <v>271.42</v>
      </c>
      <c r="ASE24">
        <v>161.68799999999999</v>
      </c>
      <c r="ASF24">
        <v>278.858</v>
      </c>
      <c r="ASG24">
        <v>223.45500000000001</v>
      </c>
      <c r="ASH24">
        <v>289.58499999999998</v>
      </c>
      <c r="ASI24">
        <v>287.63799999999998</v>
      </c>
      <c r="ASJ24">
        <v>252.55</v>
      </c>
      <c r="ASK24">
        <v>195.16</v>
      </c>
      <c r="ASL24">
        <v>240.626</v>
      </c>
      <c r="ASM24">
        <v>306.274</v>
      </c>
      <c r="ASN24">
        <v>179.636</v>
      </c>
      <c r="ASO24">
        <v>132.92099999999999</v>
      </c>
      <c r="ASP24">
        <v>85.408199999999994</v>
      </c>
      <c r="ASQ24">
        <v>-5.7910199999999996</v>
      </c>
      <c r="ASR24">
        <v>65.442400000000006</v>
      </c>
      <c r="ASS24">
        <v>20.567399999999999</v>
      </c>
      <c r="AST24">
        <v>67.185500000000005</v>
      </c>
      <c r="ASU24">
        <v>12.706099999999999</v>
      </c>
      <c r="ASV24">
        <v>57.744100000000003</v>
      </c>
      <c r="ASW24">
        <v>97.6357</v>
      </c>
      <c r="ASX24">
        <v>154.81200000000001</v>
      </c>
      <c r="ASY24">
        <v>128.11600000000001</v>
      </c>
      <c r="ASZ24">
        <v>255.67400000000001</v>
      </c>
      <c r="ATA24">
        <v>263.233</v>
      </c>
      <c r="ATB24">
        <v>100.896</v>
      </c>
      <c r="ATC24">
        <v>107.858</v>
      </c>
      <c r="ATD24">
        <v>255.02500000000001</v>
      </c>
      <c r="ATE24">
        <v>122.956</v>
      </c>
      <c r="ATF24">
        <v>258.06799999999998</v>
      </c>
      <c r="ATG24">
        <v>88.357399999999998</v>
      </c>
      <c r="ATH24">
        <v>137.941</v>
      </c>
      <c r="ATI24">
        <v>229.33</v>
      </c>
      <c r="ATJ24">
        <v>112.66</v>
      </c>
      <c r="ATK24">
        <v>68.647499999999994</v>
      </c>
      <c r="ATL24">
        <v>284.47000000000003</v>
      </c>
      <c r="ATM24">
        <v>205.56200000000001</v>
      </c>
      <c r="ATN24">
        <v>187.072</v>
      </c>
      <c r="ATO24">
        <v>299.03199999999998</v>
      </c>
      <c r="ATP24">
        <v>270.154</v>
      </c>
      <c r="ATQ24">
        <v>289.20400000000001</v>
      </c>
      <c r="ATR24">
        <v>320.70100000000002</v>
      </c>
      <c r="ATS24">
        <v>257.78899999999999</v>
      </c>
      <c r="ATT24">
        <v>219.10499999999999</v>
      </c>
      <c r="ATU24">
        <v>231.976</v>
      </c>
      <c r="ATV24">
        <v>174.63</v>
      </c>
      <c r="ATW24">
        <v>170.12799999999999</v>
      </c>
      <c r="ATX24">
        <v>102.595</v>
      </c>
      <c r="ATY24">
        <v>180.57300000000001</v>
      </c>
      <c r="ATZ24">
        <v>38.6143</v>
      </c>
      <c r="AUA24">
        <v>141.464</v>
      </c>
      <c r="AUB24">
        <v>46.352499999999999</v>
      </c>
      <c r="AUC24">
        <v>57.3232</v>
      </c>
      <c r="AUD24">
        <v>58.924799999999998</v>
      </c>
      <c r="AUE24">
        <v>-24.518599999999999</v>
      </c>
      <c r="AUF24">
        <v>49.098599999999998</v>
      </c>
      <c r="AUG24">
        <v>162.67099999999999</v>
      </c>
      <c r="AUH24">
        <v>199.55600000000001</v>
      </c>
      <c r="AUI24">
        <v>76.170900000000003</v>
      </c>
      <c r="AUJ24">
        <v>134.91</v>
      </c>
      <c r="AUK24">
        <v>105.29600000000001</v>
      </c>
      <c r="AUL24">
        <v>76.384799999999998</v>
      </c>
      <c r="AUM24">
        <v>45.104500000000002</v>
      </c>
      <c r="AUN24">
        <v>22.5322</v>
      </c>
      <c r="AUO24">
        <v>103.43899999999999</v>
      </c>
      <c r="AUP24">
        <v>21.067399999999999</v>
      </c>
      <c r="AUQ24">
        <v>125.056</v>
      </c>
      <c r="AUR24">
        <v>172.73500000000001</v>
      </c>
      <c r="AUS24">
        <v>76.159199999999998</v>
      </c>
      <c r="AUT24">
        <v>192.494</v>
      </c>
      <c r="AUU24">
        <v>101.03100000000001</v>
      </c>
      <c r="AUV24">
        <v>99.230500000000006</v>
      </c>
      <c r="AUW24">
        <v>102.499</v>
      </c>
      <c r="AUX24">
        <v>19.118200000000002</v>
      </c>
      <c r="AUY24">
        <v>-17.479500000000002</v>
      </c>
      <c r="AUZ24">
        <v>103.548</v>
      </c>
      <c r="AVA24">
        <v>108.61799999999999</v>
      </c>
      <c r="AVB24">
        <v>163.06800000000001</v>
      </c>
      <c r="AVC24">
        <v>2.7148400000000001</v>
      </c>
      <c r="AVD24">
        <v>108.607</v>
      </c>
      <c r="AVE24">
        <v>109.44499999999999</v>
      </c>
      <c r="AVF24">
        <v>18.756799999999998</v>
      </c>
      <c r="AVG24">
        <v>69.0488</v>
      </c>
      <c r="AVH24">
        <v>106.26300000000001</v>
      </c>
      <c r="AVI24">
        <v>44.132800000000003</v>
      </c>
      <c r="AVJ24">
        <v>66.691400000000002</v>
      </c>
      <c r="AVK24">
        <v>-85.754900000000006</v>
      </c>
      <c r="AVL24">
        <v>68.319299999999998</v>
      </c>
      <c r="AVM24">
        <v>10.8809</v>
      </c>
      <c r="AVN24">
        <v>26.723600000000001</v>
      </c>
      <c r="AVO24">
        <v>56.167999999999999</v>
      </c>
      <c r="AVP24">
        <v>63.219700000000003</v>
      </c>
      <c r="AVQ24">
        <v>150.185</v>
      </c>
      <c r="AVR24">
        <v>99.922899999999998</v>
      </c>
      <c r="AVS24">
        <v>78.971699999999998</v>
      </c>
      <c r="AVT24">
        <v>168.93600000000001</v>
      </c>
      <c r="AVU24">
        <v>32.231400000000001</v>
      </c>
      <c r="AVV24">
        <v>53.3125</v>
      </c>
      <c r="AVW24">
        <v>59.934600000000003</v>
      </c>
      <c r="AVX24">
        <v>90.431600000000003</v>
      </c>
      <c r="AVY24">
        <v>171.904</v>
      </c>
      <c r="AVZ24">
        <v>82.468800000000002</v>
      </c>
      <c r="AWA24">
        <v>5.2617200000000004</v>
      </c>
      <c r="AWB24">
        <v>51.428699999999999</v>
      </c>
      <c r="AWC24">
        <v>104.705</v>
      </c>
      <c r="AWD24">
        <v>110.81</v>
      </c>
      <c r="AWE24">
        <v>82.1006</v>
      </c>
      <c r="AWF24">
        <v>64.696299999999994</v>
      </c>
      <c r="AWG24">
        <v>43.092799999999997</v>
      </c>
      <c r="AWH24">
        <v>138.041</v>
      </c>
      <c r="AWI24">
        <v>-82.347700000000003</v>
      </c>
      <c r="AWJ24">
        <v>81.615200000000002</v>
      </c>
      <c r="AWK24">
        <v>63.881799999999998</v>
      </c>
      <c r="AWL24">
        <v>100.164</v>
      </c>
      <c r="AWM24">
        <v>45.418900000000001</v>
      </c>
      <c r="AWN24">
        <v>56.257800000000003</v>
      </c>
      <c r="AWO24">
        <v>-33.257800000000003</v>
      </c>
      <c r="AWP24">
        <v>19.754899999999999</v>
      </c>
      <c r="AWQ24">
        <v>108.39100000000001</v>
      </c>
      <c r="AWR24">
        <v>-12.238300000000001</v>
      </c>
      <c r="AWS24">
        <v>36.532200000000003</v>
      </c>
      <c r="AWT24">
        <v>-6.4541000000000004</v>
      </c>
      <c r="AWU24">
        <v>77.566400000000002</v>
      </c>
      <c r="AWV24">
        <v>66.185500000000005</v>
      </c>
      <c r="AWW24">
        <v>39.271500000000003</v>
      </c>
      <c r="AWX24">
        <v>39.894500000000001</v>
      </c>
      <c r="AWY24">
        <v>97.078100000000006</v>
      </c>
      <c r="AWZ24">
        <v>66.714799999999997</v>
      </c>
      <c r="AXA24">
        <v>86.052700000000002</v>
      </c>
      <c r="AXB24">
        <v>77.915999999999997</v>
      </c>
      <c r="AXC24">
        <v>76.994100000000003</v>
      </c>
      <c r="AXD24">
        <v>131.505</v>
      </c>
      <c r="AXE24">
        <v>-12.4902</v>
      </c>
      <c r="AXF24">
        <v>70.870099999999994</v>
      </c>
      <c r="AXG24">
        <v>18.466799999999999</v>
      </c>
      <c r="AXH24">
        <v>7.5</v>
      </c>
      <c r="AXI24">
        <v>86.795900000000003</v>
      </c>
      <c r="AXJ24">
        <v>-2.6747999999999998</v>
      </c>
      <c r="AXK24">
        <v>137.70099999999999</v>
      </c>
      <c r="AXL24">
        <v>30.479500000000002</v>
      </c>
      <c r="AXM24">
        <v>78.783199999999994</v>
      </c>
      <c r="AXN24">
        <v>102.771</v>
      </c>
      <c r="AXO24">
        <v>70.810500000000005</v>
      </c>
      <c r="AXP24">
        <v>69.484399999999994</v>
      </c>
      <c r="AXQ24">
        <v>93.746099999999998</v>
      </c>
      <c r="AXR24">
        <v>84.360399999999998</v>
      </c>
      <c r="AXS24">
        <v>19.269500000000001</v>
      </c>
      <c r="AXT24">
        <v>54.148400000000002</v>
      </c>
      <c r="AXU24">
        <v>54.127000000000002</v>
      </c>
      <c r="AXV24">
        <v>102.212</v>
      </c>
      <c r="AXW24">
        <v>22.2988</v>
      </c>
      <c r="AXX24">
        <v>90.286100000000005</v>
      </c>
      <c r="AXY24">
        <v>122.825</v>
      </c>
      <c r="AXZ24">
        <v>44.261699999999998</v>
      </c>
      <c r="AYA24">
        <v>-9.2246100000000002</v>
      </c>
      <c r="AYB24">
        <v>112.383</v>
      </c>
      <c r="AYC24">
        <v>-2.5185499999999998</v>
      </c>
      <c r="AYD24">
        <v>124.879</v>
      </c>
      <c r="AYE24">
        <v>1.9716800000000001</v>
      </c>
      <c r="AYF24">
        <v>-41.835900000000002</v>
      </c>
      <c r="AYG24">
        <v>67.938500000000005</v>
      </c>
      <c r="AYH24">
        <v>16.162099999999999</v>
      </c>
      <c r="AYI24">
        <v>129.405</v>
      </c>
      <c r="AYJ24">
        <v>35.085000000000001</v>
      </c>
      <c r="AYK24">
        <v>-5.2128899999999998</v>
      </c>
      <c r="AYL24">
        <v>-39.004899999999999</v>
      </c>
      <c r="AYM24">
        <v>-5.8222699999999996</v>
      </c>
      <c r="AYN24">
        <v>21.126999999999999</v>
      </c>
      <c r="AYO24">
        <v>3.9345699999999999</v>
      </c>
      <c r="AYP24">
        <v>-1.68262</v>
      </c>
      <c r="AYQ24">
        <v>-42.776400000000002</v>
      </c>
      <c r="AYR24">
        <v>-30.846699999999998</v>
      </c>
      <c r="AYS24">
        <v>33.755899999999997</v>
      </c>
      <c r="AYT24">
        <v>-4.7177699999999998</v>
      </c>
      <c r="AYU24">
        <v>-53.021500000000003</v>
      </c>
    </row>
    <row r="25" spans="1:1347" customFormat="1" x14ac:dyDescent="0.35">
      <c r="A25" t="s">
        <v>1</v>
      </c>
      <c r="B25">
        <v>0</v>
      </c>
      <c r="C25">
        <v>31.159199999999998</v>
      </c>
      <c r="D25">
        <v>258.56400000000002</v>
      </c>
      <c r="E25">
        <v>426.53899999999999</v>
      </c>
      <c r="F25">
        <v>693.28499999999997</v>
      </c>
      <c r="G25">
        <v>907.23400000000004</v>
      </c>
      <c r="H25">
        <v>1175.79</v>
      </c>
      <c r="I25">
        <v>1013.99</v>
      </c>
      <c r="J25">
        <v>950.54100000000005</v>
      </c>
      <c r="K25">
        <v>976.23500000000001</v>
      </c>
      <c r="L25">
        <v>962.38099999999997</v>
      </c>
      <c r="M25">
        <v>1129.99</v>
      </c>
      <c r="N25">
        <v>997.17600000000004</v>
      </c>
      <c r="O25">
        <v>892.55100000000004</v>
      </c>
      <c r="P25">
        <v>879.58500000000004</v>
      </c>
      <c r="Q25">
        <v>542.55200000000002</v>
      </c>
      <c r="R25">
        <v>620.27499999999998</v>
      </c>
      <c r="S25">
        <v>517.15599999999995</v>
      </c>
      <c r="T25">
        <v>595.52499999999998</v>
      </c>
      <c r="U25">
        <v>642.90300000000002</v>
      </c>
      <c r="V25">
        <v>655.74800000000005</v>
      </c>
      <c r="W25">
        <v>574.67899999999997</v>
      </c>
      <c r="X25">
        <v>662.47500000000002</v>
      </c>
      <c r="Y25">
        <v>650.51199999999994</v>
      </c>
      <c r="Z25">
        <v>507.17500000000001</v>
      </c>
      <c r="AA25">
        <v>617.38400000000001</v>
      </c>
      <c r="AB25">
        <v>667.43200000000002</v>
      </c>
      <c r="AC25">
        <v>436.392</v>
      </c>
      <c r="AD25">
        <v>682.76599999999996</v>
      </c>
      <c r="AE25">
        <v>418.38</v>
      </c>
      <c r="AF25">
        <v>459.666</v>
      </c>
      <c r="AG25">
        <v>514.072</v>
      </c>
      <c r="AH25">
        <v>615.12</v>
      </c>
      <c r="AI25">
        <v>528.91899999999998</v>
      </c>
      <c r="AJ25">
        <v>629.4</v>
      </c>
      <c r="AK25">
        <v>546.77099999999996</v>
      </c>
      <c r="AL25">
        <v>772.89200000000005</v>
      </c>
      <c r="AM25">
        <v>644.60500000000002</v>
      </c>
      <c r="AN25">
        <v>724.64</v>
      </c>
      <c r="AO25">
        <v>657.20299999999997</v>
      </c>
      <c r="AP25">
        <v>767.005</v>
      </c>
      <c r="AQ25">
        <v>625.80799999999999</v>
      </c>
      <c r="AR25">
        <v>689.30399999999997</v>
      </c>
      <c r="AS25">
        <v>865.01099999999997</v>
      </c>
      <c r="AT25">
        <v>666.02700000000004</v>
      </c>
      <c r="AU25">
        <v>726.428</v>
      </c>
      <c r="AV25">
        <v>791.89499999999998</v>
      </c>
      <c r="AW25">
        <v>870.49</v>
      </c>
      <c r="AX25">
        <v>973.50900000000001</v>
      </c>
      <c r="AY25">
        <v>944.505</v>
      </c>
      <c r="AZ25">
        <v>1129.19</v>
      </c>
      <c r="BA25">
        <v>1172.51</v>
      </c>
      <c r="BB25">
        <v>1382.9</v>
      </c>
      <c r="BC25">
        <v>1468.32</v>
      </c>
      <c r="BD25">
        <v>1506.08</v>
      </c>
      <c r="BE25">
        <v>1417.32</v>
      </c>
      <c r="BF25">
        <v>1376.53</v>
      </c>
      <c r="BG25">
        <v>1369.34</v>
      </c>
      <c r="BH25">
        <v>1081.4100000000001</v>
      </c>
      <c r="BI25">
        <v>1008.95</v>
      </c>
      <c r="BJ25">
        <v>909.92499999999995</v>
      </c>
      <c r="BK25">
        <v>925.97900000000004</v>
      </c>
      <c r="BL25">
        <v>685.01099999999997</v>
      </c>
      <c r="BM25">
        <v>637.21100000000001</v>
      </c>
      <c r="BN25">
        <v>643.37900000000002</v>
      </c>
      <c r="BO25">
        <v>616.23599999999999</v>
      </c>
      <c r="BP25">
        <v>481.42200000000003</v>
      </c>
      <c r="BQ25">
        <v>578.80600000000004</v>
      </c>
      <c r="BR25">
        <v>558.83600000000001</v>
      </c>
      <c r="BS25">
        <v>479.98599999999999</v>
      </c>
      <c r="BT25">
        <v>525.63300000000004</v>
      </c>
      <c r="BU25">
        <v>476.47699999999998</v>
      </c>
      <c r="BV25">
        <v>532.06799999999998</v>
      </c>
      <c r="BW25">
        <v>496.18900000000002</v>
      </c>
      <c r="BX25">
        <v>489.66699999999997</v>
      </c>
      <c r="BY25">
        <v>759.75199999999995</v>
      </c>
      <c r="BZ25">
        <v>653.41899999999998</v>
      </c>
      <c r="CA25">
        <v>644.00400000000002</v>
      </c>
      <c r="CB25">
        <v>612.88800000000003</v>
      </c>
      <c r="CC25">
        <v>605.303</v>
      </c>
      <c r="CD25">
        <v>674.34</v>
      </c>
      <c r="CE25">
        <v>649.72799999999995</v>
      </c>
      <c r="CF25">
        <v>654.93799999999999</v>
      </c>
      <c r="CG25">
        <v>528.91099999999994</v>
      </c>
      <c r="CH25">
        <v>501.48700000000002</v>
      </c>
      <c r="CI25">
        <v>690.93299999999999</v>
      </c>
      <c r="CJ25">
        <v>478.31099999999998</v>
      </c>
      <c r="CK25">
        <v>573.42200000000003</v>
      </c>
      <c r="CL25">
        <v>587.74199999999996</v>
      </c>
      <c r="CM25">
        <v>528.59</v>
      </c>
      <c r="CN25">
        <v>477.37700000000001</v>
      </c>
      <c r="CO25">
        <v>709.70299999999997</v>
      </c>
      <c r="CP25">
        <v>440.94200000000001</v>
      </c>
      <c r="CQ25">
        <v>515.74699999999996</v>
      </c>
      <c r="CR25">
        <v>560.84199999999998</v>
      </c>
      <c r="CS25">
        <v>462.44400000000002</v>
      </c>
      <c r="CT25">
        <v>544.43200000000002</v>
      </c>
      <c r="CU25">
        <v>645.01800000000003</v>
      </c>
      <c r="CV25">
        <v>735.12400000000002</v>
      </c>
      <c r="CW25">
        <v>719.70799999999997</v>
      </c>
      <c r="CX25">
        <v>589.58500000000004</v>
      </c>
      <c r="CY25">
        <v>753.69799999999998</v>
      </c>
      <c r="CZ25">
        <v>608.25900000000001</v>
      </c>
      <c r="DA25">
        <v>495.38600000000002</v>
      </c>
      <c r="DB25">
        <v>618.75699999999995</v>
      </c>
      <c r="DC25">
        <v>666.7</v>
      </c>
      <c r="DD25">
        <v>459.79</v>
      </c>
      <c r="DE25">
        <v>688.83699999999999</v>
      </c>
      <c r="DF25">
        <v>652.95799999999997</v>
      </c>
      <c r="DG25">
        <v>558.52599999999995</v>
      </c>
      <c r="DH25">
        <v>540.97299999999996</v>
      </c>
      <c r="DI25">
        <v>720.03099999999995</v>
      </c>
      <c r="DJ25">
        <v>583.476</v>
      </c>
      <c r="DK25">
        <v>546.27099999999996</v>
      </c>
      <c r="DL25">
        <v>449.07299999999998</v>
      </c>
      <c r="DM25">
        <v>609.09199999999998</v>
      </c>
      <c r="DN25">
        <v>496.68200000000002</v>
      </c>
      <c r="DO25">
        <v>618.63900000000001</v>
      </c>
      <c r="DP25">
        <v>457.77199999999999</v>
      </c>
      <c r="DQ25">
        <v>640.303</v>
      </c>
      <c r="DR25">
        <v>602.85699999999997</v>
      </c>
      <c r="DS25">
        <v>546.37599999999998</v>
      </c>
      <c r="DT25">
        <v>668.34100000000001</v>
      </c>
      <c r="DU25">
        <v>595.548</v>
      </c>
      <c r="DV25">
        <v>596.63900000000001</v>
      </c>
      <c r="DW25">
        <v>456.11399999999998</v>
      </c>
      <c r="DX25">
        <v>703.08699999999999</v>
      </c>
      <c r="DY25">
        <v>474.32400000000001</v>
      </c>
      <c r="DZ25">
        <v>677.46500000000003</v>
      </c>
      <c r="EA25">
        <v>660.92700000000002</v>
      </c>
      <c r="EB25">
        <v>606.06799999999998</v>
      </c>
      <c r="EC25">
        <v>537.25599999999997</v>
      </c>
      <c r="ED25">
        <v>523.06799999999998</v>
      </c>
      <c r="EE25">
        <v>699.73599999999999</v>
      </c>
      <c r="EF25">
        <v>581.88699999999994</v>
      </c>
      <c r="EG25">
        <v>563.44600000000003</v>
      </c>
      <c r="EH25">
        <v>584.78099999999995</v>
      </c>
      <c r="EI25">
        <v>560.952</v>
      </c>
      <c r="EJ25">
        <v>632.77700000000004</v>
      </c>
      <c r="EK25">
        <v>589.47400000000005</v>
      </c>
      <c r="EL25">
        <v>633.40700000000004</v>
      </c>
      <c r="EM25">
        <v>577.89400000000001</v>
      </c>
      <c r="EN25">
        <v>632.16600000000005</v>
      </c>
      <c r="EO25">
        <v>640.86800000000005</v>
      </c>
      <c r="EP25">
        <v>581.31899999999996</v>
      </c>
      <c r="EQ25">
        <v>555.05200000000002</v>
      </c>
      <c r="ER25">
        <v>685.73599999999999</v>
      </c>
      <c r="ES25">
        <v>577.26099999999997</v>
      </c>
      <c r="ET25">
        <v>633.20500000000004</v>
      </c>
      <c r="EU25">
        <v>577.23599999999999</v>
      </c>
      <c r="EV25">
        <v>584.73199999999997</v>
      </c>
      <c r="EW25">
        <v>634</v>
      </c>
      <c r="EX25">
        <v>689.26499999999999</v>
      </c>
      <c r="EY25">
        <v>514.84400000000005</v>
      </c>
      <c r="EZ25">
        <v>645.96799999999996</v>
      </c>
      <c r="FA25">
        <v>620.73900000000003</v>
      </c>
      <c r="FB25">
        <v>637.27800000000002</v>
      </c>
      <c r="FC25">
        <v>599.40200000000004</v>
      </c>
      <c r="FD25">
        <v>463.03199999999998</v>
      </c>
      <c r="FE25">
        <v>467.71600000000001</v>
      </c>
      <c r="FF25">
        <v>581.99300000000005</v>
      </c>
      <c r="FG25">
        <v>561.17399999999998</v>
      </c>
      <c r="FH25">
        <v>567.46900000000005</v>
      </c>
      <c r="FI25">
        <v>695.47699999999998</v>
      </c>
      <c r="FJ25">
        <v>547.399</v>
      </c>
      <c r="FK25">
        <v>596.09400000000005</v>
      </c>
      <c r="FL25">
        <v>628.36800000000005</v>
      </c>
      <c r="FM25">
        <v>591.12599999999998</v>
      </c>
      <c r="FN25">
        <v>525.24900000000002</v>
      </c>
      <c r="FO25">
        <v>819.05499999999995</v>
      </c>
      <c r="FP25">
        <v>889.072</v>
      </c>
      <c r="FQ25">
        <v>2049.73</v>
      </c>
      <c r="FR25">
        <v>3274.13</v>
      </c>
      <c r="FS25">
        <v>3640.54</v>
      </c>
      <c r="FT25">
        <v>3033.32</v>
      </c>
      <c r="FU25">
        <v>2034.07</v>
      </c>
      <c r="FV25">
        <v>1058.08</v>
      </c>
      <c r="FW25">
        <v>793.51400000000001</v>
      </c>
      <c r="FX25">
        <v>641.64700000000005</v>
      </c>
      <c r="FY25">
        <v>708.25699999999995</v>
      </c>
      <c r="FZ25">
        <v>792.67399999999998</v>
      </c>
      <c r="GA25">
        <v>740.42899999999997</v>
      </c>
      <c r="GB25">
        <v>808.66899999999998</v>
      </c>
      <c r="GC25">
        <v>589.96500000000003</v>
      </c>
      <c r="GD25">
        <v>630.17100000000005</v>
      </c>
      <c r="GE25">
        <v>646.12800000000004</v>
      </c>
      <c r="GF25">
        <v>579.72199999999998</v>
      </c>
      <c r="GG25">
        <v>568.85199999999998</v>
      </c>
      <c r="GH25">
        <v>658.404</v>
      </c>
      <c r="GI25">
        <v>594.38599999999997</v>
      </c>
      <c r="GJ25">
        <v>713.79300000000001</v>
      </c>
      <c r="GK25">
        <v>630.86400000000003</v>
      </c>
      <c r="GL25">
        <v>655.01099999999997</v>
      </c>
      <c r="GM25">
        <v>536.524</v>
      </c>
      <c r="GN25">
        <v>813.56799999999998</v>
      </c>
      <c r="GO25">
        <v>1039.32</v>
      </c>
      <c r="GP25">
        <v>1186.6300000000001</v>
      </c>
      <c r="GQ25">
        <v>1473.02</v>
      </c>
      <c r="GR25">
        <v>1314.53</v>
      </c>
      <c r="GS25">
        <v>1085.93</v>
      </c>
      <c r="GT25">
        <v>921.678</v>
      </c>
      <c r="GU25">
        <v>820.61800000000005</v>
      </c>
      <c r="GV25">
        <v>615.65899999999999</v>
      </c>
      <c r="GW25">
        <v>577.73299999999995</v>
      </c>
      <c r="GX25">
        <v>674.66</v>
      </c>
      <c r="GY25">
        <v>601.51199999999994</v>
      </c>
      <c r="GZ25">
        <v>824.03200000000004</v>
      </c>
      <c r="HA25">
        <v>558.38800000000003</v>
      </c>
      <c r="HB25">
        <v>722.09799999999996</v>
      </c>
      <c r="HC25">
        <v>770.54899999999998</v>
      </c>
      <c r="HD25">
        <v>533.03099999999995</v>
      </c>
      <c r="HE25">
        <v>661.57899999999995</v>
      </c>
      <c r="HF25">
        <v>535.23400000000004</v>
      </c>
      <c r="HG25">
        <v>595.69500000000005</v>
      </c>
      <c r="HH25">
        <v>626.74599999999998</v>
      </c>
      <c r="HI25">
        <v>540.27599999999995</v>
      </c>
      <c r="HJ25">
        <v>615.69000000000005</v>
      </c>
      <c r="HK25">
        <v>566.12800000000004</v>
      </c>
      <c r="HL25">
        <v>626.29399999999998</v>
      </c>
      <c r="HM25">
        <v>588.12300000000005</v>
      </c>
      <c r="HN25">
        <v>650.97299999999996</v>
      </c>
      <c r="HO25">
        <v>731.93</v>
      </c>
      <c r="HP25">
        <v>779.55100000000004</v>
      </c>
      <c r="HQ25">
        <v>774.66600000000005</v>
      </c>
      <c r="HR25">
        <v>860.322</v>
      </c>
      <c r="HS25">
        <v>1057.05</v>
      </c>
      <c r="HT25">
        <v>1292.3699999999999</v>
      </c>
      <c r="HU25">
        <v>1633.64</v>
      </c>
      <c r="HV25">
        <v>1757.45</v>
      </c>
      <c r="HW25">
        <v>1791.17</v>
      </c>
      <c r="HX25">
        <v>1661.67</v>
      </c>
      <c r="HY25">
        <v>1599.99</v>
      </c>
      <c r="HZ25">
        <v>1511.57</v>
      </c>
      <c r="IA25">
        <v>1528.99</v>
      </c>
      <c r="IB25">
        <v>1697.39</v>
      </c>
      <c r="IC25">
        <v>1592.33</v>
      </c>
      <c r="ID25">
        <v>1790.09</v>
      </c>
      <c r="IE25">
        <v>1701.77</v>
      </c>
      <c r="IF25">
        <v>1786.76</v>
      </c>
      <c r="IG25">
        <v>1802.8</v>
      </c>
      <c r="IH25">
        <v>1804.99</v>
      </c>
      <c r="II25">
        <v>1626.93</v>
      </c>
      <c r="IJ25">
        <v>1758.28</v>
      </c>
      <c r="IK25">
        <v>1886.6</v>
      </c>
      <c r="IL25">
        <v>1983.07</v>
      </c>
      <c r="IM25">
        <v>2401.9</v>
      </c>
      <c r="IN25">
        <v>2745.71</v>
      </c>
      <c r="IO25">
        <v>3281.07</v>
      </c>
      <c r="IP25">
        <v>3687.72</v>
      </c>
      <c r="IQ25">
        <v>3973.32</v>
      </c>
      <c r="IR25">
        <v>3885.91</v>
      </c>
      <c r="IS25">
        <v>3348.76</v>
      </c>
      <c r="IT25">
        <v>2779.08</v>
      </c>
      <c r="IU25">
        <v>2109.35</v>
      </c>
      <c r="IV25">
        <v>2082.0500000000002</v>
      </c>
      <c r="IW25">
        <v>1765.12</v>
      </c>
      <c r="IX25">
        <v>1807.63</v>
      </c>
      <c r="IY25">
        <v>1810.35</v>
      </c>
      <c r="IZ25">
        <v>1912.38</v>
      </c>
      <c r="JA25">
        <v>1846.28</v>
      </c>
      <c r="JB25">
        <v>1802.96</v>
      </c>
      <c r="JC25">
        <v>1855.83</v>
      </c>
      <c r="JD25">
        <v>1534.52</v>
      </c>
      <c r="JE25">
        <v>1530.08</v>
      </c>
      <c r="JF25">
        <v>1386.74</v>
      </c>
      <c r="JG25">
        <v>1290.77</v>
      </c>
      <c r="JH25">
        <v>1080.1300000000001</v>
      </c>
      <c r="JI25">
        <v>1022.95</v>
      </c>
      <c r="JJ25">
        <v>889.69500000000005</v>
      </c>
      <c r="JK25">
        <v>782.05100000000004</v>
      </c>
      <c r="JL25">
        <v>722.49400000000003</v>
      </c>
      <c r="JM25">
        <v>739.62099999999998</v>
      </c>
      <c r="JN25">
        <v>737.35400000000004</v>
      </c>
      <c r="JO25">
        <v>604.44000000000005</v>
      </c>
      <c r="JP25">
        <v>707.84799999999996</v>
      </c>
      <c r="JQ25">
        <v>632.322</v>
      </c>
      <c r="JR25">
        <v>687.97299999999996</v>
      </c>
      <c r="JS25">
        <v>740.44799999999998</v>
      </c>
      <c r="JT25">
        <v>616.41700000000003</v>
      </c>
      <c r="JU25">
        <v>580.75199999999995</v>
      </c>
      <c r="JV25">
        <v>561.82899999999995</v>
      </c>
      <c r="JW25">
        <v>597.87</v>
      </c>
      <c r="JX25">
        <v>457.267</v>
      </c>
      <c r="JY25">
        <v>443.32600000000002</v>
      </c>
      <c r="JZ25">
        <v>489.50599999999997</v>
      </c>
      <c r="KA25">
        <v>472.40499999999997</v>
      </c>
      <c r="KB25">
        <v>481.476</v>
      </c>
      <c r="KC25">
        <v>633.16700000000003</v>
      </c>
      <c r="KD25">
        <v>697.48800000000006</v>
      </c>
      <c r="KE25">
        <v>618.15099999999995</v>
      </c>
      <c r="KF25">
        <v>718.697</v>
      </c>
      <c r="KG25">
        <v>527.43299999999999</v>
      </c>
      <c r="KH25">
        <v>662.45899999999995</v>
      </c>
      <c r="KI25">
        <v>611.96600000000001</v>
      </c>
      <c r="KJ25">
        <v>735.01300000000003</v>
      </c>
      <c r="KK25">
        <v>767.89700000000005</v>
      </c>
      <c r="KL25">
        <v>691.75099999999998</v>
      </c>
      <c r="KM25">
        <v>822.81799999999998</v>
      </c>
      <c r="KN25">
        <v>1023.12</v>
      </c>
      <c r="KO25">
        <v>1267.6400000000001</v>
      </c>
      <c r="KP25">
        <v>1247.1400000000001</v>
      </c>
      <c r="KQ25">
        <v>1301.03</v>
      </c>
      <c r="KR25">
        <v>1212.6400000000001</v>
      </c>
      <c r="KS25">
        <v>955.23299999999995</v>
      </c>
      <c r="KT25">
        <v>908.15599999999995</v>
      </c>
      <c r="KU25">
        <v>981.923</v>
      </c>
      <c r="KV25">
        <v>1013.15</v>
      </c>
      <c r="KW25">
        <v>1044.4100000000001</v>
      </c>
      <c r="KX25">
        <v>979.66800000000001</v>
      </c>
      <c r="KY25">
        <v>1092.19</v>
      </c>
      <c r="KZ25">
        <v>1035.6500000000001</v>
      </c>
      <c r="LA25">
        <v>1156.6099999999999</v>
      </c>
      <c r="LB25">
        <v>914.35900000000004</v>
      </c>
      <c r="LC25">
        <v>1056.54</v>
      </c>
      <c r="LD25">
        <v>948.56200000000001</v>
      </c>
      <c r="LE25">
        <v>934.16399999999999</v>
      </c>
      <c r="LF25">
        <v>879.08100000000002</v>
      </c>
      <c r="LG25">
        <v>640.351</v>
      </c>
      <c r="LH25">
        <v>785.46799999999996</v>
      </c>
      <c r="LI25">
        <v>775.11199999999997</v>
      </c>
      <c r="LJ25">
        <v>722.81899999999996</v>
      </c>
      <c r="LK25">
        <v>610.31600000000003</v>
      </c>
      <c r="LL25">
        <v>669.44100000000003</v>
      </c>
      <c r="LM25">
        <v>758.94500000000005</v>
      </c>
      <c r="LN25">
        <v>779.20799999999997</v>
      </c>
      <c r="LO25">
        <v>654.69399999999996</v>
      </c>
      <c r="LP25">
        <v>840.53899999999999</v>
      </c>
      <c r="LQ25">
        <v>894.56200000000001</v>
      </c>
      <c r="LR25">
        <v>870.11099999999999</v>
      </c>
      <c r="LS25">
        <v>982.55700000000002</v>
      </c>
      <c r="LT25">
        <v>1117.47</v>
      </c>
      <c r="LU25">
        <v>1313.88</v>
      </c>
      <c r="LV25">
        <v>1351.07</v>
      </c>
      <c r="LW25">
        <v>1656.68</v>
      </c>
      <c r="LX25">
        <v>1748.4</v>
      </c>
      <c r="LY25">
        <v>1825.77</v>
      </c>
      <c r="LZ25">
        <v>2049.87</v>
      </c>
      <c r="MA25">
        <v>2163.3000000000002</v>
      </c>
      <c r="MB25">
        <v>2099.85</v>
      </c>
      <c r="MC25">
        <v>2428.4299999999998</v>
      </c>
      <c r="MD25">
        <v>2345.2600000000002</v>
      </c>
      <c r="ME25">
        <v>2637.93</v>
      </c>
      <c r="MF25">
        <v>2461.8200000000002</v>
      </c>
      <c r="MG25">
        <v>2340.4699999999998</v>
      </c>
      <c r="MH25">
        <v>2080.0700000000002</v>
      </c>
      <c r="MI25">
        <v>1858.26</v>
      </c>
      <c r="MJ25">
        <v>1511.73</v>
      </c>
      <c r="MK25">
        <v>1406.77</v>
      </c>
      <c r="ML25">
        <v>1143.29</v>
      </c>
      <c r="MM25">
        <v>965.68700000000001</v>
      </c>
      <c r="MN25">
        <v>837.07899999999995</v>
      </c>
      <c r="MO25">
        <v>695.12099999999998</v>
      </c>
      <c r="MP25">
        <v>626.17100000000005</v>
      </c>
      <c r="MQ25">
        <v>559.73099999999999</v>
      </c>
      <c r="MR25">
        <v>515.60900000000004</v>
      </c>
      <c r="MS25">
        <v>596.32000000000005</v>
      </c>
      <c r="MT25">
        <v>599.61300000000006</v>
      </c>
      <c r="MU25">
        <v>618.28800000000001</v>
      </c>
      <c r="MV25">
        <v>917.74099999999999</v>
      </c>
      <c r="MW25">
        <v>1001.71</v>
      </c>
      <c r="MX25">
        <v>1478.54</v>
      </c>
      <c r="MY25">
        <v>1618.34</v>
      </c>
      <c r="MZ25">
        <v>1770.16</v>
      </c>
      <c r="NA25">
        <v>1690.86</v>
      </c>
      <c r="NB25">
        <v>1310.5999999999999</v>
      </c>
      <c r="NC25">
        <v>1181.95</v>
      </c>
      <c r="ND25">
        <v>935.29200000000003</v>
      </c>
      <c r="NE25">
        <v>736.89</v>
      </c>
      <c r="NF25">
        <v>698.00099999999998</v>
      </c>
      <c r="NG25">
        <v>629.82000000000005</v>
      </c>
      <c r="NH25">
        <v>630.28</v>
      </c>
      <c r="NI25">
        <v>607.96500000000003</v>
      </c>
      <c r="NJ25">
        <v>541.08900000000006</v>
      </c>
      <c r="NK25">
        <v>596.27700000000004</v>
      </c>
      <c r="NL25">
        <v>656.63699999999994</v>
      </c>
      <c r="NM25">
        <v>596.61599999999999</v>
      </c>
      <c r="NN25">
        <v>591.01800000000003</v>
      </c>
      <c r="NO25">
        <v>651.21500000000003</v>
      </c>
      <c r="NP25">
        <v>653.13199999999995</v>
      </c>
      <c r="NQ25">
        <v>609.09199999999998</v>
      </c>
      <c r="NR25">
        <v>725.67100000000005</v>
      </c>
      <c r="NS25">
        <v>688.00099999999998</v>
      </c>
      <c r="NT25">
        <v>708.19</v>
      </c>
      <c r="NU25">
        <v>891.24599999999998</v>
      </c>
      <c r="NV25">
        <v>888.17200000000003</v>
      </c>
      <c r="NW25">
        <v>1019.67</v>
      </c>
      <c r="NX25">
        <v>947.80799999999999</v>
      </c>
      <c r="NY25">
        <v>1147.93</v>
      </c>
      <c r="NZ25">
        <v>1220.74</v>
      </c>
      <c r="OA25">
        <v>1240.57</v>
      </c>
      <c r="OB25">
        <v>1310.1199999999999</v>
      </c>
      <c r="OC25">
        <v>1456.3</v>
      </c>
      <c r="OD25">
        <v>1831.95</v>
      </c>
      <c r="OE25">
        <v>2195.8000000000002</v>
      </c>
      <c r="OF25">
        <v>2489.38</v>
      </c>
      <c r="OG25">
        <v>2861.59</v>
      </c>
      <c r="OH25">
        <v>3057.48</v>
      </c>
      <c r="OI25">
        <v>3351.49</v>
      </c>
      <c r="OJ25">
        <v>3792.23</v>
      </c>
      <c r="OK25">
        <v>4175.41</v>
      </c>
      <c r="OL25">
        <v>4673.4799999999996</v>
      </c>
      <c r="OM25">
        <v>4919.34</v>
      </c>
      <c r="ON25">
        <v>5208.2</v>
      </c>
      <c r="OO25">
        <v>5190.5600000000004</v>
      </c>
      <c r="OP25">
        <v>4796.3</v>
      </c>
      <c r="OQ25">
        <v>4361.63</v>
      </c>
      <c r="OR25">
        <v>3809.7</v>
      </c>
      <c r="OS25">
        <v>3506.41</v>
      </c>
      <c r="OT25">
        <v>3080.11</v>
      </c>
      <c r="OU25">
        <v>3148.29</v>
      </c>
      <c r="OV25">
        <v>2728.93</v>
      </c>
      <c r="OW25">
        <v>2561.65</v>
      </c>
      <c r="OX25">
        <v>2204.34</v>
      </c>
      <c r="OY25">
        <v>1870.82</v>
      </c>
      <c r="OZ25">
        <v>1542.57</v>
      </c>
      <c r="PA25">
        <v>1305.06</v>
      </c>
      <c r="PB25">
        <v>1163.33</v>
      </c>
      <c r="PC25">
        <v>996.89099999999996</v>
      </c>
      <c r="PD25">
        <v>971.69799999999998</v>
      </c>
      <c r="PE25">
        <v>863.76599999999996</v>
      </c>
      <c r="PF25">
        <v>793.86500000000001</v>
      </c>
      <c r="PG25">
        <v>830.89599999999996</v>
      </c>
      <c r="PH25">
        <v>721.76599999999996</v>
      </c>
      <c r="PI25">
        <v>761.80700000000002</v>
      </c>
      <c r="PJ25">
        <v>653.12099999999998</v>
      </c>
      <c r="PK25">
        <v>724.04899999999998</v>
      </c>
      <c r="PL25">
        <v>568.95100000000002</v>
      </c>
      <c r="PM25">
        <v>733.88499999999999</v>
      </c>
      <c r="PN25">
        <v>856.01400000000001</v>
      </c>
      <c r="PO25">
        <v>724.67</v>
      </c>
      <c r="PP25">
        <v>864.173</v>
      </c>
      <c r="PQ25">
        <v>971.76700000000005</v>
      </c>
      <c r="PR25">
        <v>1075.9100000000001</v>
      </c>
      <c r="PS25">
        <v>1144.0999999999999</v>
      </c>
      <c r="PT25">
        <v>1066.42</v>
      </c>
      <c r="PU25">
        <v>1077.8900000000001</v>
      </c>
      <c r="PV25">
        <v>937.35900000000004</v>
      </c>
      <c r="PW25">
        <v>876.77300000000002</v>
      </c>
      <c r="PX25">
        <v>752.649</v>
      </c>
      <c r="PY25">
        <v>856.80100000000004</v>
      </c>
      <c r="PZ25">
        <v>772.19500000000005</v>
      </c>
      <c r="QA25">
        <v>760.47900000000004</v>
      </c>
      <c r="QB25">
        <v>937.69600000000003</v>
      </c>
      <c r="QC25">
        <v>905.50599999999997</v>
      </c>
      <c r="QD25">
        <v>922.09</v>
      </c>
      <c r="QE25">
        <v>1199.56</v>
      </c>
      <c r="QF25">
        <v>1286.9100000000001</v>
      </c>
      <c r="QG25">
        <v>1438.04</v>
      </c>
      <c r="QH25">
        <v>1458.3</v>
      </c>
      <c r="QI25">
        <v>1378.08</v>
      </c>
      <c r="QJ25">
        <v>1192.97</v>
      </c>
      <c r="QK25">
        <v>892.55</v>
      </c>
      <c r="QL25">
        <v>855.42600000000004</v>
      </c>
      <c r="QM25">
        <v>861.23699999999997</v>
      </c>
      <c r="QN25">
        <v>906.57100000000003</v>
      </c>
      <c r="QO25">
        <v>849.81899999999996</v>
      </c>
      <c r="QP25">
        <v>1078.42</v>
      </c>
      <c r="QQ25">
        <v>1248.74</v>
      </c>
      <c r="QR25">
        <v>1410.27</v>
      </c>
      <c r="QS25">
        <v>1415.44</v>
      </c>
      <c r="QT25">
        <v>1552.56</v>
      </c>
      <c r="QU25">
        <v>1451.74</v>
      </c>
      <c r="QV25">
        <v>1520.26</v>
      </c>
      <c r="QW25">
        <v>1431.51</v>
      </c>
      <c r="QX25">
        <v>1537.86</v>
      </c>
      <c r="QY25">
        <v>1331.08</v>
      </c>
      <c r="QZ25">
        <v>1355.12</v>
      </c>
      <c r="RA25">
        <v>1163.9100000000001</v>
      </c>
      <c r="RB25">
        <v>1042.8699999999999</v>
      </c>
      <c r="RC25">
        <v>909.18200000000002</v>
      </c>
      <c r="RD25">
        <v>858.81899999999996</v>
      </c>
      <c r="RE25">
        <v>828.04499999999996</v>
      </c>
      <c r="RF25">
        <v>734.88900000000001</v>
      </c>
      <c r="RG25">
        <v>720.85299999999995</v>
      </c>
      <c r="RH25">
        <v>725.02300000000002</v>
      </c>
      <c r="RI25">
        <v>632.89400000000001</v>
      </c>
      <c r="RJ25">
        <v>649.56600000000003</v>
      </c>
      <c r="RK25">
        <v>517.428</v>
      </c>
      <c r="RL25">
        <v>623.80100000000004</v>
      </c>
      <c r="RM25">
        <v>616.03899999999999</v>
      </c>
      <c r="RN25">
        <v>580.23900000000003</v>
      </c>
      <c r="RO25">
        <v>593.202</v>
      </c>
      <c r="RP25">
        <v>566.553</v>
      </c>
      <c r="RQ25">
        <v>597.47</v>
      </c>
      <c r="RR25">
        <v>578.55999999999995</v>
      </c>
      <c r="RS25">
        <v>555.16200000000003</v>
      </c>
      <c r="RT25">
        <v>633.89099999999996</v>
      </c>
      <c r="RU25">
        <v>498.63799999999998</v>
      </c>
      <c r="RV25">
        <v>593.80999999999995</v>
      </c>
      <c r="RW25">
        <v>483.714</v>
      </c>
      <c r="RX25">
        <v>612.21100000000001</v>
      </c>
      <c r="RY25">
        <v>474.95800000000003</v>
      </c>
      <c r="RZ25">
        <v>532.36300000000006</v>
      </c>
      <c r="SA25">
        <v>560.59100000000001</v>
      </c>
      <c r="SB25">
        <v>534.572</v>
      </c>
      <c r="SC25">
        <v>520.80899999999997</v>
      </c>
      <c r="SD25">
        <v>557.39599999999996</v>
      </c>
      <c r="SE25">
        <v>589.16999999999996</v>
      </c>
      <c r="SF25">
        <v>515.53700000000003</v>
      </c>
      <c r="SG25">
        <v>531.86099999999999</v>
      </c>
      <c r="SH25">
        <v>583.62800000000004</v>
      </c>
      <c r="SI25">
        <v>522.76599999999996</v>
      </c>
      <c r="SJ25">
        <v>669.21100000000001</v>
      </c>
      <c r="SK25">
        <v>568.62199999999996</v>
      </c>
      <c r="SL25">
        <v>687.07399999999996</v>
      </c>
      <c r="SM25">
        <v>617.73199999999997</v>
      </c>
      <c r="SN25">
        <v>797.92200000000003</v>
      </c>
      <c r="SO25">
        <v>675.79499999999996</v>
      </c>
      <c r="SP25">
        <v>763.84299999999996</v>
      </c>
      <c r="SQ25">
        <v>928.68</v>
      </c>
      <c r="SR25">
        <v>909.35599999999999</v>
      </c>
      <c r="SS25">
        <v>934.70699999999999</v>
      </c>
      <c r="ST25">
        <v>950.54200000000003</v>
      </c>
      <c r="SU25">
        <v>992.24300000000005</v>
      </c>
      <c r="SV25">
        <v>1208.01</v>
      </c>
      <c r="SW25">
        <v>1260.07</v>
      </c>
      <c r="SX25">
        <v>1511.6</v>
      </c>
      <c r="SY25">
        <v>1828.81</v>
      </c>
      <c r="SZ25">
        <v>2411.91</v>
      </c>
      <c r="TA25">
        <v>3422.75</v>
      </c>
      <c r="TB25">
        <v>5123.62</v>
      </c>
      <c r="TC25">
        <v>7887.23</v>
      </c>
      <c r="TD25">
        <v>12175.8</v>
      </c>
      <c r="TE25">
        <v>16271.1</v>
      </c>
      <c r="TF25">
        <v>18283.599999999999</v>
      </c>
      <c r="TG25">
        <v>16228.6</v>
      </c>
      <c r="TH25">
        <v>11672</v>
      </c>
      <c r="TI25">
        <v>6989.3</v>
      </c>
      <c r="TJ25">
        <v>3651.97</v>
      </c>
      <c r="TK25">
        <v>2130.16</v>
      </c>
      <c r="TL25">
        <v>1533.11</v>
      </c>
      <c r="TM25">
        <v>1196.8499999999999</v>
      </c>
      <c r="TN25">
        <v>952.63699999999994</v>
      </c>
      <c r="TO25">
        <v>865.76900000000001</v>
      </c>
      <c r="TP25">
        <v>750.59199999999998</v>
      </c>
      <c r="TQ25">
        <v>841.82100000000003</v>
      </c>
      <c r="TR25">
        <v>718.62800000000004</v>
      </c>
      <c r="TS25">
        <v>707.375</v>
      </c>
      <c r="TT25">
        <v>689.84199999999998</v>
      </c>
      <c r="TU25">
        <v>723.47799999999995</v>
      </c>
      <c r="TV25">
        <v>646.20000000000005</v>
      </c>
      <c r="TW25">
        <v>618.93299999999999</v>
      </c>
      <c r="TX25">
        <v>586.62900000000002</v>
      </c>
      <c r="TY25">
        <v>608.54499999999996</v>
      </c>
      <c r="TZ25">
        <v>562.67600000000004</v>
      </c>
      <c r="UA25">
        <v>684.75199999999995</v>
      </c>
      <c r="UB25">
        <v>724.06399999999996</v>
      </c>
      <c r="UC25">
        <v>588.75099999999998</v>
      </c>
      <c r="UD25">
        <v>706.226</v>
      </c>
      <c r="UE25">
        <v>788.00300000000004</v>
      </c>
      <c r="UF25">
        <v>761.40700000000004</v>
      </c>
      <c r="UG25">
        <v>874.59500000000003</v>
      </c>
      <c r="UH25">
        <v>879.65899999999999</v>
      </c>
      <c r="UI25">
        <v>931.101</v>
      </c>
      <c r="UJ25">
        <v>945.97799999999995</v>
      </c>
      <c r="UK25">
        <v>894.79200000000003</v>
      </c>
      <c r="UL25">
        <v>891.22299999999996</v>
      </c>
      <c r="UM25">
        <v>1126.4000000000001</v>
      </c>
      <c r="UN25">
        <v>1260.4000000000001</v>
      </c>
      <c r="UO25">
        <v>1704.84</v>
      </c>
      <c r="UP25">
        <v>2244.29</v>
      </c>
      <c r="UQ25">
        <v>3058.59</v>
      </c>
      <c r="UR25">
        <v>4449.91</v>
      </c>
      <c r="US25">
        <v>5843.87</v>
      </c>
      <c r="UT25">
        <v>7449.4</v>
      </c>
      <c r="UU25">
        <v>8619.2800000000007</v>
      </c>
      <c r="UV25">
        <v>9267.2099999999991</v>
      </c>
      <c r="UW25">
        <v>9593.86</v>
      </c>
      <c r="UX25">
        <v>9634.99</v>
      </c>
      <c r="UY25">
        <v>8880.52</v>
      </c>
      <c r="UZ25">
        <v>8125.7</v>
      </c>
      <c r="VA25">
        <v>7232.31</v>
      </c>
      <c r="VB25">
        <v>6128.38</v>
      </c>
      <c r="VC25">
        <v>4968.2700000000004</v>
      </c>
      <c r="VD25">
        <v>3805.35</v>
      </c>
      <c r="VE25">
        <v>2858.6</v>
      </c>
      <c r="VF25">
        <v>2190.36</v>
      </c>
      <c r="VG25">
        <v>1730.81</v>
      </c>
      <c r="VH25">
        <v>1387.34</v>
      </c>
      <c r="VI25">
        <v>1171.19</v>
      </c>
      <c r="VJ25">
        <v>1018.09</v>
      </c>
      <c r="VK25">
        <v>1071.6400000000001</v>
      </c>
      <c r="VL25">
        <v>926.01900000000001</v>
      </c>
      <c r="VM25">
        <v>848.49300000000005</v>
      </c>
      <c r="VN25">
        <v>742.04300000000001</v>
      </c>
      <c r="VO25">
        <v>820.82899999999995</v>
      </c>
      <c r="VP25">
        <v>764.40200000000004</v>
      </c>
      <c r="VQ25">
        <v>641.947</v>
      </c>
      <c r="VR25">
        <v>706.65599999999995</v>
      </c>
      <c r="VS25">
        <v>622.33000000000004</v>
      </c>
      <c r="VT25">
        <v>693.63499999999999</v>
      </c>
      <c r="VU25">
        <v>657.87800000000004</v>
      </c>
      <c r="VV25">
        <v>670.65899999999999</v>
      </c>
      <c r="VW25">
        <v>736.87099999999998</v>
      </c>
      <c r="VX25">
        <v>495.06299999999999</v>
      </c>
      <c r="VY25">
        <v>706.88400000000001</v>
      </c>
      <c r="VZ25">
        <v>649.82399999999996</v>
      </c>
      <c r="WA25">
        <v>562.40499999999997</v>
      </c>
      <c r="WB25">
        <v>642.02499999999998</v>
      </c>
      <c r="WC25">
        <v>635.54999999999995</v>
      </c>
      <c r="WD25">
        <v>689.73699999999997</v>
      </c>
      <c r="WE25">
        <v>648.38199999999995</v>
      </c>
      <c r="WF25">
        <v>588.33199999999999</v>
      </c>
      <c r="WG25">
        <v>594.76300000000003</v>
      </c>
      <c r="WH25">
        <v>629.41700000000003</v>
      </c>
      <c r="WI25">
        <v>557.92399999999998</v>
      </c>
      <c r="WJ25">
        <v>585.202</v>
      </c>
      <c r="WK25">
        <v>541.923</v>
      </c>
      <c r="WL25">
        <v>630.47</v>
      </c>
      <c r="WM25">
        <v>571.11800000000005</v>
      </c>
      <c r="WN25">
        <v>547.73199999999997</v>
      </c>
      <c r="WO25">
        <v>652.976</v>
      </c>
      <c r="WP25">
        <v>576.06299999999999</v>
      </c>
      <c r="WQ25">
        <v>560.15599999999995</v>
      </c>
      <c r="WR25">
        <v>564.21600000000001</v>
      </c>
      <c r="WS25">
        <v>582.62</v>
      </c>
      <c r="WT25">
        <v>483.21300000000002</v>
      </c>
      <c r="WU25">
        <v>651.65499999999997</v>
      </c>
      <c r="WV25">
        <v>464.75900000000001</v>
      </c>
      <c r="WW25">
        <v>589.96900000000005</v>
      </c>
      <c r="WX25">
        <v>570.779</v>
      </c>
      <c r="WY25">
        <v>617.77700000000004</v>
      </c>
      <c r="WZ25">
        <v>539.29200000000003</v>
      </c>
      <c r="XA25">
        <v>517.54700000000003</v>
      </c>
      <c r="XB25">
        <v>583.75699999999995</v>
      </c>
      <c r="XC25">
        <v>529.82000000000005</v>
      </c>
      <c r="XD25">
        <v>625.34100000000001</v>
      </c>
      <c r="XE25">
        <v>510.39400000000001</v>
      </c>
      <c r="XF25">
        <v>562.39</v>
      </c>
      <c r="XG25">
        <v>643.02700000000004</v>
      </c>
      <c r="XH25">
        <v>579.79399999999998</v>
      </c>
      <c r="XI25">
        <v>620.99199999999996</v>
      </c>
      <c r="XJ25">
        <v>494.70600000000002</v>
      </c>
      <c r="XK25">
        <v>657.82600000000002</v>
      </c>
      <c r="XL25">
        <v>512.17100000000005</v>
      </c>
      <c r="XM25">
        <v>536.37699999999995</v>
      </c>
      <c r="XN25">
        <v>470.29599999999999</v>
      </c>
      <c r="XO25">
        <v>620.81600000000003</v>
      </c>
      <c r="XP25">
        <v>506.38600000000002</v>
      </c>
      <c r="XQ25">
        <v>531.09799999999996</v>
      </c>
      <c r="XR25">
        <v>536.35900000000004</v>
      </c>
      <c r="XS25">
        <v>648.99099999999999</v>
      </c>
      <c r="XT25">
        <v>577.10299999999995</v>
      </c>
      <c r="XU25">
        <v>548.57799999999997</v>
      </c>
      <c r="XV25">
        <v>599.46400000000006</v>
      </c>
      <c r="XW25">
        <v>439.91699999999997</v>
      </c>
      <c r="XX25">
        <v>581.27</v>
      </c>
      <c r="XY25">
        <v>595.35900000000004</v>
      </c>
      <c r="XZ25">
        <v>533.02300000000002</v>
      </c>
      <c r="YA25">
        <v>539.45000000000005</v>
      </c>
      <c r="YB25">
        <v>516.83299999999997</v>
      </c>
      <c r="YC25">
        <v>651.00900000000001</v>
      </c>
      <c r="YD25">
        <v>528.60799999999995</v>
      </c>
      <c r="YE25">
        <v>533.94399999999996</v>
      </c>
      <c r="YF25">
        <v>596.73800000000006</v>
      </c>
      <c r="YG25">
        <v>503.28800000000001</v>
      </c>
      <c r="YH25">
        <v>577.09500000000003</v>
      </c>
      <c r="YI25">
        <v>648.23699999999997</v>
      </c>
      <c r="YJ25">
        <v>388.125</v>
      </c>
      <c r="YK25">
        <v>630.96</v>
      </c>
      <c r="YL25">
        <v>589.27</v>
      </c>
      <c r="YM25">
        <v>547.98199999999997</v>
      </c>
      <c r="YN25">
        <v>546.05100000000004</v>
      </c>
      <c r="YO25">
        <v>568.45600000000002</v>
      </c>
      <c r="YP25">
        <v>553.572</v>
      </c>
      <c r="YQ25">
        <v>533.97400000000005</v>
      </c>
      <c r="YR25">
        <v>552.29499999999996</v>
      </c>
      <c r="YS25">
        <v>501.245</v>
      </c>
      <c r="YT25">
        <v>565.09699999999998</v>
      </c>
      <c r="YU25">
        <v>641.26700000000005</v>
      </c>
      <c r="YV25">
        <v>577.61</v>
      </c>
      <c r="YW25">
        <v>591.70299999999997</v>
      </c>
      <c r="YX25">
        <v>625.10900000000004</v>
      </c>
      <c r="YY25">
        <v>649.63</v>
      </c>
      <c r="YZ25">
        <v>577.20100000000002</v>
      </c>
      <c r="ZA25">
        <v>590.03300000000002</v>
      </c>
      <c r="ZB25">
        <v>562.96500000000003</v>
      </c>
      <c r="ZC25">
        <v>697.36699999999996</v>
      </c>
      <c r="ZD25">
        <v>578.28399999999999</v>
      </c>
      <c r="ZE25">
        <v>539.09199999999998</v>
      </c>
      <c r="ZF25">
        <v>532.16600000000005</v>
      </c>
      <c r="ZG25">
        <v>643.03200000000004</v>
      </c>
      <c r="ZH25">
        <v>633.19200000000001</v>
      </c>
      <c r="ZI25">
        <v>647.51300000000003</v>
      </c>
      <c r="ZJ25">
        <v>526.85699999999997</v>
      </c>
      <c r="ZK25">
        <v>557.86900000000003</v>
      </c>
      <c r="ZL25">
        <v>533.18100000000004</v>
      </c>
      <c r="ZM25">
        <v>673.31899999999996</v>
      </c>
      <c r="ZN25">
        <v>479.3</v>
      </c>
      <c r="ZO25">
        <v>549.57799999999997</v>
      </c>
      <c r="ZP25">
        <v>560.13599999999997</v>
      </c>
      <c r="ZQ25">
        <v>615.14700000000005</v>
      </c>
      <c r="ZR25">
        <v>550.82100000000003</v>
      </c>
      <c r="ZS25">
        <v>557.40499999999997</v>
      </c>
      <c r="ZT25">
        <v>603.71199999999999</v>
      </c>
      <c r="ZU25">
        <v>635.39800000000002</v>
      </c>
      <c r="ZV25">
        <v>535.28599999999994</v>
      </c>
      <c r="ZW25">
        <v>539.52700000000004</v>
      </c>
      <c r="ZX25">
        <v>583.45299999999997</v>
      </c>
      <c r="ZY25">
        <v>514.51900000000001</v>
      </c>
      <c r="ZZ25">
        <v>525.13699999999994</v>
      </c>
      <c r="AAA25">
        <v>545.33299999999997</v>
      </c>
      <c r="AAB25">
        <v>521.27099999999996</v>
      </c>
      <c r="AAC25">
        <v>602.60900000000004</v>
      </c>
      <c r="AAD25">
        <v>638.43700000000001</v>
      </c>
      <c r="AAE25">
        <v>503.10899999999998</v>
      </c>
      <c r="AAF25">
        <v>537.57100000000003</v>
      </c>
      <c r="AAG25">
        <v>529.22299999999996</v>
      </c>
      <c r="AAH25">
        <v>536.51300000000003</v>
      </c>
      <c r="AAI25">
        <v>547.16200000000003</v>
      </c>
      <c r="AAJ25">
        <v>584.83500000000004</v>
      </c>
      <c r="AAK25">
        <v>509.29</v>
      </c>
      <c r="AAL25">
        <v>538.26599999999996</v>
      </c>
      <c r="AAM25">
        <v>532.29100000000005</v>
      </c>
      <c r="AAN25">
        <v>536.20799999999997</v>
      </c>
      <c r="AAO25">
        <v>609.16899999999998</v>
      </c>
      <c r="AAP25">
        <v>601.91700000000003</v>
      </c>
      <c r="AAQ25">
        <v>556.87800000000004</v>
      </c>
      <c r="AAR25">
        <v>546.803</v>
      </c>
      <c r="AAS25">
        <v>673.53399999999999</v>
      </c>
      <c r="AAT25">
        <v>585.875</v>
      </c>
      <c r="AAU25">
        <v>577.87300000000005</v>
      </c>
      <c r="AAV25">
        <v>567.55899999999997</v>
      </c>
      <c r="AAW25">
        <v>550.72799999999995</v>
      </c>
      <c r="AAX25">
        <v>629.80499999999995</v>
      </c>
      <c r="AAY25">
        <v>562.005</v>
      </c>
      <c r="AAZ25">
        <v>609.327</v>
      </c>
      <c r="ABA25">
        <v>596.19200000000001</v>
      </c>
      <c r="ABB25">
        <v>635.98299999999995</v>
      </c>
      <c r="ABC25">
        <v>580.47699999999998</v>
      </c>
      <c r="ABD25">
        <v>605.00099999999998</v>
      </c>
      <c r="ABE25">
        <v>578.13400000000001</v>
      </c>
      <c r="ABF25">
        <v>628.72900000000004</v>
      </c>
      <c r="ABG25">
        <v>534.51199999999994</v>
      </c>
      <c r="ABH25">
        <v>594.26900000000001</v>
      </c>
      <c r="ABI25">
        <v>561.21100000000001</v>
      </c>
      <c r="ABJ25">
        <v>726.50599999999997</v>
      </c>
      <c r="ABK25">
        <v>591.45600000000002</v>
      </c>
      <c r="ABL25">
        <v>573.17999999999995</v>
      </c>
      <c r="ABM25">
        <v>543.81600000000003</v>
      </c>
      <c r="ABN25">
        <v>587.22299999999996</v>
      </c>
      <c r="ABO25">
        <v>596.30200000000002</v>
      </c>
      <c r="ABP25">
        <v>613.37699999999995</v>
      </c>
      <c r="ABQ25">
        <v>542.67499999999995</v>
      </c>
      <c r="ABR25">
        <v>569.58900000000006</v>
      </c>
      <c r="ABS25">
        <v>624.572</v>
      </c>
      <c r="ABT25">
        <v>507.23399999999998</v>
      </c>
      <c r="ABU25">
        <v>640.37699999999995</v>
      </c>
      <c r="ABV25">
        <v>643.03800000000001</v>
      </c>
      <c r="ABW25">
        <v>567.49400000000003</v>
      </c>
      <c r="ABX25">
        <v>526.18600000000004</v>
      </c>
      <c r="ABY25">
        <v>602.46400000000006</v>
      </c>
      <c r="ABZ25">
        <v>588.74900000000002</v>
      </c>
      <c r="ACA25">
        <v>570.96500000000003</v>
      </c>
      <c r="ACB25">
        <v>547.29499999999996</v>
      </c>
      <c r="ACC25">
        <v>477.05200000000002</v>
      </c>
      <c r="ACD25">
        <v>643.96299999999997</v>
      </c>
      <c r="ACE25">
        <v>637.654</v>
      </c>
      <c r="ACF25">
        <v>543.73299999999995</v>
      </c>
      <c r="ACG25">
        <v>519.89200000000005</v>
      </c>
      <c r="ACH25">
        <v>557.12300000000005</v>
      </c>
      <c r="ACI25">
        <v>566.72900000000004</v>
      </c>
      <c r="ACJ25">
        <v>531.10599999999999</v>
      </c>
      <c r="ACK25">
        <v>560.14400000000001</v>
      </c>
      <c r="ACL25">
        <v>531.75400000000002</v>
      </c>
      <c r="ACM25">
        <v>538.30899999999997</v>
      </c>
      <c r="ACN25">
        <v>551.41800000000001</v>
      </c>
      <c r="ACO25">
        <v>560.54300000000001</v>
      </c>
      <c r="ACP25">
        <v>609.59</v>
      </c>
      <c r="ACQ25">
        <v>517.43299999999999</v>
      </c>
      <c r="ACR25">
        <v>561.21699999999998</v>
      </c>
      <c r="ACS25">
        <v>625.08000000000004</v>
      </c>
      <c r="ACT25">
        <v>565.91399999999999</v>
      </c>
      <c r="ACU25">
        <v>628.096</v>
      </c>
      <c r="ACV25">
        <v>574.01</v>
      </c>
      <c r="ACW25">
        <v>559.298</v>
      </c>
      <c r="ACX25">
        <v>497.21</v>
      </c>
      <c r="ACY25">
        <v>604.03200000000004</v>
      </c>
      <c r="ACZ25">
        <v>611.42100000000005</v>
      </c>
      <c r="ADA25">
        <v>617.56700000000001</v>
      </c>
      <c r="ADB25">
        <v>559.41600000000005</v>
      </c>
      <c r="ADC25">
        <v>540.95399999999995</v>
      </c>
      <c r="ADD25">
        <v>642.76900000000001</v>
      </c>
      <c r="ADE25">
        <v>646.29100000000005</v>
      </c>
      <c r="ADF25">
        <v>592.49400000000003</v>
      </c>
      <c r="ADG25">
        <v>692.00900000000001</v>
      </c>
      <c r="ADH25">
        <v>510.548</v>
      </c>
      <c r="ADI25">
        <v>653.04300000000001</v>
      </c>
      <c r="ADJ25">
        <v>601.61300000000006</v>
      </c>
      <c r="ADK25">
        <v>662.92600000000004</v>
      </c>
      <c r="ADL25">
        <v>726.38599999999997</v>
      </c>
      <c r="ADM25">
        <v>618.23500000000001</v>
      </c>
      <c r="ADN25">
        <v>561.28200000000004</v>
      </c>
      <c r="ADO25">
        <v>661.33100000000002</v>
      </c>
      <c r="ADP25">
        <v>668.10400000000004</v>
      </c>
      <c r="ADQ25">
        <v>575.57500000000005</v>
      </c>
      <c r="ADR25">
        <v>638.25</v>
      </c>
      <c r="ADS25">
        <v>669.101</v>
      </c>
      <c r="ADT25">
        <v>578.03800000000001</v>
      </c>
      <c r="ADU25">
        <v>729.31100000000004</v>
      </c>
      <c r="ADV25">
        <v>573.63699999999994</v>
      </c>
      <c r="ADW25">
        <v>618.29499999999996</v>
      </c>
      <c r="ADX25">
        <v>685.11300000000006</v>
      </c>
      <c r="ADY25">
        <v>640.01800000000003</v>
      </c>
      <c r="ADZ25">
        <v>588.01900000000001</v>
      </c>
      <c r="AEA25">
        <v>651.61599999999999</v>
      </c>
      <c r="AEB25">
        <v>765.96</v>
      </c>
      <c r="AEC25">
        <v>561.40899999999999</v>
      </c>
      <c r="AED25">
        <v>575.66800000000001</v>
      </c>
      <c r="AEE25">
        <v>606.08600000000001</v>
      </c>
      <c r="AEF25">
        <v>638.75</v>
      </c>
      <c r="AEG25">
        <v>621.30700000000002</v>
      </c>
      <c r="AEH25">
        <v>571.99900000000002</v>
      </c>
      <c r="AEI25">
        <v>704.35</v>
      </c>
      <c r="AEJ25">
        <v>588.16099999999994</v>
      </c>
      <c r="AEK25">
        <v>640.09799999999996</v>
      </c>
      <c r="AEL25">
        <v>686.07500000000005</v>
      </c>
      <c r="AEM25">
        <v>617.96500000000003</v>
      </c>
      <c r="AEN25">
        <v>650.495</v>
      </c>
      <c r="AEO25">
        <v>579.42200000000003</v>
      </c>
      <c r="AEP25">
        <v>571.20899999999995</v>
      </c>
      <c r="AEQ25">
        <v>578.50099999999998</v>
      </c>
      <c r="AER25">
        <v>632.72199999999998</v>
      </c>
      <c r="AES25">
        <v>569.19200000000001</v>
      </c>
      <c r="AET25">
        <v>634.94299999999998</v>
      </c>
      <c r="AEU25">
        <v>461.82499999999999</v>
      </c>
      <c r="AEV25">
        <v>636.57600000000002</v>
      </c>
      <c r="AEW25">
        <v>584.00199999999995</v>
      </c>
      <c r="AEX25">
        <v>630.05100000000004</v>
      </c>
      <c r="AEY25">
        <v>557.04700000000003</v>
      </c>
      <c r="AEZ25">
        <v>568.69799999999998</v>
      </c>
      <c r="AFA25">
        <v>557.26499999999999</v>
      </c>
      <c r="AFB25">
        <v>591.10199999999998</v>
      </c>
      <c r="AFC25">
        <v>657.28099999999995</v>
      </c>
      <c r="AFD25">
        <v>558.90499999999997</v>
      </c>
      <c r="AFE25">
        <v>615.74400000000003</v>
      </c>
      <c r="AFF25">
        <v>569.76400000000001</v>
      </c>
      <c r="AFG25">
        <v>575.36800000000005</v>
      </c>
      <c r="AFH25">
        <v>609.31799999999998</v>
      </c>
      <c r="AFI25">
        <v>558.471</v>
      </c>
      <c r="AFJ25">
        <v>575.96</v>
      </c>
      <c r="AFK25">
        <v>534.37300000000005</v>
      </c>
      <c r="AFL25">
        <v>581.08399999999995</v>
      </c>
      <c r="AFM25">
        <v>571.27</v>
      </c>
      <c r="AFN25">
        <v>592.52300000000002</v>
      </c>
      <c r="AFO25">
        <v>585.36199999999997</v>
      </c>
      <c r="AFP25">
        <v>578.46400000000006</v>
      </c>
      <c r="AFQ25">
        <v>546.37</v>
      </c>
      <c r="AFR25">
        <v>508.89100000000002</v>
      </c>
      <c r="AFS25">
        <v>678.59199999999998</v>
      </c>
      <c r="AFT25">
        <v>631.72900000000004</v>
      </c>
      <c r="AFU25">
        <v>660.26900000000001</v>
      </c>
      <c r="AFV25">
        <v>546.072</v>
      </c>
      <c r="AFW25">
        <v>571.25</v>
      </c>
      <c r="AFX25">
        <v>571.05399999999997</v>
      </c>
      <c r="AFY25">
        <v>613.875</v>
      </c>
      <c r="AFZ25">
        <v>575.87099999999998</v>
      </c>
      <c r="AGA25">
        <v>584.44100000000003</v>
      </c>
      <c r="AGB25">
        <v>680.74199999999996</v>
      </c>
      <c r="AGC25">
        <v>622.36800000000005</v>
      </c>
      <c r="AGD25">
        <v>523.63599999999997</v>
      </c>
      <c r="AGE25">
        <v>622.22799999999995</v>
      </c>
      <c r="AGF25">
        <v>582.43799999999999</v>
      </c>
      <c r="AGG25">
        <v>589.23900000000003</v>
      </c>
      <c r="AGH25">
        <v>649.88199999999995</v>
      </c>
      <c r="AGI25">
        <v>546.476</v>
      </c>
      <c r="AGJ25">
        <v>643.69600000000003</v>
      </c>
      <c r="AGK25">
        <v>487.34699999999998</v>
      </c>
      <c r="AGL25">
        <v>604.90200000000004</v>
      </c>
      <c r="AGM25">
        <v>628.27200000000005</v>
      </c>
      <c r="AGN25">
        <v>612.71600000000001</v>
      </c>
      <c r="AGO25">
        <v>665.63900000000001</v>
      </c>
      <c r="AGP25">
        <v>561.03800000000001</v>
      </c>
      <c r="AGQ25">
        <v>572.91700000000003</v>
      </c>
      <c r="AGR25">
        <v>585.51</v>
      </c>
      <c r="AGS25">
        <v>639.69500000000005</v>
      </c>
      <c r="AGT25">
        <v>642.43899999999996</v>
      </c>
      <c r="AGU25">
        <v>712.25599999999997</v>
      </c>
      <c r="AGV25">
        <v>563.39400000000001</v>
      </c>
      <c r="AGW25">
        <v>624.08100000000002</v>
      </c>
      <c r="AGX25">
        <v>646.39300000000003</v>
      </c>
      <c r="AGY25">
        <v>645.31899999999996</v>
      </c>
      <c r="AGZ25">
        <v>667.67</v>
      </c>
      <c r="AHA25">
        <v>585.55600000000004</v>
      </c>
      <c r="AHB25">
        <v>652.76599999999996</v>
      </c>
      <c r="AHC25">
        <v>530.72900000000004</v>
      </c>
      <c r="AHD25">
        <v>666.34299999999996</v>
      </c>
      <c r="AHE25">
        <v>554.42700000000002</v>
      </c>
      <c r="AHF25">
        <v>568.38099999999997</v>
      </c>
      <c r="AHG25">
        <v>705.86800000000005</v>
      </c>
      <c r="AHH25">
        <v>675.27</v>
      </c>
      <c r="AHI25">
        <v>568.43100000000004</v>
      </c>
      <c r="AHJ25">
        <v>662.35400000000004</v>
      </c>
      <c r="AHK25">
        <v>680.02499999999998</v>
      </c>
      <c r="AHL25">
        <v>641.81200000000001</v>
      </c>
      <c r="AHM25">
        <v>622.75300000000004</v>
      </c>
      <c r="AHN25">
        <v>647.15</v>
      </c>
      <c r="AHO25">
        <v>645.995</v>
      </c>
      <c r="AHP25">
        <v>743.11500000000001</v>
      </c>
      <c r="AHQ25">
        <v>709.24699999999996</v>
      </c>
      <c r="AHR25">
        <v>672.69200000000001</v>
      </c>
      <c r="AHS25">
        <v>734.63199999999995</v>
      </c>
      <c r="AHT25">
        <v>568.75800000000004</v>
      </c>
      <c r="AHU25">
        <v>678.80399999999997</v>
      </c>
      <c r="AHV25">
        <v>595.13900000000001</v>
      </c>
      <c r="AHW25">
        <v>613.38599999999997</v>
      </c>
      <c r="AHX25">
        <v>678.71900000000005</v>
      </c>
      <c r="AHY25">
        <v>633.20600000000002</v>
      </c>
      <c r="AHZ25">
        <v>606.86099999999999</v>
      </c>
      <c r="AIA25">
        <v>573.49</v>
      </c>
      <c r="AIB25">
        <v>607.16700000000003</v>
      </c>
      <c r="AIC25">
        <v>628.11699999999996</v>
      </c>
      <c r="AID25">
        <v>561.66200000000003</v>
      </c>
      <c r="AIE25">
        <v>625.48099999999999</v>
      </c>
      <c r="AIF25">
        <v>548.72199999999998</v>
      </c>
      <c r="AIG25">
        <v>591.79200000000003</v>
      </c>
      <c r="AIH25">
        <v>624.72500000000002</v>
      </c>
      <c r="AII25">
        <v>558.04399999999998</v>
      </c>
      <c r="AIJ25">
        <v>516.08100000000002</v>
      </c>
      <c r="AIK25">
        <v>624.98599999999999</v>
      </c>
      <c r="AIL25">
        <v>528.55700000000002</v>
      </c>
      <c r="AIM25">
        <v>527.79399999999998</v>
      </c>
      <c r="AIN25">
        <v>564.71500000000003</v>
      </c>
      <c r="AIO25">
        <v>538.70699999999999</v>
      </c>
      <c r="AIP25">
        <v>516.46600000000001</v>
      </c>
      <c r="AIQ25">
        <v>567.03899999999999</v>
      </c>
      <c r="AIR25">
        <v>526.76900000000001</v>
      </c>
      <c r="AIS25">
        <v>627.07799999999997</v>
      </c>
      <c r="AIT25">
        <v>505.40699999999998</v>
      </c>
      <c r="AIU25">
        <v>551.12199999999996</v>
      </c>
      <c r="AIV25">
        <v>498.37200000000001</v>
      </c>
      <c r="AIW25">
        <v>621.20600000000002</v>
      </c>
      <c r="AIX25">
        <v>546.02599999999995</v>
      </c>
      <c r="AIY25">
        <v>556.57500000000005</v>
      </c>
      <c r="AIZ25">
        <v>598.08299999999997</v>
      </c>
      <c r="AJA25">
        <v>574.30600000000004</v>
      </c>
      <c r="AJB25">
        <v>632.98</v>
      </c>
      <c r="AJC25">
        <v>579.08500000000004</v>
      </c>
      <c r="AJD25">
        <v>559.56899999999996</v>
      </c>
      <c r="AJE25">
        <v>626.755</v>
      </c>
      <c r="AJF25">
        <v>620.82000000000005</v>
      </c>
      <c r="AJG25">
        <v>610.65700000000004</v>
      </c>
      <c r="AJH25">
        <v>527.56600000000003</v>
      </c>
      <c r="AJI25">
        <v>530.78800000000001</v>
      </c>
      <c r="AJJ25">
        <v>597.125</v>
      </c>
      <c r="AJK25">
        <v>602.30799999999999</v>
      </c>
      <c r="AJL25">
        <v>547.68299999999999</v>
      </c>
      <c r="AJM25">
        <v>536.22400000000005</v>
      </c>
      <c r="AJN25">
        <v>572.947</v>
      </c>
      <c r="AJO25">
        <v>561.93799999999999</v>
      </c>
      <c r="AJP25">
        <v>537.36</v>
      </c>
      <c r="AJQ25">
        <v>579.39800000000002</v>
      </c>
      <c r="AJR25">
        <v>586.822</v>
      </c>
      <c r="AJS25">
        <v>605.98900000000003</v>
      </c>
      <c r="AJT25">
        <v>599.38599999999997</v>
      </c>
      <c r="AJU25">
        <v>576.774</v>
      </c>
      <c r="AJV25">
        <v>601.76099999999997</v>
      </c>
      <c r="AJW25">
        <v>605.90499999999997</v>
      </c>
      <c r="AJX25">
        <v>612.46299999999997</v>
      </c>
      <c r="AJY25">
        <v>649.452</v>
      </c>
      <c r="AJZ25">
        <v>599.92200000000003</v>
      </c>
      <c r="AKA25">
        <v>605.649</v>
      </c>
      <c r="AKB25">
        <v>657.22</v>
      </c>
      <c r="AKC25">
        <v>596.71699999999998</v>
      </c>
      <c r="AKD25">
        <v>632.44000000000005</v>
      </c>
      <c r="AKE25">
        <v>565.29999999999995</v>
      </c>
      <c r="AKF25">
        <v>583.11900000000003</v>
      </c>
      <c r="AKG25">
        <v>564.84299999999996</v>
      </c>
      <c r="AKH25">
        <v>630.01</v>
      </c>
      <c r="AKI25">
        <v>564.29300000000001</v>
      </c>
      <c r="AKJ25">
        <v>605.48400000000004</v>
      </c>
      <c r="AKK25">
        <v>596.04300000000001</v>
      </c>
      <c r="AKL25">
        <v>538.71400000000006</v>
      </c>
      <c r="AKM25">
        <v>568.44799999999998</v>
      </c>
      <c r="AKN25">
        <v>600.54499999999996</v>
      </c>
      <c r="AKO25">
        <v>563.00599999999997</v>
      </c>
      <c r="AKP25">
        <v>540.75199999999995</v>
      </c>
      <c r="AKQ25">
        <v>611.71699999999998</v>
      </c>
      <c r="AKR25">
        <v>560.34500000000003</v>
      </c>
      <c r="AKS25">
        <v>543.572</v>
      </c>
      <c r="AKT25">
        <v>522.21799999999996</v>
      </c>
      <c r="AKU25">
        <v>574.51300000000003</v>
      </c>
      <c r="AKV25">
        <v>578.86900000000003</v>
      </c>
      <c r="AKW25">
        <v>566.62</v>
      </c>
      <c r="AKX25">
        <v>562.572</v>
      </c>
      <c r="AKY25">
        <v>587.1</v>
      </c>
      <c r="AKZ25">
        <v>591.55200000000002</v>
      </c>
      <c r="ALA25">
        <v>594.22</v>
      </c>
      <c r="ALB25">
        <v>589.50400000000002</v>
      </c>
      <c r="ALC25">
        <v>581.59799999999996</v>
      </c>
      <c r="ALD25">
        <v>568.88499999999999</v>
      </c>
      <c r="ALE25">
        <v>530.88099999999997</v>
      </c>
      <c r="ALF25">
        <v>575.36199999999997</v>
      </c>
      <c r="ALG25">
        <v>542.68700000000001</v>
      </c>
      <c r="ALH25">
        <v>566.32100000000003</v>
      </c>
      <c r="ALI25">
        <v>594.66</v>
      </c>
      <c r="ALJ25">
        <v>583.04499999999996</v>
      </c>
      <c r="ALK25">
        <v>558.24300000000005</v>
      </c>
      <c r="ALL25">
        <v>507.01799999999997</v>
      </c>
      <c r="ALM25">
        <v>494.65499999999997</v>
      </c>
      <c r="ALN25">
        <v>549.31899999999996</v>
      </c>
      <c r="ALO25">
        <v>581.81799999999998</v>
      </c>
      <c r="ALP25">
        <v>572.846</v>
      </c>
      <c r="ALQ25">
        <v>530.28899999999999</v>
      </c>
      <c r="ALR25">
        <v>499.29199999999997</v>
      </c>
      <c r="ALS25">
        <v>632.46199999999999</v>
      </c>
      <c r="ALT25">
        <v>510.46899999999999</v>
      </c>
      <c r="ALU25">
        <v>674.32899999999995</v>
      </c>
      <c r="ALV25">
        <v>576.14200000000005</v>
      </c>
      <c r="ALW25">
        <v>649.90300000000002</v>
      </c>
      <c r="ALX25">
        <v>607.27099999999996</v>
      </c>
      <c r="ALY25">
        <v>611.98500000000001</v>
      </c>
      <c r="ALZ25">
        <v>730.452</v>
      </c>
      <c r="AMA25">
        <v>626.173</v>
      </c>
      <c r="AMB25">
        <v>610.07299999999998</v>
      </c>
      <c r="AMC25">
        <v>665.35199999999998</v>
      </c>
      <c r="AMD25">
        <v>610.928</v>
      </c>
      <c r="AME25">
        <v>566.01400000000001</v>
      </c>
      <c r="AMF25">
        <v>592.64599999999996</v>
      </c>
      <c r="AMG25">
        <v>575.976</v>
      </c>
      <c r="AMH25">
        <v>534.82899999999995</v>
      </c>
      <c r="AMI25">
        <v>635.23800000000006</v>
      </c>
      <c r="AMJ25">
        <v>549.03300000000002</v>
      </c>
      <c r="AMK25">
        <v>558.06100000000004</v>
      </c>
      <c r="AML25">
        <v>491.637</v>
      </c>
      <c r="AMM25">
        <v>638.64300000000003</v>
      </c>
      <c r="AMN25">
        <v>523.255</v>
      </c>
      <c r="AMO25">
        <v>465.03199999999998</v>
      </c>
      <c r="AMP25">
        <v>602.53200000000004</v>
      </c>
      <c r="AMQ25">
        <v>520.77099999999996</v>
      </c>
      <c r="AMR25">
        <v>525.76</v>
      </c>
      <c r="AMS25">
        <v>540.78399999999999</v>
      </c>
      <c r="AMT25">
        <v>501.14100000000002</v>
      </c>
      <c r="AMU25">
        <v>577.90899999999999</v>
      </c>
      <c r="AMV25">
        <v>569.505</v>
      </c>
      <c r="AMW25">
        <v>654.98199999999997</v>
      </c>
      <c r="AMX25">
        <v>523.827</v>
      </c>
      <c r="AMY25">
        <v>594.14499999999998</v>
      </c>
      <c r="AMZ25">
        <v>605.25900000000001</v>
      </c>
      <c r="ANA25">
        <v>558.69200000000001</v>
      </c>
      <c r="ANB25">
        <v>638.64200000000005</v>
      </c>
      <c r="ANC25">
        <v>644.529</v>
      </c>
      <c r="AND25">
        <v>581.11699999999996</v>
      </c>
      <c r="ANE25">
        <v>739.86500000000001</v>
      </c>
      <c r="ANF25">
        <v>685.45600000000002</v>
      </c>
      <c r="ANG25">
        <v>665.81700000000001</v>
      </c>
      <c r="ANH25">
        <v>682.48800000000006</v>
      </c>
      <c r="ANI25">
        <v>718.10599999999999</v>
      </c>
      <c r="ANJ25">
        <v>715.24699999999996</v>
      </c>
      <c r="ANK25">
        <v>834.72</v>
      </c>
      <c r="ANL25">
        <v>728.452</v>
      </c>
      <c r="ANM25">
        <v>907.61300000000006</v>
      </c>
      <c r="ANN25">
        <v>878.178</v>
      </c>
      <c r="ANO25">
        <v>996.33799999999997</v>
      </c>
      <c r="ANP25">
        <v>1039.52</v>
      </c>
      <c r="ANQ25">
        <v>1122.51</v>
      </c>
      <c r="ANR25">
        <v>1138.6400000000001</v>
      </c>
      <c r="ANS25">
        <v>1155.79</v>
      </c>
      <c r="ANT25">
        <v>1180.56</v>
      </c>
      <c r="ANU25">
        <v>1201.3499999999999</v>
      </c>
      <c r="ANV25">
        <v>1062.32</v>
      </c>
      <c r="ANW25">
        <v>1109.78</v>
      </c>
      <c r="ANX25">
        <v>1125.57</v>
      </c>
      <c r="ANY25">
        <v>1139.08</v>
      </c>
      <c r="ANZ25">
        <v>1124.6099999999999</v>
      </c>
      <c r="AOA25">
        <v>1082.03</v>
      </c>
      <c r="AOB25">
        <v>1057.25</v>
      </c>
      <c r="AOC25">
        <v>1104.6099999999999</v>
      </c>
      <c r="AOD25">
        <v>992.79300000000001</v>
      </c>
      <c r="AOE25">
        <v>973.68899999999996</v>
      </c>
      <c r="AOF25">
        <v>982.86300000000006</v>
      </c>
      <c r="AOG25">
        <v>944.31899999999996</v>
      </c>
      <c r="AOH25">
        <v>920.32799999999997</v>
      </c>
      <c r="AOI25">
        <v>1004.64</v>
      </c>
      <c r="AOJ25">
        <v>968.63</v>
      </c>
      <c r="AOK25">
        <v>955.21100000000001</v>
      </c>
      <c r="AOL25">
        <v>1056.57</v>
      </c>
      <c r="AOM25">
        <v>1118.73</v>
      </c>
      <c r="AON25">
        <v>1236.3</v>
      </c>
      <c r="AOO25">
        <v>1317.44</v>
      </c>
      <c r="AOP25">
        <v>1440.9</v>
      </c>
      <c r="AOQ25">
        <v>1759.2</v>
      </c>
      <c r="AOR25">
        <v>1986.85</v>
      </c>
      <c r="AOS25">
        <v>2344.9699999999998</v>
      </c>
      <c r="AOT25">
        <v>2666.2</v>
      </c>
      <c r="AOU25">
        <v>3023.35</v>
      </c>
      <c r="AOV25">
        <v>3172.8</v>
      </c>
      <c r="AOW25">
        <v>3450.01</v>
      </c>
      <c r="AOX25">
        <v>3690.29</v>
      </c>
      <c r="AOY25">
        <v>3736.86</v>
      </c>
      <c r="AOZ25">
        <v>3821.15</v>
      </c>
      <c r="APA25">
        <v>3749.33</v>
      </c>
      <c r="APB25">
        <v>3518.79</v>
      </c>
      <c r="APC25">
        <v>3329.41</v>
      </c>
      <c r="APD25">
        <v>3122.22</v>
      </c>
      <c r="APE25">
        <v>2892.81</v>
      </c>
      <c r="APF25">
        <v>2704.46</v>
      </c>
      <c r="APG25">
        <v>2449.9699999999998</v>
      </c>
      <c r="APH25">
        <v>2394.0300000000002</v>
      </c>
      <c r="API25">
        <v>2207.67</v>
      </c>
      <c r="APJ25">
        <v>2092.04</v>
      </c>
      <c r="APK25">
        <v>2000.21</v>
      </c>
      <c r="APL25">
        <v>2023.61</v>
      </c>
      <c r="APM25">
        <v>1908.16</v>
      </c>
      <c r="APN25">
        <v>1887.76</v>
      </c>
      <c r="APO25">
        <v>1854.3</v>
      </c>
      <c r="APP25">
        <v>1900.73</v>
      </c>
      <c r="APQ25">
        <v>1810.6</v>
      </c>
      <c r="APR25">
        <v>1849</v>
      </c>
      <c r="APS25">
        <v>1743.82</v>
      </c>
      <c r="APT25">
        <v>1787.72</v>
      </c>
      <c r="APU25">
        <v>1532.24</v>
      </c>
      <c r="APV25">
        <v>1488.58</v>
      </c>
      <c r="APW25">
        <v>1465.62</v>
      </c>
      <c r="APX25">
        <v>1415.43</v>
      </c>
      <c r="APY25">
        <v>1316.94</v>
      </c>
      <c r="APZ25">
        <v>1263.49</v>
      </c>
      <c r="AQA25">
        <v>1231.81</v>
      </c>
      <c r="AQB25">
        <v>1163.06</v>
      </c>
      <c r="AQC25">
        <v>1033.02</v>
      </c>
      <c r="AQD25">
        <v>1005.62</v>
      </c>
      <c r="AQE25">
        <v>1074.21</v>
      </c>
      <c r="AQF25">
        <v>924.63099999999997</v>
      </c>
      <c r="AQG25">
        <v>917.75800000000004</v>
      </c>
      <c r="AQH25">
        <v>981.05399999999997</v>
      </c>
      <c r="AQI25">
        <v>963.62099999999998</v>
      </c>
      <c r="AQJ25">
        <v>929.79600000000005</v>
      </c>
      <c r="AQK25">
        <v>849.70500000000004</v>
      </c>
      <c r="AQL25">
        <v>977.68499999999995</v>
      </c>
      <c r="AQM25">
        <v>1050.3699999999999</v>
      </c>
      <c r="AQN25">
        <v>1091.19</v>
      </c>
      <c r="AQO25">
        <v>1178.02</v>
      </c>
      <c r="AQP25">
        <v>1187.54</v>
      </c>
      <c r="AQQ25">
        <v>1290.68</v>
      </c>
      <c r="AQR25">
        <v>1464.83</v>
      </c>
      <c r="AQS25">
        <v>1679.99</v>
      </c>
      <c r="AQT25">
        <v>1877.65</v>
      </c>
      <c r="AQU25">
        <v>2118.85</v>
      </c>
      <c r="AQV25">
        <v>2362.4299999999998</v>
      </c>
      <c r="AQW25">
        <v>2698.04</v>
      </c>
      <c r="AQX25">
        <v>2797.87</v>
      </c>
      <c r="AQY25">
        <v>3312.47</v>
      </c>
      <c r="AQZ25">
        <v>3726.99</v>
      </c>
      <c r="ARA25">
        <v>4084.34</v>
      </c>
      <c r="ARB25">
        <v>4383.6400000000003</v>
      </c>
      <c r="ARC25">
        <v>4291.51</v>
      </c>
      <c r="ARD25">
        <v>4132.67</v>
      </c>
      <c r="ARE25">
        <v>3701.57</v>
      </c>
      <c r="ARF25">
        <v>3231.6</v>
      </c>
      <c r="ARG25">
        <v>2695.98</v>
      </c>
      <c r="ARH25">
        <v>2354.16</v>
      </c>
      <c r="ARI25">
        <v>1903.31</v>
      </c>
      <c r="ARJ25">
        <v>1664.93</v>
      </c>
      <c r="ARK25">
        <v>1553.92</v>
      </c>
      <c r="ARL25">
        <v>1344.67</v>
      </c>
      <c r="ARM25">
        <v>1259.3499999999999</v>
      </c>
      <c r="ARN25">
        <v>1174.2</v>
      </c>
      <c r="ARO25">
        <v>1092.2</v>
      </c>
      <c r="ARP25">
        <v>1036.31</v>
      </c>
      <c r="ARQ25">
        <v>990.524</v>
      </c>
      <c r="ARR25">
        <v>905.8</v>
      </c>
      <c r="ARS25">
        <v>833.84799999999996</v>
      </c>
      <c r="ART25">
        <v>822.37099999999998</v>
      </c>
      <c r="ARU25">
        <v>809.096</v>
      </c>
      <c r="ARV25">
        <v>731.37699999999995</v>
      </c>
      <c r="ARW25">
        <v>747.16099999999994</v>
      </c>
      <c r="ARX25">
        <v>700.38699999999994</v>
      </c>
      <c r="ARY25">
        <v>753.87699999999995</v>
      </c>
      <c r="ARZ25">
        <v>713.69399999999996</v>
      </c>
      <c r="ASA25">
        <v>680.89300000000003</v>
      </c>
      <c r="ASB25">
        <v>596.68899999999996</v>
      </c>
      <c r="ASC25">
        <v>721.65300000000002</v>
      </c>
      <c r="ASD25">
        <v>590.61099999999999</v>
      </c>
      <c r="ASE25">
        <v>676.41499999999996</v>
      </c>
      <c r="ASF25">
        <v>596.38300000000004</v>
      </c>
      <c r="ASG25">
        <v>649.35500000000002</v>
      </c>
      <c r="ASH25">
        <v>715.38699999999994</v>
      </c>
      <c r="ASI25">
        <v>620.24099999999999</v>
      </c>
      <c r="ASJ25">
        <v>756.74900000000002</v>
      </c>
      <c r="ASK25">
        <v>601.84400000000005</v>
      </c>
      <c r="ASL25">
        <v>680.53300000000002</v>
      </c>
      <c r="ASM25">
        <v>654.54</v>
      </c>
      <c r="ASN25">
        <v>580.45000000000005</v>
      </c>
      <c r="ASO25">
        <v>639.76499999999999</v>
      </c>
      <c r="ASP25">
        <v>600.91600000000005</v>
      </c>
      <c r="ASQ25">
        <v>494.77</v>
      </c>
      <c r="ASR25">
        <v>525.36</v>
      </c>
      <c r="ASS25">
        <v>563.42100000000005</v>
      </c>
      <c r="AST25">
        <v>461.98500000000001</v>
      </c>
      <c r="ASU25">
        <v>631.92100000000005</v>
      </c>
      <c r="ASV25">
        <v>574.77</v>
      </c>
      <c r="ASW25">
        <v>593.10500000000002</v>
      </c>
      <c r="ASX25">
        <v>608.125</v>
      </c>
      <c r="ASY25">
        <v>546.30700000000002</v>
      </c>
      <c r="ASZ25">
        <v>646.28499999999997</v>
      </c>
      <c r="ATA25">
        <v>571.46100000000001</v>
      </c>
      <c r="ATB25">
        <v>548.09199999999998</v>
      </c>
      <c r="ATC25">
        <v>588.75300000000004</v>
      </c>
      <c r="ATD25">
        <v>670.07100000000003</v>
      </c>
      <c r="ATE25">
        <v>587.76300000000003</v>
      </c>
      <c r="ATF25">
        <v>574.57600000000002</v>
      </c>
      <c r="ATG25">
        <v>568.91300000000001</v>
      </c>
      <c r="ATH25">
        <v>622.09900000000005</v>
      </c>
      <c r="ATI25">
        <v>608.52099999999996</v>
      </c>
      <c r="ATJ25">
        <v>635.09799999999996</v>
      </c>
      <c r="ATK25">
        <v>600.71100000000001</v>
      </c>
      <c r="ATL25">
        <v>644.39599999999996</v>
      </c>
      <c r="ATM25">
        <v>755.99</v>
      </c>
      <c r="ATN25">
        <v>792.71699999999998</v>
      </c>
      <c r="ATO25">
        <v>726.21600000000001</v>
      </c>
      <c r="ATP25">
        <v>705.83</v>
      </c>
      <c r="ATQ25">
        <v>820.71299999999997</v>
      </c>
      <c r="ATR25">
        <v>795.30499999999995</v>
      </c>
      <c r="ATS25">
        <v>788.851</v>
      </c>
      <c r="ATT25">
        <v>785.48099999999999</v>
      </c>
      <c r="ATU25">
        <v>711.61400000000003</v>
      </c>
      <c r="ATV25">
        <v>634.59</v>
      </c>
      <c r="ATW25">
        <v>659.55600000000004</v>
      </c>
      <c r="ATX25">
        <v>610.00400000000002</v>
      </c>
      <c r="ATY25">
        <v>619.32100000000003</v>
      </c>
      <c r="ATZ25">
        <v>542.19899999999996</v>
      </c>
      <c r="AUA25">
        <v>642.97</v>
      </c>
      <c r="AUB25">
        <v>574.1</v>
      </c>
      <c r="AUC25">
        <v>566.08399999999995</v>
      </c>
      <c r="AUD25">
        <v>557.12599999999998</v>
      </c>
      <c r="AUE25">
        <v>561.37099999999998</v>
      </c>
      <c r="AUF25">
        <v>589.44100000000003</v>
      </c>
      <c r="AUG25">
        <v>553.93399999999997</v>
      </c>
      <c r="AUH25">
        <v>519.11599999999999</v>
      </c>
      <c r="AUI25">
        <v>582.93899999999996</v>
      </c>
      <c r="AUJ25">
        <v>526.33299999999997</v>
      </c>
      <c r="AUK25">
        <v>587.74599999999998</v>
      </c>
      <c r="AUL25">
        <v>536.14400000000001</v>
      </c>
      <c r="AUM25">
        <v>485.23</v>
      </c>
      <c r="AUN25">
        <v>580.94100000000003</v>
      </c>
      <c r="AUO25">
        <v>579.73299999999995</v>
      </c>
      <c r="AUP25">
        <v>592.18600000000004</v>
      </c>
      <c r="AUQ25">
        <v>585.75800000000004</v>
      </c>
      <c r="AUR25">
        <v>505.57299999999998</v>
      </c>
      <c r="AUS25">
        <v>602.90099999999995</v>
      </c>
      <c r="AUT25">
        <v>553.76099999999997</v>
      </c>
      <c r="AUU25">
        <v>514.78499999999997</v>
      </c>
      <c r="AUV25">
        <v>617.73800000000006</v>
      </c>
      <c r="AUW25">
        <v>555.02200000000005</v>
      </c>
      <c r="AUX25">
        <v>546.76800000000003</v>
      </c>
      <c r="AUY25">
        <v>523.52499999999998</v>
      </c>
      <c r="AUZ25">
        <v>533.50099999999998</v>
      </c>
      <c r="AVA25">
        <v>514.88800000000003</v>
      </c>
      <c r="AVB25">
        <v>524.31500000000005</v>
      </c>
      <c r="AVC25">
        <v>531.98699999999997</v>
      </c>
      <c r="AVD25">
        <v>581.29499999999996</v>
      </c>
      <c r="AVE25">
        <v>578.63099999999997</v>
      </c>
      <c r="AVF25">
        <v>553.58500000000004</v>
      </c>
      <c r="AVG25">
        <v>556.58699999999999</v>
      </c>
      <c r="AVH25">
        <v>594.49099999999999</v>
      </c>
      <c r="AVI25">
        <v>580.44500000000005</v>
      </c>
      <c r="AVJ25">
        <v>595.43700000000001</v>
      </c>
      <c r="AVK25">
        <v>457.024</v>
      </c>
      <c r="AVL25">
        <v>601.029</v>
      </c>
      <c r="AVM25">
        <v>572.17899999999997</v>
      </c>
      <c r="AVN25">
        <v>590.827</v>
      </c>
      <c r="AVO25">
        <v>529.93299999999999</v>
      </c>
      <c r="AVP25">
        <v>640.04600000000005</v>
      </c>
      <c r="AVQ25">
        <v>563.62400000000002</v>
      </c>
      <c r="AVR25">
        <v>659.245</v>
      </c>
      <c r="AVS25">
        <v>597.13099999999997</v>
      </c>
      <c r="AVT25">
        <v>605.99800000000005</v>
      </c>
      <c r="AVU25">
        <v>540.06200000000001</v>
      </c>
      <c r="AVV25">
        <v>590.41200000000003</v>
      </c>
      <c r="AVW25">
        <v>623.49300000000005</v>
      </c>
      <c r="AVX25">
        <v>600.20600000000002</v>
      </c>
      <c r="AVY25">
        <v>518.54100000000005</v>
      </c>
      <c r="AVZ25">
        <v>598.41</v>
      </c>
      <c r="AWA25">
        <v>632.28499999999997</v>
      </c>
      <c r="AWB25">
        <v>571.06700000000001</v>
      </c>
      <c r="AWC25">
        <v>569.78700000000003</v>
      </c>
      <c r="AWD25">
        <v>521.68399999999997</v>
      </c>
      <c r="AWE25">
        <v>604.89200000000005</v>
      </c>
      <c r="AWF25">
        <v>563.54399999999998</v>
      </c>
      <c r="AWG25">
        <v>580.78700000000003</v>
      </c>
      <c r="AWH25">
        <v>529.43899999999996</v>
      </c>
      <c r="AWI25">
        <v>534.38099999999997</v>
      </c>
      <c r="AWJ25">
        <v>533.83699999999999</v>
      </c>
      <c r="AWK25">
        <v>566.50800000000004</v>
      </c>
      <c r="AWL25">
        <v>526.71600000000001</v>
      </c>
      <c r="AWM25">
        <v>554.12900000000002</v>
      </c>
      <c r="AWN25">
        <v>534.90700000000004</v>
      </c>
      <c r="AWO25">
        <v>563.44500000000005</v>
      </c>
      <c r="AWP25">
        <v>542.73500000000001</v>
      </c>
      <c r="AWQ25">
        <v>627.92100000000005</v>
      </c>
      <c r="AWR25">
        <v>529.54700000000003</v>
      </c>
      <c r="AWS25">
        <v>464.35899999999998</v>
      </c>
      <c r="AWT25">
        <v>579.86400000000003</v>
      </c>
      <c r="AWU25">
        <v>517.83600000000001</v>
      </c>
      <c r="AWV25">
        <v>501.84100000000001</v>
      </c>
      <c r="AWW25">
        <v>551.93100000000004</v>
      </c>
      <c r="AWX25">
        <v>546.07299999999998</v>
      </c>
      <c r="AWY25">
        <v>511.875</v>
      </c>
      <c r="AWZ25">
        <v>570.30200000000002</v>
      </c>
      <c r="AXA25">
        <v>613.74800000000005</v>
      </c>
      <c r="AXB25">
        <v>475.55399999999997</v>
      </c>
      <c r="AXC25">
        <v>581.23599999999999</v>
      </c>
      <c r="AXD25">
        <v>563.846</v>
      </c>
      <c r="AXE25">
        <v>495.70499999999998</v>
      </c>
      <c r="AXF25">
        <v>564.35799999999995</v>
      </c>
      <c r="AXG25">
        <v>581.31100000000004</v>
      </c>
      <c r="AXH25">
        <v>502.69099999999997</v>
      </c>
      <c r="AXI25">
        <v>590.37900000000002</v>
      </c>
      <c r="AXJ25">
        <v>547.678</v>
      </c>
      <c r="AXK25">
        <v>548.096</v>
      </c>
      <c r="AXL25">
        <v>570.77099999999996</v>
      </c>
      <c r="AXM25">
        <v>546.04700000000003</v>
      </c>
      <c r="AXN25">
        <v>543.63499999999999</v>
      </c>
      <c r="AXO25">
        <v>566.75300000000004</v>
      </c>
      <c r="AXP25">
        <v>548.48299999999995</v>
      </c>
      <c r="AXQ25">
        <v>578.67399999999998</v>
      </c>
      <c r="AXR25">
        <v>555.32299999999998</v>
      </c>
      <c r="AXS25">
        <v>551.00199999999995</v>
      </c>
      <c r="AXT25">
        <v>535.66499999999996</v>
      </c>
      <c r="AXU25">
        <v>590.27499999999998</v>
      </c>
      <c r="AXV25">
        <v>452.90600000000001</v>
      </c>
      <c r="AXW25">
        <v>668.35699999999997</v>
      </c>
      <c r="AXX25">
        <v>569.70399999999995</v>
      </c>
      <c r="AXY25">
        <v>593.98400000000004</v>
      </c>
      <c r="AXZ25">
        <v>533.76</v>
      </c>
      <c r="AYA25">
        <v>571.84900000000005</v>
      </c>
      <c r="AYB25">
        <v>552.803</v>
      </c>
      <c r="AYC25">
        <v>576.41399999999999</v>
      </c>
      <c r="AYD25">
        <v>547.20699999999999</v>
      </c>
      <c r="AYE25">
        <v>569.726</v>
      </c>
      <c r="AYF25">
        <v>548.39</v>
      </c>
      <c r="AYG25">
        <v>561.56600000000003</v>
      </c>
      <c r="AYH25">
        <v>533.87900000000002</v>
      </c>
      <c r="AYI25">
        <v>545.67899999999997</v>
      </c>
      <c r="AYJ25">
        <v>631.92200000000003</v>
      </c>
      <c r="AYK25">
        <v>538.779</v>
      </c>
      <c r="AYL25">
        <v>564.32600000000002</v>
      </c>
      <c r="AYM25">
        <v>518.90599999999995</v>
      </c>
      <c r="AYN25">
        <v>555.45699999999999</v>
      </c>
      <c r="AYO25">
        <v>566.923</v>
      </c>
      <c r="AYP25">
        <v>567.60299999999995</v>
      </c>
      <c r="AYQ25">
        <v>557.09100000000001</v>
      </c>
      <c r="AYR25">
        <v>551.55999999999995</v>
      </c>
      <c r="AYS25">
        <v>477.88499999999999</v>
      </c>
      <c r="AYT25">
        <v>593.86</v>
      </c>
      <c r="AYU25">
        <v>571.05499999999995</v>
      </c>
    </row>
    <row r="26" spans="1:1347" customFormat="1" x14ac:dyDescent="0.35">
      <c r="A26" t="s">
        <v>1</v>
      </c>
      <c r="B26">
        <v>1720.14</v>
      </c>
      <c r="C26">
        <v>1593.16</v>
      </c>
      <c r="D26">
        <v>1571.15</v>
      </c>
      <c r="E26">
        <v>1567.06</v>
      </c>
      <c r="F26">
        <v>1464.48</v>
      </c>
      <c r="G26">
        <v>1556.3</v>
      </c>
      <c r="H26">
        <v>1709.64</v>
      </c>
      <c r="I26">
        <v>1908.65</v>
      </c>
      <c r="J26">
        <v>2307.5700000000002</v>
      </c>
      <c r="K26">
        <v>2133.23</v>
      </c>
      <c r="L26">
        <v>1714.27</v>
      </c>
      <c r="M26">
        <v>1389.39</v>
      </c>
      <c r="N26">
        <v>1009.63</v>
      </c>
      <c r="O26">
        <v>825.54899999999998</v>
      </c>
      <c r="P26">
        <v>500.62</v>
      </c>
      <c r="Q26">
        <v>399.63900000000001</v>
      </c>
      <c r="R26">
        <v>120.54300000000001</v>
      </c>
      <c r="S26">
        <v>105.369</v>
      </c>
      <c r="T26">
        <v>46.947299999999998</v>
      </c>
      <c r="U26">
        <v>170.98500000000001</v>
      </c>
      <c r="V26">
        <v>7.3535199999999996</v>
      </c>
      <c r="W26">
        <v>81.512699999999995</v>
      </c>
      <c r="X26">
        <v>0</v>
      </c>
      <c r="Y26">
        <v>279.54199999999997</v>
      </c>
      <c r="Z26">
        <v>145.87899999999999</v>
      </c>
      <c r="AA26">
        <v>284.50400000000002</v>
      </c>
      <c r="AB26">
        <v>243.47499999999999</v>
      </c>
      <c r="AC26">
        <v>244.095</v>
      </c>
      <c r="AD26">
        <v>440.51</v>
      </c>
      <c r="AE26">
        <v>254.36600000000001</v>
      </c>
      <c r="AF26">
        <v>457.76799999999997</v>
      </c>
      <c r="AG26">
        <v>251.54400000000001</v>
      </c>
      <c r="AH26">
        <v>439.471</v>
      </c>
      <c r="AI26">
        <v>290.476</v>
      </c>
      <c r="AJ26">
        <v>324.5</v>
      </c>
      <c r="AK26">
        <v>524.59400000000005</v>
      </c>
      <c r="AL26">
        <v>511.45800000000003</v>
      </c>
      <c r="AM26">
        <v>594.77200000000005</v>
      </c>
      <c r="AN26">
        <v>599.58799999999997</v>
      </c>
      <c r="AO26">
        <v>681.06700000000001</v>
      </c>
      <c r="AP26">
        <v>632.17700000000002</v>
      </c>
      <c r="AQ26">
        <v>638.55200000000002</v>
      </c>
      <c r="AR26">
        <v>750.90599999999995</v>
      </c>
      <c r="AS26">
        <v>582.279</v>
      </c>
      <c r="AT26">
        <v>810.97500000000002</v>
      </c>
      <c r="AU26">
        <v>714.67600000000004</v>
      </c>
      <c r="AV26">
        <v>819.45899999999995</v>
      </c>
      <c r="AW26">
        <v>763.60500000000002</v>
      </c>
      <c r="AX26">
        <v>864.70100000000002</v>
      </c>
      <c r="AY26">
        <v>954.23900000000003</v>
      </c>
      <c r="AZ26">
        <v>1076.52</v>
      </c>
      <c r="BA26">
        <v>1266.26</v>
      </c>
      <c r="BB26">
        <v>1425.21</v>
      </c>
      <c r="BC26">
        <v>1657.54</v>
      </c>
      <c r="BD26">
        <v>1521.12</v>
      </c>
      <c r="BE26">
        <v>1600.61</v>
      </c>
      <c r="BF26">
        <v>1434.68</v>
      </c>
      <c r="BG26">
        <v>1330.43</v>
      </c>
      <c r="BH26">
        <v>1063.71</v>
      </c>
      <c r="BI26">
        <v>941.59500000000003</v>
      </c>
      <c r="BJ26">
        <v>845.99300000000005</v>
      </c>
      <c r="BK26">
        <v>727.65599999999995</v>
      </c>
      <c r="BL26">
        <v>583.58399999999995</v>
      </c>
      <c r="BM26">
        <v>602.71400000000006</v>
      </c>
      <c r="BN26">
        <v>516.37099999999998</v>
      </c>
      <c r="BO26">
        <v>511.76900000000001</v>
      </c>
      <c r="BP26">
        <v>409.75400000000002</v>
      </c>
      <c r="BQ26">
        <v>466.94299999999998</v>
      </c>
      <c r="BR26">
        <v>396.68700000000001</v>
      </c>
      <c r="BS26">
        <v>294.23</v>
      </c>
      <c r="BT26">
        <v>500.28500000000003</v>
      </c>
      <c r="BU26">
        <v>444.02800000000002</v>
      </c>
      <c r="BV26">
        <v>294.23</v>
      </c>
      <c r="BW26">
        <v>482.17399999999998</v>
      </c>
      <c r="BX26">
        <v>498.26</v>
      </c>
      <c r="BY26">
        <v>294.23</v>
      </c>
      <c r="BZ26">
        <v>484.91199999999998</v>
      </c>
      <c r="CA26">
        <v>485.36</v>
      </c>
      <c r="CB26">
        <v>428.65800000000002</v>
      </c>
      <c r="CC26">
        <v>421.75799999999998</v>
      </c>
      <c r="CD26">
        <v>440.47</v>
      </c>
      <c r="CE26">
        <v>395.79899999999998</v>
      </c>
      <c r="CF26">
        <v>318.27999999999997</v>
      </c>
      <c r="CG26">
        <v>452.762</v>
      </c>
      <c r="CH26">
        <v>401.83199999999999</v>
      </c>
      <c r="CI26">
        <v>556.18399999999997</v>
      </c>
      <c r="CJ26">
        <v>457.62299999999999</v>
      </c>
      <c r="CK26">
        <v>340.37599999999998</v>
      </c>
      <c r="CL26">
        <v>369.404</v>
      </c>
      <c r="CM26">
        <v>324.75200000000001</v>
      </c>
      <c r="CN26">
        <v>358.22699999999998</v>
      </c>
      <c r="CO26">
        <v>333.54500000000002</v>
      </c>
      <c r="CP26">
        <v>434.93200000000002</v>
      </c>
      <c r="CQ26">
        <v>332.56299999999999</v>
      </c>
      <c r="CR26">
        <v>553.25900000000001</v>
      </c>
      <c r="CS26">
        <v>355.94900000000001</v>
      </c>
      <c r="CT26">
        <v>512.05999999999995</v>
      </c>
      <c r="CU26">
        <v>608.40300000000002</v>
      </c>
      <c r="CV26">
        <v>714.87099999999998</v>
      </c>
      <c r="CW26">
        <v>863.24099999999999</v>
      </c>
      <c r="CX26">
        <v>655.71299999999997</v>
      </c>
      <c r="CY26">
        <v>644.726</v>
      </c>
      <c r="CZ26">
        <v>660.84699999999998</v>
      </c>
      <c r="DA26">
        <v>665.97</v>
      </c>
      <c r="DB26">
        <v>669.923</v>
      </c>
      <c r="DC26">
        <v>671.86099999999999</v>
      </c>
      <c r="DD26">
        <v>922.33399999999995</v>
      </c>
      <c r="DE26">
        <v>922.33299999999997</v>
      </c>
      <c r="DF26">
        <v>991.97299999999996</v>
      </c>
      <c r="DG26">
        <v>843.96500000000003</v>
      </c>
      <c r="DH26">
        <v>1205.58</v>
      </c>
      <c r="DI26">
        <v>980.476</v>
      </c>
      <c r="DJ26">
        <v>1054.02</v>
      </c>
      <c r="DK26">
        <v>862.86099999999999</v>
      </c>
      <c r="DL26">
        <v>956.76499999999999</v>
      </c>
      <c r="DM26">
        <v>956.072</v>
      </c>
      <c r="DN26">
        <v>966.52700000000004</v>
      </c>
      <c r="DO26">
        <v>772.85500000000002</v>
      </c>
      <c r="DP26">
        <v>572.19200000000001</v>
      </c>
      <c r="DQ26">
        <v>752.29499999999996</v>
      </c>
      <c r="DR26">
        <v>553.15200000000004</v>
      </c>
      <c r="DS26">
        <v>625.86900000000003</v>
      </c>
      <c r="DT26">
        <v>594.23500000000001</v>
      </c>
      <c r="DU26">
        <v>465.40499999999997</v>
      </c>
      <c r="DV26">
        <v>429.66500000000002</v>
      </c>
      <c r="DW26">
        <v>556.42499999999995</v>
      </c>
      <c r="DX26">
        <v>379.77300000000002</v>
      </c>
      <c r="DY26">
        <v>601.51700000000005</v>
      </c>
      <c r="DZ26">
        <v>466.34199999999998</v>
      </c>
      <c r="EA26">
        <v>540.62699999999995</v>
      </c>
      <c r="EB26">
        <v>433.245</v>
      </c>
      <c r="EC26">
        <v>429.23399999999998</v>
      </c>
      <c r="ED26">
        <v>474.92899999999997</v>
      </c>
      <c r="EE26">
        <v>477.51100000000002</v>
      </c>
      <c r="EF26">
        <v>458.70600000000002</v>
      </c>
      <c r="EG26">
        <v>412.53800000000001</v>
      </c>
      <c r="EH26">
        <v>428.43700000000001</v>
      </c>
      <c r="EI26">
        <v>381.41</v>
      </c>
      <c r="EJ26">
        <v>454.85599999999999</v>
      </c>
      <c r="EK26">
        <v>421.601</v>
      </c>
      <c r="EL26">
        <v>520.92999999999995</v>
      </c>
      <c r="EM26">
        <v>375.733</v>
      </c>
      <c r="EN26">
        <v>567.44500000000005</v>
      </c>
      <c r="EO26">
        <v>445.72800000000001</v>
      </c>
      <c r="EP26">
        <v>566.38900000000001</v>
      </c>
      <c r="EQ26">
        <v>445.233</v>
      </c>
      <c r="ER26">
        <v>571.51499999999999</v>
      </c>
      <c r="ES26">
        <v>508.33600000000001</v>
      </c>
      <c r="ET26">
        <v>600.62199999999996</v>
      </c>
      <c r="EU26">
        <v>653.51499999999999</v>
      </c>
      <c r="EV26">
        <v>526.44000000000005</v>
      </c>
      <c r="EW26">
        <v>637.678</v>
      </c>
      <c r="EX26">
        <v>736.19200000000001</v>
      </c>
      <c r="EY26">
        <v>476.48399999999998</v>
      </c>
      <c r="EZ26">
        <v>747.274</v>
      </c>
      <c r="FA26">
        <v>612.87199999999996</v>
      </c>
      <c r="FB26">
        <v>680.47699999999998</v>
      </c>
      <c r="FC26">
        <v>838.45399999999995</v>
      </c>
      <c r="FD26">
        <v>653.56399999999996</v>
      </c>
      <c r="FE26">
        <v>658.85500000000002</v>
      </c>
      <c r="FF26">
        <v>794.798</v>
      </c>
      <c r="FG26">
        <v>874.41700000000003</v>
      </c>
      <c r="FH26">
        <v>920.45600000000002</v>
      </c>
      <c r="FI26">
        <v>957.57</v>
      </c>
      <c r="FJ26">
        <v>840.41300000000001</v>
      </c>
      <c r="FK26">
        <v>1010.56</v>
      </c>
      <c r="FL26">
        <v>1007.13</v>
      </c>
      <c r="FM26">
        <v>993.58500000000004</v>
      </c>
      <c r="FN26">
        <v>1048.24</v>
      </c>
      <c r="FO26">
        <v>1172.4100000000001</v>
      </c>
      <c r="FP26">
        <v>1366.41</v>
      </c>
      <c r="FQ26">
        <v>2365.5500000000002</v>
      </c>
      <c r="FR26">
        <v>3811.86</v>
      </c>
      <c r="FS26">
        <v>4384.1099999999997</v>
      </c>
      <c r="FT26">
        <v>3155.98</v>
      </c>
      <c r="FU26">
        <v>1753.56</v>
      </c>
      <c r="FV26">
        <v>1018.16</v>
      </c>
      <c r="FW26">
        <v>695.60400000000004</v>
      </c>
      <c r="FX26">
        <v>687.71</v>
      </c>
      <c r="FY26">
        <v>573.58100000000002</v>
      </c>
      <c r="FZ26">
        <v>609.07500000000005</v>
      </c>
      <c r="GA26">
        <v>581.39800000000002</v>
      </c>
      <c r="GB26">
        <v>428.125</v>
      </c>
      <c r="GC26">
        <v>636.56200000000001</v>
      </c>
      <c r="GD26">
        <v>466.12099999999998</v>
      </c>
      <c r="GE26">
        <v>549.25</v>
      </c>
      <c r="GF26">
        <v>458.08100000000002</v>
      </c>
      <c r="GG26">
        <v>465.50200000000001</v>
      </c>
      <c r="GH26">
        <v>585.50099999999998</v>
      </c>
      <c r="GI26">
        <v>568.52099999999996</v>
      </c>
      <c r="GJ26">
        <v>506.75</v>
      </c>
      <c r="GK26">
        <v>426.00900000000001</v>
      </c>
      <c r="GL26">
        <v>479.44200000000001</v>
      </c>
      <c r="GM26">
        <v>551.899</v>
      </c>
      <c r="GN26">
        <v>638.18799999999999</v>
      </c>
      <c r="GO26">
        <v>1120.1500000000001</v>
      </c>
      <c r="GP26">
        <v>1455.39</v>
      </c>
      <c r="GQ26">
        <v>1529.12</v>
      </c>
      <c r="GR26">
        <v>1346.1</v>
      </c>
      <c r="GS26">
        <v>1053.6400000000001</v>
      </c>
      <c r="GT26">
        <v>778.76</v>
      </c>
      <c r="GU26">
        <v>537.17100000000005</v>
      </c>
      <c r="GV26">
        <v>563.49699999999996</v>
      </c>
      <c r="GW26">
        <v>353.38600000000002</v>
      </c>
      <c r="GX26">
        <v>527.59699999999998</v>
      </c>
      <c r="GY26">
        <v>525.65200000000004</v>
      </c>
      <c r="GZ26">
        <v>477.32900000000001</v>
      </c>
      <c r="HA26">
        <v>596.55100000000004</v>
      </c>
      <c r="HB26">
        <v>438.351</v>
      </c>
      <c r="HC26">
        <v>489.78800000000001</v>
      </c>
      <c r="HD26">
        <v>393.47800000000001</v>
      </c>
      <c r="HE26">
        <v>449.93799999999999</v>
      </c>
      <c r="HF26">
        <v>446.40300000000002</v>
      </c>
      <c r="HG26">
        <v>367.57499999999999</v>
      </c>
      <c r="HH26">
        <v>336.375</v>
      </c>
      <c r="HI26">
        <v>439.00799999999998</v>
      </c>
      <c r="HJ26">
        <v>402.649</v>
      </c>
      <c r="HK26">
        <v>382.35</v>
      </c>
      <c r="HL26">
        <v>361.76299999999998</v>
      </c>
      <c r="HM26">
        <v>493.84500000000003</v>
      </c>
      <c r="HN26">
        <v>448.024</v>
      </c>
      <c r="HO26">
        <v>507.94</v>
      </c>
      <c r="HP26">
        <v>581.41300000000001</v>
      </c>
      <c r="HQ26">
        <v>651.21100000000001</v>
      </c>
      <c r="HR26">
        <v>802.99099999999999</v>
      </c>
      <c r="HS26">
        <v>895.08299999999997</v>
      </c>
      <c r="HT26">
        <v>1332.13</v>
      </c>
      <c r="HU26">
        <v>1629</v>
      </c>
      <c r="HV26">
        <v>1757.13</v>
      </c>
      <c r="HW26">
        <v>1597.84</v>
      </c>
      <c r="HX26">
        <v>1513.8</v>
      </c>
      <c r="HY26">
        <v>1377.82</v>
      </c>
      <c r="HZ26">
        <v>1320.21</v>
      </c>
      <c r="IA26">
        <v>1499.04</v>
      </c>
      <c r="IB26">
        <v>1498.18</v>
      </c>
      <c r="IC26">
        <v>1606.14</v>
      </c>
      <c r="ID26">
        <v>1651.67</v>
      </c>
      <c r="IE26">
        <v>1415.7</v>
      </c>
      <c r="IF26">
        <v>1813.35</v>
      </c>
      <c r="IG26">
        <v>1705.53</v>
      </c>
      <c r="IH26">
        <v>1585.48</v>
      </c>
      <c r="II26">
        <v>1685.38</v>
      </c>
      <c r="IJ26">
        <v>1611.61</v>
      </c>
      <c r="IK26">
        <v>1786.84</v>
      </c>
      <c r="IL26">
        <v>2174.56</v>
      </c>
      <c r="IM26">
        <v>2515.08</v>
      </c>
      <c r="IN26">
        <v>3093.03</v>
      </c>
      <c r="IO26">
        <v>3819.25</v>
      </c>
      <c r="IP26">
        <v>4623.47</v>
      </c>
      <c r="IQ26">
        <v>5030.63</v>
      </c>
      <c r="IR26">
        <v>4920.7700000000004</v>
      </c>
      <c r="IS26">
        <v>4255.75</v>
      </c>
      <c r="IT26">
        <v>3208.78</v>
      </c>
      <c r="IU26">
        <v>2433.9699999999998</v>
      </c>
      <c r="IV26">
        <v>2124.52</v>
      </c>
      <c r="IW26">
        <v>1825.44</v>
      </c>
      <c r="IX26">
        <v>1809.28</v>
      </c>
      <c r="IY26">
        <v>1732.54</v>
      </c>
      <c r="IZ26">
        <v>1745.45</v>
      </c>
      <c r="JA26">
        <v>1721.81</v>
      </c>
      <c r="JB26">
        <v>1620.51</v>
      </c>
      <c r="JC26">
        <v>1509.34</v>
      </c>
      <c r="JD26">
        <v>1425.98</v>
      </c>
      <c r="JE26">
        <v>1367.52</v>
      </c>
      <c r="JF26">
        <v>1174.69</v>
      </c>
      <c r="JG26">
        <v>1023.43</v>
      </c>
      <c r="JH26">
        <v>800.45</v>
      </c>
      <c r="JI26">
        <v>967.51900000000001</v>
      </c>
      <c r="JJ26">
        <v>632.30600000000004</v>
      </c>
      <c r="JK26">
        <v>666.31100000000004</v>
      </c>
      <c r="JL26">
        <v>514.83100000000002</v>
      </c>
      <c r="JM26">
        <v>547.14700000000005</v>
      </c>
      <c r="JN26">
        <v>503.86</v>
      </c>
      <c r="JO26">
        <v>548.98099999999999</v>
      </c>
      <c r="JP26">
        <v>484.27</v>
      </c>
      <c r="JQ26">
        <v>527.45399999999995</v>
      </c>
      <c r="JR26">
        <v>434.04899999999998</v>
      </c>
      <c r="JS26">
        <v>446.45100000000002</v>
      </c>
      <c r="JT26">
        <v>551.96600000000001</v>
      </c>
      <c r="JU26">
        <v>294.23</v>
      </c>
      <c r="JV26">
        <v>407.46199999999999</v>
      </c>
      <c r="JW26">
        <v>381.221</v>
      </c>
      <c r="JX26">
        <v>419.57900000000001</v>
      </c>
      <c r="JY26">
        <v>420.41199999999998</v>
      </c>
      <c r="JZ26">
        <v>407.56200000000001</v>
      </c>
      <c r="KA26">
        <v>359.84399999999999</v>
      </c>
      <c r="KB26">
        <v>294.23</v>
      </c>
      <c r="KC26">
        <v>468.99900000000002</v>
      </c>
      <c r="KD26">
        <v>511.54700000000003</v>
      </c>
      <c r="KE26">
        <v>673.41099999999994</v>
      </c>
      <c r="KF26">
        <v>477.16</v>
      </c>
      <c r="KG26">
        <v>536.34199999999998</v>
      </c>
      <c r="KH26">
        <v>526.24099999999999</v>
      </c>
      <c r="KI26">
        <v>608.19399999999996</v>
      </c>
      <c r="KJ26">
        <v>659.52</v>
      </c>
      <c r="KK26">
        <v>546.28099999999995</v>
      </c>
      <c r="KL26">
        <v>782.66</v>
      </c>
      <c r="KM26">
        <v>850.49300000000005</v>
      </c>
      <c r="KN26">
        <v>838.51900000000001</v>
      </c>
      <c r="KO26">
        <v>889.77200000000005</v>
      </c>
      <c r="KP26">
        <v>996.96100000000001</v>
      </c>
      <c r="KQ26">
        <v>845.96</v>
      </c>
      <c r="KR26">
        <v>959.57</v>
      </c>
      <c r="KS26">
        <v>680.423</v>
      </c>
      <c r="KT26">
        <v>862.37800000000004</v>
      </c>
      <c r="KU26">
        <v>828.42399999999998</v>
      </c>
      <c r="KV26">
        <v>839.34900000000005</v>
      </c>
      <c r="KW26">
        <v>957.39499999999998</v>
      </c>
      <c r="KX26">
        <v>806.822</v>
      </c>
      <c r="KY26">
        <v>909.298</v>
      </c>
      <c r="KZ26">
        <v>991.35599999999999</v>
      </c>
      <c r="LA26">
        <v>875.62800000000004</v>
      </c>
      <c r="LB26">
        <v>856.51300000000003</v>
      </c>
      <c r="LC26">
        <v>794.56600000000003</v>
      </c>
      <c r="LD26">
        <v>863.529</v>
      </c>
      <c r="LE26">
        <v>707.62300000000005</v>
      </c>
      <c r="LF26">
        <v>733.72699999999998</v>
      </c>
      <c r="LG26">
        <v>605.54</v>
      </c>
      <c r="LH26">
        <v>595.07899999999995</v>
      </c>
      <c r="LI26">
        <v>561.84299999999996</v>
      </c>
      <c r="LJ26">
        <v>397</v>
      </c>
      <c r="LK26">
        <v>604.12199999999996</v>
      </c>
      <c r="LL26">
        <v>666.327</v>
      </c>
      <c r="LM26">
        <v>696.6</v>
      </c>
      <c r="LN26">
        <v>728.50199999999995</v>
      </c>
      <c r="LO26">
        <v>699.58399999999995</v>
      </c>
      <c r="LP26">
        <v>796.95600000000002</v>
      </c>
      <c r="LQ26">
        <v>1024.6300000000001</v>
      </c>
      <c r="LR26">
        <v>1024.7</v>
      </c>
      <c r="LS26">
        <v>1254.82</v>
      </c>
      <c r="LT26">
        <v>1342.37</v>
      </c>
      <c r="LU26">
        <v>1401.75</v>
      </c>
      <c r="LV26">
        <v>1602.31</v>
      </c>
      <c r="LW26">
        <v>1930.36</v>
      </c>
      <c r="LX26">
        <v>1858.43</v>
      </c>
      <c r="LY26">
        <v>2050.27</v>
      </c>
      <c r="LZ26">
        <v>2173.21</v>
      </c>
      <c r="MA26">
        <v>2215.56</v>
      </c>
      <c r="MB26">
        <v>2337.83</v>
      </c>
      <c r="MC26">
        <v>2702.35</v>
      </c>
      <c r="MD26">
        <v>2682.89</v>
      </c>
      <c r="ME26">
        <v>2756.34</v>
      </c>
      <c r="MF26">
        <v>2728.32</v>
      </c>
      <c r="MG26">
        <v>2349.1799999999998</v>
      </c>
      <c r="MH26">
        <v>2067.9699999999998</v>
      </c>
      <c r="MI26">
        <v>1769.63</v>
      </c>
      <c r="MJ26">
        <v>1495.01</v>
      </c>
      <c r="MK26">
        <v>1223.6300000000001</v>
      </c>
      <c r="ML26">
        <v>970.995</v>
      </c>
      <c r="MM26">
        <v>771.99199999999996</v>
      </c>
      <c r="MN26">
        <v>643.01700000000005</v>
      </c>
      <c r="MO26">
        <v>453.32900000000001</v>
      </c>
      <c r="MP26">
        <v>442.524</v>
      </c>
      <c r="MQ26">
        <v>420.51</v>
      </c>
      <c r="MR26">
        <v>268.26900000000001</v>
      </c>
      <c r="MS26">
        <v>430.154</v>
      </c>
      <c r="MT26">
        <v>508.47800000000001</v>
      </c>
      <c r="MU26">
        <v>501.82900000000001</v>
      </c>
      <c r="MV26">
        <v>618.96900000000005</v>
      </c>
      <c r="MW26">
        <v>987.66399999999999</v>
      </c>
      <c r="MX26">
        <v>1358.82</v>
      </c>
      <c r="MY26">
        <v>1575.56</v>
      </c>
      <c r="MZ26">
        <v>1818.36</v>
      </c>
      <c r="NA26">
        <v>1644.99</v>
      </c>
      <c r="NB26">
        <v>1253.93</v>
      </c>
      <c r="NC26">
        <v>916.15700000000004</v>
      </c>
      <c r="ND26">
        <v>678.94399999999996</v>
      </c>
      <c r="NE26">
        <v>499.91800000000001</v>
      </c>
      <c r="NF26">
        <v>461.84899999999999</v>
      </c>
      <c r="NG26">
        <v>362.17</v>
      </c>
      <c r="NH26">
        <v>374.93700000000001</v>
      </c>
      <c r="NI26">
        <v>441.86200000000002</v>
      </c>
      <c r="NJ26">
        <v>345.10899999999998</v>
      </c>
      <c r="NK26">
        <v>329.09699999999998</v>
      </c>
      <c r="NL26">
        <v>241.393</v>
      </c>
      <c r="NM26">
        <v>410.51400000000001</v>
      </c>
      <c r="NN26">
        <v>257.31299999999999</v>
      </c>
      <c r="NO26">
        <v>362.52</v>
      </c>
      <c r="NP26">
        <v>330.83199999999999</v>
      </c>
      <c r="NQ26">
        <v>344.887</v>
      </c>
      <c r="NR26">
        <v>322.79899999999998</v>
      </c>
      <c r="NS26">
        <v>363.80099999999999</v>
      </c>
      <c r="NT26">
        <v>365.63600000000002</v>
      </c>
      <c r="NU26">
        <v>565.14499999999998</v>
      </c>
      <c r="NV26">
        <v>609.04200000000003</v>
      </c>
      <c r="NW26">
        <v>714.75400000000002</v>
      </c>
      <c r="NX26">
        <v>669.30100000000004</v>
      </c>
      <c r="NY26">
        <v>714.44799999999998</v>
      </c>
      <c r="NZ26">
        <v>1035.97</v>
      </c>
      <c r="OA26">
        <v>945.81299999999999</v>
      </c>
      <c r="OB26">
        <v>1158.44</v>
      </c>
      <c r="OC26">
        <v>1333.17</v>
      </c>
      <c r="OD26">
        <v>1543.36</v>
      </c>
      <c r="OE26">
        <v>2002.96</v>
      </c>
      <c r="OF26">
        <v>2296.79</v>
      </c>
      <c r="OG26">
        <v>2658.19</v>
      </c>
      <c r="OH26">
        <v>3078.2</v>
      </c>
      <c r="OI26">
        <v>3357.24</v>
      </c>
      <c r="OJ26">
        <v>3922.63</v>
      </c>
      <c r="OK26">
        <v>4644.29</v>
      </c>
      <c r="OL26">
        <v>5332</v>
      </c>
      <c r="OM26">
        <v>5830.72</v>
      </c>
      <c r="ON26">
        <v>5953.49</v>
      </c>
      <c r="OO26">
        <v>6001.56</v>
      </c>
      <c r="OP26">
        <v>5512.01</v>
      </c>
      <c r="OQ26">
        <v>4863.5</v>
      </c>
      <c r="OR26">
        <v>3859.32</v>
      </c>
      <c r="OS26">
        <v>3377.15</v>
      </c>
      <c r="OT26">
        <v>3069.56</v>
      </c>
      <c r="OU26">
        <v>2860.24</v>
      </c>
      <c r="OV26">
        <v>2650.79</v>
      </c>
      <c r="OW26">
        <v>2349.4</v>
      </c>
      <c r="OX26">
        <v>1801.95</v>
      </c>
      <c r="OY26">
        <v>1659.47</v>
      </c>
      <c r="OZ26">
        <v>1232.52</v>
      </c>
      <c r="PA26">
        <v>1182.3</v>
      </c>
      <c r="PB26">
        <v>832.32600000000002</v>
      </c>
      <c r="PC26">
        <v>860.76199999999994</v>
      </c>
      <c r="PD26">
        <v>595.63800000000003</v>
      </c>
      <c r="PE26">
        <v>689.58</v>
      </c>
      <c r="PF26">
        <v>614.48099999999999</v>
      </c>
      <c r="PG26">
        <v>600.09</v>
      </c>
      <c r="PH26">
        <v>551.79300000000001</v>
      </c>
      <c r="PI26">
        <v>397.29500000000002</v>
      </c>
      <c r="PJ26">
        <v>459.98500000000001</v>
      </c>
      <c r="PK26">
        <v>593.947</v>
      </c>
      <c r="PL26">
        <v>344.25900000000001</v>
      </c>
      <c r="PM26">
        <v>458.04599999999999</v>
      </c>
      <c r="PN26">
        <v>625.92999999999995</v>
      </c>
      <c r="PO26">
        <v>514.90800000000002</v>
      </c>
      <c r="PP26">
        <v>715.35799999999995</v>
      </c>
      <c r="PQ26">
        <v>711.15499999999997</v>
      </c>
      <c r="PR26">
        <v>614.97400000000005</v>
      </c>
      <c r="PS26">
        <v>863.88499999999999</v>
      </c>
      <c r="PT26">
        <v>781.47699999999998</v>
      </c>
      <c r="PU26">
        <v>778.43299999999999</v>
      </c>
      <c r="PV26">
        <v>642.61199999999997</v>
      </c>
      <c r="PW26">
        <v>562.875</v>
      </c>
      <c r="PX26">
        <v>635.07000000000005</v>
      </c>
      <c r="PY26">
        <v>493.464</v>
      </c>
      <c r="PZ26">
        <v>527.78099999999995</v>
      </c>
      <c r="QA26">
        <v>687.87300000000005</v>
      </c>
      <c r="QB26">
        <v>640.92700000000002</v>
      </c>
      <c r="QC26">
        <v>703.45699999999999</v>
      </c>
      <c r="QD26">
        <v>783.68399999999997</v>
      </c>
      <c r="QE26">
        <v>975.67</v>
      </c>
      <c r="QF26">
        <v>1177.47</v>
      </c>
      <c r="QG26">
        <v>1427.69</v>
      </c>
      <c r="QH26">
        <v>1445.96</v>
      </c>
      <c r="QI26">
        <v>1381.46</v>
      </c>
      <c r="QJ26">
        <v>1028.1500000000001</v>
      </c>
      <c r="QK26">
        <v>786.10900000000004</v>
      </c>
      <c r="QL26">
        <v>672.12599999999998</v>
      </c>
      <c r="QM26">
        <v>654.67200000000003</v>
      </c>
      <c r="QN26">
        <v>561.99400000000003</v>
      </c>
      <c r="QO26">
        <v>789.51400000000001</v>
      </c>
      <c r="QP26">
        <v>762.69200000000001</v>
      </c>
      <c r="QQ26">
        <v>975.77300000000002</v>
      </c>
      <c r="QR26">
        <v>1081.8800000000001</v>
      </c>
      <c r="QS26">
        <v>1097.03</v>
      </c>
      <c r="QT26">
        <v>1244.51</v>
      </c>
      <c r="QU26">
        <v>1187.71</v>
      </c>
      <c r="QV26">
        <v>1291.53</v>
      </c>
      <c r="QW26">
        <v>1348.69</v>
      </c>
      <c r="QX26">
        <v>1343.07</v>
      </c>
      <c r="QY26">
        <v>1082.9000000000001</v>
      </c>
      <c r="QZ26">
        <v>1107.8499999999999</v>
      </c>
      <c r="RA26">
        <v>852.221</v>
      </c>
      <c r="RB26">
        <v>762.63499999999999</v>
      </c>
      <c r="RC26">
        <v>753.76499999999999</v>
      </c>
      <c r="RD26">
        <v>672.14400000000001</v>
      </c>
      <c r="RE26">
        <v>550.29100000000005</v>
      </c>
      <c r="RF26">
        <v>453.03100000000001</v>
      </c>
      <c r="RG26">
        <v>484.75099999999998</v>
      </c>
      <c r="RH26">
        <v>489.74200000000002</v>
      </c>
      <c r="RI26">
        <v>422.55599999999998</v>
      </c>
      <c r="RJ26">
        <v>406.32</v>
      </c>
      <c r="RK26">
        <v>395.60899999999998</v>
      </c>
      <c r="RL26">
        <v>317.32499999999999</v>
      </c>
      <c r="RM26">
        <v>389.32</v>
      </c>
      <c r="RN26">
        <v>451.48399999999998</v>
      </c>
      <c r="RO26">
        <v>358.113</v>
      </c>
      <c r="RP26">
        <v>436.017</v>
      </c>
      <c r="RQ26">
        <v>304.48700000000002</v>
      </c>
      <c r="RR26">
        <v>504.62</v>
      </c>
      <c r="RS26">
        <v>174.369</v>
      </c>
      <c r="RT26">
        <v>471.42899999999997</v>
      </c>
      <c r="RU26">
        <v>312.47000000000003</v>
      </c>
      <c r="RV26">
        <v>221.047</v>
      </c>
      <c r="RW26">
        <v>396.41800000000001</v>
      </c>
      <c r="RX26">
        <v>447.91</v>
      </c>
      <c r="RY26">
        <v>378.28300000000002</v>
      </c>
      <c r="RZ26">
        <v>335.85300000000001</v>
      </c>
      <c r="SA26">
        <v>408.54599999999999</v>
      </c>
      <c r="SB26">
        <v>427.36700000000002</v>
      </c>
      <c r="SC26">
        <v>552.71299999999997</v>
      </c>
      <c r="SD26">
        <v>509.23500000000001</v>
      </c>
      <c r="SE26">
        <v>352.95</v>
      </c>
      <c r="SF26">
        <v>509.11700000000002</v>
      </c>
      <c r="SG26">
        <v>499.96699999999998</v>
      </c>
      <c r="SH26">
        <v>555.03700000000003</v>
      </c>
      <c r="SI26">
        <v>571.81700000000001</v>
      </c>
      <c r="SJ26">
        <v>544.93600000000004</v>
      </c>
      <c r="SK26">
        <v>507.73399999999998</v>
      </c>
      <c r="SL26">
        <v>554.41399999999999</v>
      </c>
      <c r="SM26">
        <v>639.53499999999997</v>
      </c>
      <c r="SN26">
        <v>645.04100000000005</v>
      </c>
      <c r="SO26">
        <v>656.93499999999995</v>
      </c>
      <c r="SP26">
        <v>762.3</v>
      </c>
      <c r="SQ26">
        <v>761.03499999999997</v>
      </c>
      <c r="SR26">
        <v>938.50300000000004</v>
      </c>
      <c r="SS26">
        <v>839.31600000000003</v>
      </c>
      <c r="ST26">
        <v>1010.11</v>
      </c>
      <c r="SU26">
        <v>874.50099999999998</v>
      </c>
      <c r="SV26">
        <v>1047.6600000000001</v>
      </c>
      <c r="SW26">
        <v>1067.27</v>
      </c>
      <c r="SX26">
        <v>1468.32</v>
      </c>
      <c r="SY26">
        <v>1834</v>
      </c>
      <c r="SZ26">
        <v>2540.5300000000002</v>
      </c>
      <c r="TA26">
        <v>3780.61</v>
      </c>
      <c r="TB26">
        <v>5892.22</v>
      </c>
      <c r="TC26">
        <v>9486.64</v>
      </c>
      <c r="TD26">
        <v>14189.9</v>
      </c>
      <c r="TE26">
        <v>19417.599999999999</v>
      </c>
      <c r="TF26">
        <v>20815.3</v>
      </c>
      <c r="TG26">
        <v>17468.900000000001</v>
      </c>
      <c r="TH26">
        <v>11637.9</v>
      </c>
      <c r="TI26">
        <v>6455.77</v>
      </c>
      <c r="TJ26">
        <v>3395.05</v>
      </c>
      <c r="TK26">
        <v>2065.94</v>
      </c>
      <c r="TL26">
        <v>1433.38</v>
      </c>
      <c r="TM26">
        <v>1090.69</v>
      </c>
      <c r="TN26">
        <v>1063.25</v>
      </c>
      <c r="TO26">
        <v>841.95100000000002</v>
      </c>
      <c r="TP26">
        <v>647.38300000000004</v>
      </c>
      <c r="TQ26">
        <v>726.12</v>
      </c>
      <c r="TR26">
        <v>517.375</v>
      </c>
      <c r="TS26">
        <v>690.12800000000004</v>
      </c>
      <c r="TT26">
        <v>553.13400000000001</v>
      </c>
      <c r="TU26">
        <v>644.03300000000002</v>
      </c>
      <c r="TV26">
        <v>508.25799999999998</v>
      </c>
      <c r="TW26">
        <v>518.38400000000001</v>
      </c>
      <c r="TX26">
        <v>547.67499999999995</v>
      </c>
      <c r="TY26">
        <v>531.86400000000003</v>
      </c>
      <c r="TZ26">
        <v>551.63</v>
      </c>
      <c r="UA26">
        <v>522.78200000000004</v>
      </c>
      <c r="UB26">
        <v>503.92200000000003</v>
      </c>
      <c r="UC26">
        <v>577.59799999999996</v>
      </c>
      <c r="UD26">
        <v>596.94600000000003</v>
      </c>
      <c r="UE26">
        <v>650.59400000000005</v>
      </c>
      <c r="UF26">
        <v>640.42200000000003</v>
      </c>
      <c r="UG26">
        <v>706.197</v>
      </c>
      <c r="UH26">
        <v>860.82100000000003</v>
      </c>
      <c r="UI26">
        <v>556.61900000000003</v>
      </c>
      <c r="UJ26">
        <v>890.17899999999997</v>
      </c>
      <c r="UK26">
        <v>815.33799999999997</v>
      </c>
      <c r="UL26">
        <v>907.85400000000004</v>
      </c>
      <c r="UM26">
        <v>1057.1199999999999</v>
      </c>
      <c r="UN26">
        <v>1291.43</v>
      </c>
      <c r="UO26">
        <v>1557.39</v>
      </c>
      <c r="UP26">
        <v>2270.02</v>
      </c>
      <c r="UQ26">
        <v>3306.94</v>
      </c>
      <c r="UR26">
        <v>4647.1899999999996</v>
      </c>
      <c r="US26">
        <v>6347.52</v>
      </c>
      <c r="UT26">
        <v>7944.64</v>
      </c>
      <c r="UU26">
        <v>9259.32</v>
      </c>
      <c r="UV26">
        <v>9875.4699999999993</v>
      </c>
      <c r="UW26">
        <v>10307.9</v>
      </c>
      <c r="UX26">
        <v>10170.6</v>
      </c>
      <c r="UY26">
        <v>9406.44</v>
      </c>
      <c r="UZ26">
        <v>8625.7099999999991</v>
      </c>
      <c r="VA26">
        <v>7579.01</v>
      </c>
      <c r="VB26">
        <v>6325.58</v>
      </c>
      <c r="VC26">
        <v>5058.99</v>
      </c>
      <c r="VD26">
        <v>3915.34</v>
      </c>
      <c r="VE26">
        <v>2830.2</v>
      </c>
      <c r="VF26">
        <v>2210.67</v>
      </c>
      <c r="VG26">
        <v>1678.07</v>
      </c>
      <c r="VH26">
        <v>1099.53</v>
      </c>
      <c r="VI26">
        <v>1026.8499999999999</v>
      </c>
      <c r="VJ26">
        <v>952.75</v>
      </c>
      <c r="VK26">
        <v>755.51300000000003</v>
      </c>
      <c r="VL26">
        <v>671.17600000000004</v>
      </c>
      <c r="VM26">
        <v>658.85900000000004</v>
      </c>
      <c r="VN26">
        <v>545.97</v>
      </c>
      <c r="VO26">
        <v>532.83000000000004</v>
      </c>
      <c r="VP26">
        <v>455.399</v>
      </c>
      <c r="VQ26">
        <v>403.98500000000001</v>
      </c>
      <c r="VR26">
        <v>525.19399999999996</v>
      </c>
      <c r="VS26">
        <v>386.50099999999998</v>
      </c>
      <c r="VT26">
        <v>384.66300000000001</v>
      </c>
      <c r="VU26">
        <v>496.21300000000002</v>
      </c>
      <c r="VV26">
        <v>313.89400000000001</v>
      </c>
      <c r="VW26">
        <v>410.30099999999999</v>
      </c>
      <c r="VX26">
        <v>292.77800000000002</v>
      </c>
      <c r="VY26">
        <v>298.18</v>
      </c>
      <c r="VZ26">
        <v>328.76100000000002</v>
      </c>
      <c r="WA26">
        <v>356.91500000000002</v>
      </c>
      <c r="WB26">
        <v>340.81099999999998</v>
      </c>
      <c r="WC26">
        <v>379.45100000000002</v>
      </c>
      <c r="WD26">
        <v>405.00799999999998</v>
      </c>
      <c r="WE26">
        <v>389.173</v>
      </c>
      <c r="WF26">
        <v>389.93799999999999</v>
      </c>
      <c r="WG26">
        <v>419.68</v>
      </c>
      <c r="WH26">
        <v>251.374</v>
      </c>
      <c r="WI26">
        <v>367.089</v>
      </c>
      <c r="WJ26">
        <v>356.41500000000002</v>
      </c>
      <c r="WK26">
        <v>451.50099999999998</v>
      </c>
      <c r="WL26">
        <v>482.19400000000002</v>
      </c>
      <c r="WM26">
        <v>477.745</v>
      </c>
      <c r="WN26">
        <v>420.71100000000001</v>
      </c>
      <c r="WO26">
        <v>451.62799999999999</v>
      </c>
      <c r="WP26">
        <v>556.73</v>
      </c>
      <c r="WQ26">
        <v>448.69600000000003</v>
      </c>
      <c r="WR26">
        <v>503.048</v>
      </c>
      <c r="WS26">
        <v>507.685</v>
      </c>
      <c r="WT26">
        <v>463.60899999999998</v>
      </c>
      <c r="WU26">
        <v>470.00900000000001</v>
      </c>
      <c r="WV26">
        <v>559.04899999999998</v>
      </c>
      <c r="WW26">
        <v>394.00099999999998</v>
      </c>
      <c r="WX26">
        <v>541.34</v>
      </c>
      <c r="WY26">
        <v>533.86199999999997</v>
      </c>
      <c r="WZ26">
        <v>483.601</v>
      </c>
      <c r="XA26">
        <v>440.70800000000003</v>
      </c>
      <c r="XB26">
        <v>441.20800000000003</v>
      </c>
      <c r="XC26">
        <v>493.01400000000001</v>
      </c>
      <c r="XD26">
        <v>505.76499999999999</v>
      </c>
      <c r="XE26">
        <v>543.65700000000004</v>
      </c>
      <c r="XF26">
        <v>485.226</v>
      </c>
      <c r="XG26">
        <v>539.81600000000003</v>
      </c>
      <c r="XH26">
        <v>555.84400000000005</v>
      </c>
      <c r="XI26">
        <v>475.45</v>
      </c>
      <c r="XJ26">
        <v>542.48800000000006</v>
      </c>
      <c r="XK26">
        <v>473.52499999999998</v>
      </c>
      <c r="XL26">
        <v>397.30799999999999</v>
      </c>
      <c r="XM26">
        <v>465.221</v>
      </c>
      <c r="XN26">
        <v>512.54200000000003</v>
      </c>
      <c r="XO26">
        <v>479.31400000000002</v>
      </c>
      <c r="XP26">
        <v>511.39499999999998</v>
      </c>
      <c r="XQ26">
        <v>476.42899999999997</v>
      </c>
      <c r="XR26">
        <v>536.85299999999995</v>
      </c>
      <c r="XS26">
        <v>503.16399999999999</v>
      </c>
      <c r="XT26">
        <v>495.70600000000002</v>
      </c>
      <c r="XU26">
        <v>531.57899999999995</v>
      </c>
      <c r="XV26">
        <v>393.96199999999999</v>
      </c>
      <c r="XW26">
        <v>498.60399999999998</v>
      </c>
      <c r="XX26">
        <v>490.55799999999999</v>
      </c>
      <c r="XY26">
        <v>316.012</v>
      </c>
      <c r="XZ26">
        <v>485.38200000000001</v>
      </c>
      <c r="YA26">
        <v>403.88099999999997</v>
      </c>
      <c r="YB26">
        <v>444.00700000000001</v>
      </c>
      <c r="YC26">
        <v>470.40100000000001</v>
      </c>
      <c r="YD26">
        <v>441.66300000000001</v>
      </c>
      <c r="YE26">
        <v>404.41899999999998</v>
      </c>
      <c r="YF26">
        <v>507.00900000000001</v>
      </c>
      <c r="YG26">
        <v>522.94299999999998</v>
      </c>
      <c r="YH26">
        <v>495.57100000000003</v>
      </c>
      <c r="YI26">
        <v>446.10399999999998</v>
      </c>
      <c r="YJ26">
        <v>476.76100000000002</v>
      </c>
      <c r="YK26">
        <v>501.51799999999997</v>
      </c>
      <c r="YL26">
        <v>534.38800000000003</v>
      </c>
      <c r="YM26">
        <v>436.39800000000002</v>
      </c>
      <c r="YN26">
        <v>437.74200000000002</v>
      </c>
      <c r="YO26">
        <v>453.05599999999998</v>
      </c>
      <c r="YP26">
        <v>464.39</v>
      </c>
      <c r="YQ26">
        <v>473.12299999999999</v>
      </c>
      <c r="YR26">
        <v>435.24700000000001</v>
      </c>
      <c r="YS26">
        <v>478.959</v>
      </c>
      <c r="YT26">
        <v>551.02599999999995</v>
      </c>
      <c r="YU26">
        <v>577.27099999999996</v>
      </c>
      <c r="YV26">
        <v>515.68799999999999</v>
      </c>
      <c r="YW26">
        <v>487.03100000000001</v>
      </c>
      <c r="YX26">
        <v>475.90600000000001</v>
      </c>
      <c r="YY26">
        <v>511.11</v>
      </c>
      <c r="YZ26">
        <v>472.17</v>
      </c>
      <c r="ZA26">
        <v>554.9</v>
      </c>
      <c r="ZB26">
        <v>517.06799999999998</v>
      </c>
      <c r="ZC26">
        <v>548.86500000000001</v>
      </c>
      <c r="ZD26">
        <v>537.14400000000001</v>
      </c>
      <c r="ZE26">
        <v>461.161</v>
      </c>
      <c r="ZF26">
        <v>571.86</v>
      </c>
      <c r="ZG26">
        <v>541.30700000000002</v>
      </c>
      <c r="ZH26">
        <v>467.25099999999998</v>
      </c>
      <c r="ZI26">
        <v>529.29600000000005</v>
      </c>
      <c r="ZJ26">
        <v>590.65300000000002</v>
      </c>
      <c r="ZK26">
        <v>486.73099999999999</v>
      </c>
      <c r="ZL26">
        <v>556.476</v>
      </c>
      <c r="ZM26">
        <v>475.67700000000002</v>
      </c>
      <c r="ZN26">
        <v>575.22500000000002</v>
      </c>
      <c r="ZO26">
        <v>495.08</v>
      </c>
      <c r="ZP26">
        <v>521.82899999999995</v>
      </c>
      <c r="ZQ26">
        <v>405.25599999999997</v>
      </c>
      <c r="ZR26">
        <v>563.06600000000003</v>
      </c>
      <c r="ZS26">
        <v>507.78800000000001</v>
      </c>
      <c r="ZT26">
        <v>475.52100000000002</v>
      </c>
      <c r="ZU26">
        <v>507.50200000000001</v>
      </c>
      <c r="ZV26">
        <v>513.48199999999997</v>
      </c>
      <c r="ZW26">
        <v>495.62299999999999</v>
      </c>
      <c r="ZX26">
        <v>478.75400000000002</v>
      </c>
      <c r="ZY26">
        <v>518.92600000000004</v>
      </c>
      <c r="ZZ26">
        <v>421.35300000000001</v>
      </c>
      <c r="AAA26">
        <v>455.76</v>
      </c>
      <c r="AAB26">
        <v>463.94400000000002</v>
      </c>
      <c r="AAC26">
        <v>294.23</v>
      </c>
      <c r="AAD26">
        <v>514.66399999999999</v>
      </c>
      <c r="AAE26">
        <v>493.63499999999999</v>
      </c>
      <c r="AAF26">
        <v>408.23200000000003</v>
      </c>
      <c r="AAG26">
        <v>479.113</v>
      </c>
      <c r="AAH26">
        <v>380.03100000000001</v>
      </c>
      <c r="AAI26">
        <v>294.23</v>
      </c>
      <c r="AAJ26">
        <v>294.23</v>
      </c>
      <c r="AAK26">
        <v>487.435</v>
      </c>
      <c r="AAL26">
        <v>294.23</v>
      </c>
      <c r="AAM26">
        <v>475.99599999999998</v>
      </c>
      <c r="AAN26">
        <v>397.26299999999998</v>
      </c>
      <c r="AAO26">
        <v>365.97399999999999</v>
      </c>
      <c r="AAP26">
        <v>460.40699999999998</v>
      </c>
      <c r="AAQ26">
        <v>396.29199999999997</v>
      </c>
      <c r="AAR26">
        <v>348.71699999999998</v>
      </c>
      <c r="AAS26">
        <v>409.399</v>
      </c>
      <c r="AAT26">
        <v>416.65600000000001</v>
      </c>
      <c r="AAU26">
        <v>545.98299999999995</v>
      </c>
      <c r="AAV26">
        <v>294.23</v>
      </c>
      <c r="AAW26">
        <v>487.63400000000001</v>
      </c>
      <c r="AAX26">
        <v>415.048</v>
      </c>
      <c r="AAY26">
        <v>436.48500000000001</v>
      </c>
      <c r="AAZ26">
        <v>387.53500000000003</v>
      </c>
      <c r="ABA26">
        <v>381.43200000000002</v>
      </c>
      <c r="ABB26">
        <v>365.97899999999998</v>
      </c>
      <c r="ABC26">
        <v>566.68799999999999</v>
      </c>
      <c r="ABD26">
        <v>352.08199999999999</v>
      </c>
      <c r="ABE26">
        <v>415.63499999999999</v>
      </c>
      <c r="ABF26">
        <v>446.01799999999997</v>
      </c>
      <c r="ABG26">
        <v>447.62599999999998</v>
      </c>
      <c r="ABH26">
        <v>429.94099999999997</v>
      </c>
      <c r="ABI26">
        <v>334.36500000000001</v>
      </c>
      <c r="ABJ26">
        <v>461.59800000000001</v>
      </c>
      <c r="ABK26">
        <v>399.67599999999999</v>
      </c>
      <c r="ABL26">
        <v>451.233</v>
      </c>
      <c r="ABM26">
        <v>394.37400000000002</v>
      </c>
      <c r="ABN26">
        <v>376.10500000000002</v>
      </c>
      <c r="ABO26">
        <v>486.53</v>
      </c>
      <c r="ABP26">
        <v>390.30799999999999</v>
      </c>
      <c r="ABQ26">
        <v>443.077</v>
      </c>
      <c r="ABR26">
        <v>382.12099999999998</v>
      </c>
      <c r="ABS26">
        <v>404.274</v>
      </c>
      <c r="ABT26">
        <v>458.14699999999999</v>
      </c>
      <c r="ABU26">
        <v>440.791</v>
      </c>
      <c r="ABV26">
        <v>453.68299999999999</v>
      </c>
      <c r="ABW26">
        <v>379.60700000000003</v>
      </c>
      <c r="ABX26">
        <v>419.49</v>
      </c>
      <c r="ABY26">
        <v>449.79199999999997</v>
      </c>
      <c r="ABZ26">
        <v>441.53199999999998</v>
      </c>
      <c r="ACA26">
        <v>457.18</v>
      </c>
      <c r="ACB26">
        <v>408.03399999999999</v>
      </c>
      <c r="ACC26">
        <v>294.23</v>
      </c>
      <c r="ACD26">
        <v>392.52499999999998</v>
      </c>
      <c r="ACE26">
        <v>294.23</v>
      </c>
      <c r="ACF26">
        <v>299.774</v>
      </c>
      <c r="ACG26">
        <v>294.23</v>
      </c>
      <c r="ACH26">
        <v>315.32600000000002</v>
      </c>
      <c r="ACI26">
        <v>362.04500000000002</v>
      </c>
      <c r="ACJ26">
        <v>294.23</v>
      </c>
      <c r="ACK26">
        <v>294.23</v>
      </c>
      <c r="ACL26">
        <v>294.23</v>
      </c>
      <c r="ACM26">
        <v>294.23</v>
      </c>
      <c r="ACN26">
        <v>459.77100000000002</v>
      </c>
      <c r="ACO26">
        <v>294.23</v>
      </c>
      <c r="ACP26">
        <v>424.29700000000003</v>
      </c>
      <c r="ACQ26">
        <v>294.23</v>
      </c>
      <c r="ACR26">
        <v>294.23</v>
      </c>
      <c r="ACS26">
        <v>392.637</v>
      </c>
      <c r="ACT26">
        <v>330.78899999999999</v>
      </c>
      <c r="ACU26">
        <v>388.98599999999999</v>
      </c>
      <c r="ACV26">
        <v>314.79700000000003</v>
      </c>
      <c r="ACW26">
        <v>458.64100000000002</v>
      </c>
      <c r="ACX26">
        <v>294.23</v>
      </c>
      <c r="ACY26">
        <v>388.19400000000002</v>
      </c>
      <c r="ACZ26">
        <v>371.22699999999998</v>
      </c>
      <c r="ADA26">
        <v>394.40300000000002</v>
      </c>
      <c r="ADB26">
        <v>357.30599999999998</v>
      </c>
      <c r="ADC26">
        <v>377.59100000000001</v>
      </c>
      <c r="ADD26">
        <v>377.08</v>
      </c>
      <c r="ADE26">
        <v>421.34</v>
      </c>
      <c r="ADF26">
        <v>384.62099999999998</v>
      </c>
      <c r="ADG26">
        <v>386.56700000000001</v>
      </c>
      <c r="ADH26">
        <v>294.23</v>
      </c>
      <c r="ADI26">
        <v>448.78100000000001</v>
      </c>
      <c r="ADJ26">
        <v>479.673</v>
      </c>
      <c r="ADK26">
        <v>353.03800000000001</v>
      </c>
      <c r="ADL26">
        <v>407.64</v>
      </c>
      <c r="ADM26">
        <v>336.17099999999999</v>
      </c>
      <c r="ADN26">
        <v>397.09500000000003</v>
      </c>
      <c r="ADO26">
        <v>441.41199999999998</v>
      </c>
      <c r="ADP26">
        <v>401.96699999999998</v>
      </c>
      <c r="ADQ26">
        <v>367.52800000000002</v>
      </c>
      <c r="ADR26">
        <v>477.99799999999999</v>
      </c>
      <c r="ADS26">
        <v>363.67899999999997</v>
      </c>
      <c r="ADT26">
        <v>364.2</v>
      </c>
      <c r="ADU26">
        <v>346.13799999999998</v>
      </c>
      <c r="ADV26">
        <v>455.90300000000002</v>
      </c>
      <c r="ADW26">
        <v>408.06099999999998</v>
      </c>
      <c r="ADX26">
        <v>520.72299999999996</v>
      </c>
      <c r="ADY26">
        <v>465.97399999999999</v>
      </c>
      <c r="ADZ26">
        <v>423.22500000000002</v>
      </c>
      <c r="AEA26">
        <v>459.67599999999999</v>
      </c>
      <c r="AEB26">
        <v>393.78699999999998</v>
      </c>
      <c r="AEC26">
        <v>323.78300000000002</v>
      </c>
      <c r="AED26">
        <v>460.52100000000002</v>
      </c>
      <c r="AEE26">
        <v>387.09399999999999</v>
      </c>
      <c r="AEF26">
        <v>448.75299999999999</v>
      </c>
      <c r="AEG26">
        <v>375.63200000000001</v>
      </c>
      <c r="AEH26">
        <v>394.72699999999998</v>
      </c>
      <c r="AEI26">
        <v>457.78199999999998</v>
      </c>
      <c r="AEJ26">
        <v>371.78399999999999</v>
      </c>
      <c r="AEK26">
        <v>467.09399999999999</v>
      </c>
      <c r="AEL26">
        <v>377.709</v>
      </c>
      <c r="AEM26">
        <v>380.12</v>
      </c>
      <c r="AEN26">
        <v>334.40499999999997</v>
      </c>
      <c r="AEO26">
        <v>404.05500000000001</v>
      </c>
      <c r="AEP26">
        <v>370.01600000000002</v>
      </c>
      <c r="AEQ26">
        <v>316.36900000000003</v>
      </c>
      <c r="AER26">
        <v>361.70800000000003</v>
      </c>
      <c r="AES26">
        <v>384.88</v>
      </c>
      <c r="AET26">
        <v>387.495</v>
      </c>
      <c r="AEU26">
        <v>383.13299999999998</v>
      </c>
      <c r="AEV26">
        <v>335.13400000000001</v>
      </c>
      <c r="AEW26">
        <v>450.50099999999998</v>
      </c>
      <c r="AEX26">
        <v>406.572</v>
      </c>
      <c r="AEY26">
        <v>374.63799999999998</v>
      </c>
      <c r="AEZ26">
        <v>420</v>
      </c>
      <c r="AFA26">
        <v>347.577</v>
      </c>
      <c r="AFB26">
        <v>304.952</v>
      </c>
      <c r="AFC26">
        <v>371.13499999999999</v>
      </c>
      <c r="AFD26">
        <v>317.95499999999998</v>
      </c>
      <c r="AFE26">
        <v>351.005</v>
      </c>
      <c r="AFF26">
        <v>315.25200000000001</v>
      </c>
      <c r="AFG26">
        <v>420.81799999999998</v>
      </c>
      <c r="AFH26">
        <v>384.77800000000002</v>
      </c>
      <c r="AFI26">
        <v>314.03800000000001</v>
      </c>
      <c r="AFJ26">
        <v>401.75299999999999</v>
      </c>
      <c r="AFK26">
        <v>301.87</v>
      </c>
      <c r="AFL26">
        <v>366.54500000000002</v>
      </c>
      <c r="AFM26">
        <v>411.803</v>
      </c>
      <c r="AFN26">
        <v>314.39499999999998</v>
      </c>
      <c r="AFO26">
        <v>336.41899999999998</v>
      </c>
      <c r="AFP26">
        <v>422.988</v>
      </c>
      <c r="AFQ26">
        <v>398.43900000000002</v>
      </c>
      <c r="AFR26">
        <v>388.32799999999997</v>
      </c>
      <c r="AFS26">
        <v>390.30700000000002</v>
      </c>
      <c r="AFT26">
        <v>333.238</v>
      </c>
      <c r="AFU26">
        <v>318.43700000000001</v>
      </c>
      <c r="AFV26">
        <v>482.65699999999998</v>
      </c>
      <c r="AFW26">
        <v>462.34800000000001</v>
      </c>
      <c r="AFX26">
        <v>390.65499999999997</v>
      </c>
      <c r="AFY26">
        <v>373.98399999999998</v>
      </c>
      <c r="AFZ26">
        <v>441.46600000000001</v>
      </c>
      <c r="AGA26">
        <v>420.67500000000001</v>
      </c>
      <c r="AGB26">
        <v>385.80700000000002</v>
      </c>
      <c r="AGC26">
        <v>389.03500000000003</v>
      </c>
      <c r="AGD26">
        <v>371.25299999999999</v>
      </c>
      <c r="AGE26">
        <v>403.952</v>
      </c>
      <c r="AGF26">
        <v>394.30099999999999</v>
      </c>
      <c r="AGG26">
        <v>401.04599999999999</v>
      </c>
      <c r="AGH26">
        <v>436.79599999999999</v>
      </c>
      <c r="AGI26">
        <v>395.85899999999998</v>
      </c>
      <c r="AGJ26">
        <v>294.23</v>
      </c>
      <c r="AGK26">
        <v>479.61900000000003</v>
      </c>
      <c r="AGL26">
        <v>422.57799999999997</v>
      </c>
      <c r="AGM26">
        <v>366.625</v>
      </c>
      <c r="AGN26">
        <v>455.24400000000003</v>
      </c>
      <c r="AGO26">
        <v>308.47899999999998</v>
      </c>
      <c r="AGP26">
        <v>517.077</v>
      </c>
      <c r="AGQ26">
        <v>470.64400000000001</v>
      </c>
      <c r="AGR26">
        <v>501.47399999999999</v>
      </c>
      <c r="AGS26">
        <v>369.66199999999998</v>
      </c>
      <c r="AGT26">
        <v>475.88499999999999</v>
      </c>
      <c r="AGU26">
        <v>474.69400000000002</v>
      </c>
      <c r="AGV26">
        <v>471.66800000000001</v>
      </c>
      <c r="AGW26">
        <v>435.09399999999999</v>
      </c>
      <c r="AGX26">
        <v>476.85199999999998</v>
      </c>
      <c r="AGY26">
        <v>460.13499999999999</v>
      </c>
      <c r="AGZ26">
        <v>399.86399999999998</v>
      </c>
      <c r="AHA26">
        <v>418.065</v>
      </c>
      <c r="AHB26">
        <v>524.197</v>
      </c>
      <c r="AHC26">
        <v>424.65899999999999</v>
      </c>
      <c r="AHD26">
        <v>502.40600000000001</v>
      </c>
      <c r="AHE26">
        <v>535.43899999999996</v>
      </c>
      <c r="AHF26">
        <v>438.96100000000001</v>
      </c>
      <c r="AHG26">
        <v>558.53399999999999</v>
      </c>
      <c r="AHH26">
        <v>466.89100000000002</v>
      </c>
      <c r="AHI26">
        <v>541.94100000000003</v>
      </c>
      <c r="AHJ26">
        <v>509.98500000000001</v>
      </c>
      <c r="AHK26">
        <v>527.03899999999999</v>
      </c>
      <c r="AHL26">
        <v>591.37800000000004</v>
      </c>
      <c r="AHM26">
        <v>537.79499999999996</v>
      </c>
      <c r="AHN26">
        <v>522.81700000000001</v>
      </c>
      <c r="AHO26">
        <v>537.76599999999996</v>
      </c>
      <c r="AHP26">
        <v>549.31100000000004</v>
      </c>
      <c r="AHQ26">
        <v>590.46100000000001</v>
      </c>
      <c r="AHR26">
        <v>503.15300000000002</v>
      </c>
      <c r="AHS26">
        <v>648.11400000000003</v>
      </c>
      <c r="AHT26">
        <v>656.83900000000006</v>
      </c>
      <c r="AHU26">
        <v>484.40899999999999</v>
      </c>
      <c r="AHV26">
        <v>564.22900000000004</v>
      </c>
      <c r="AHW26">
        <v>488.01799999999997</v>
      </c>
      <c r="AHX26">
        <v>582.86</v>
      </c>
      <c r="AHY26">
        <v>507.803</v>
      </c>
      <c r="AHZ26">
        <v>542.39</v>
      </c>
      <c r="AIA26">
        <v>522.64599999999996</v>
      </c>
      <c r="AIB26">
        <v>517.31700000000001</v>
      </c>
      <c r="AIC26">
        <v>554.86900000000003</v>
      </c>
      <c r="AID26">
        <v>528.62599999999998</v>
      </c>
      <c r="AIE26">
        <v>456.25</v>
      </c>
      <c r="AIF26">
        <v>511.04500000000002</v>
      </c>
      <c r="AIG26">
        <v>536.47199999999998</v>
      </c>
      <c r="AIH26">
        <v>440.90600000000001</v>
      </c>
      <c r="AII26">
        <v>520.38</v>
      </c>
      <c r="AIJ26">
        <v>471.053</v>
      </c>
      <c r="AIK26">
        <v>506.30799999999999</v>
      </c>
      <c r="AIL26">
        <v>551.78099999999995</v>
      </c>
      <c r="AIM26">
        <v>449.428</v>
      </c>
      <c r="AIN26">
        <v>536.83299999999997</v>
      </c>
      <c r="AIO26">
        <v>506.69</v>
      </c>
      <c r="AIP26">
        <v>540.83199999999999</v>
      </c>
      <c r="AIQ26">
        <v>594.94299999999998</v>
      </c>
      <c r="AIR26">
        <v>576.77700000000004</v>
      </c>
      <c r="AIS26">
        <v>537.73900000000003</v>
      </c>
      <c r="AIT26">
        <v>463.77100000000002</v>
      </c>
      <c r="AIU26">
        <v>622.779</v>
      </c>
      <c r="AIV26">
        <v>579.95399999999995</v>
      </c>
      <c r="AIW26">
        <v>536.90800000000002</v>
      </c>
      <c r="AIX26">
        <v>578.30100000000004</v>
      </c>
      <c r="AIY26">
        <v>580.32799999999997</v>
      </c>
      <c r="AIZ26">
        <v>518.90599999999995</v>
      </c>
      <c r="AJA26">
        <v>573.72799999999995</v>
      </c>
      <c r="AJB26">
        <v>557.16899999999998</v>
      </c>
      <c r="AJC26">
        <v>586.47400000000005</v>
      </c>
      <c r="AJD26">
        <v>521.5</v>
      </c>
      <c r="AJE26">
        <v>473.81700000000001</v>
      </c>
      <c r="AJF26">
        <v>467.60199999999998</v>
      </c>
      <c r="AJG26">
        <v>443.22399999999999</v>
      </c>
      <c r="AJH26">
        <v>473.67599999999999</v>
      </c>
      <c r="AJI26">
        <v>465.57100000000003</v>
      </c>
      <c r="AJJ26">
        <v>393.89299999999997</v>
      </c>
      <c r="AJK26">
        <v>404.637</v>
      </c>
      <c r="AJL26">
        <v>447.03899999999999</v>
      </c>
      <c r="AJM26">
        <v>392.22300000000001</v>
      </c>
      <c r="AJN26">
        <v>397.44400000000002</v>
      </c>
      <c r="AJO26">
        <v>378.11</v>
      </c>
      <c r="AJP26">
        <v>418.52300000000002</v>
      </c>
      <c r="AJQ26">
        <v>380.58499999999998</v>
      </c>
      <c r="AJR26">
        <v>345.012</v>
      </c>
      <c r="AJS26">
        <v>339.02800000000002</v>
      </c>
      <c r="AJT26">
        <v>356.51</v>
      </c>
      <c r="AJU26">
        <v>311.95100000000002</v>
      </c>
      <c r="AJV26">
        <v>323.13600000000002</v>
      </c>
      <c r="AJW26">
        <v>331.69600000000003</v>
      </c>
      <c r="AJX26">
        <v>322.5</v>
      </c>
      <c r="AJY26">
        <v>342.02199999999999</v>
      </c>
      <c r="AJZ26">
        <v>294.23</v>
      </c>
      <c r="AKA26">
        <v>333.62</v>
      </c>
      <c r="AKB26">
        <v>294.23</v>
      </c>
      <c r="AKC26">
        <v>334.25799999999998</v>
      </c>
      <c r="AKD26">
        <v>325.19900000000001</v>
      </c>
      <c r="AKE26">
        <v>294.23</v>
      </c>
      <c r="AKF26">
        <v>294.23</v>
      </c>
      <c r="AKG26">
        <v>379.404</v>
      </c>
      <c r="AKH26">
        <v>294.23</v>
      </c>
      <c r="AKI26">
        <v>322.08100000000002</v>
      </c>
      <c r="AKJ26">
        <v>294.23</v>
      </c>
      <c r="AKK26">
        <v>294.23</v>
      </c>
      <c r="AKL26">
        <v>341.15</v>
      </c>
      <c r="AKM26">
        <v>294.23</v>
      </c>
      <c r="AKN26">
        <v>374.964</v>
      </c>
      <c r="AKO26">
        <v>294.23</v>
      </c>
      <c r="AKP26">
        <v>294.23</v>
      </c>
      <c r="AKQ26">
        <v>294.23</v>
      </c>
      <c r="AKR26">
        <v>294.23</v>
      </c>
      <c r="AKS26">
        <v>294.23</v>
      </c>
      <c r="AKT26">
        <v>344.90300000000002</v>
      </c>
      <c r="AKU26">
        <v>294.23</v>
      </c>
      <c r="AKV26">
        <v>294.23</v>
      </c>
      <c r="AKW26">
        <v>294.23</v>
      </c>
      <c r="AKX26">
        <v>294.23</v>
      </c>
      <c r="AKY26">
        <v>294.23</v>
      </c>
      <c r="AKZ26">
        <v>294.23</v>
      </c>
      <c r="ALA26">
        <v>294.23</v>
      </c>
      <c r="ALB26">
        <v>327.13600000000002</v>
      </c>
      <c r="ALC26">
        <v>294.23</v>
      </c>
      <c r="ALD26">
        <v>356.125</v>
      </c>
      <c r="ALE26">
        <v>294.23</v>
      </c>
      <c r="ALF26">
        <v>294.23</v>
      </c>
      <c r="ALG26">
        <v>294.23</v>
      </c>
      <c r="ALH26">
        <v>294.23</v>
      </c>
      <c r="ALI26">
        <v>294.23</v>
      </c>
      <c r="ALJ26">
        <v>294.23</v>
      </c>
      <c r="ALK26">
        <v>294.23</v>
      </c>
      <c r="ALL26">
        <v>294.23</v>
      </c>
      <c r="ALM26">
        <v>294.23</v>
      </c>
      <c r="ALN26">
        <v>294.23</v>
      </c>
      <c r="ALO26">
        <v>294.23</v>
      </c>
      <c r="ALP26">
        <v>294.23</v>
      </c>
      <c r="ALQ26">
        <v>368.59</v>
      </c>
      <c r="ALR26">
        <v>434.71</v>
      </c>
      <c r="ALS26">
        <v>294.23</v>
      </c>
      <c r="ALT26">
        <v>362.07100000000003</v>
      </c>
      <c r="ALU26">
        <v>294.23</v>
      </c>
      <c r="ALV26">
        <v>397.654</v>
      </c>
      <c r="ALW26">
        <v>430.03800000000001</v>
      </c>
      <c r="ALX26">
        <v>456.12200000000001</v>
      </c>
      <c r="ALY26">
        <v>484.96</v>
      </c>
      <c r="ALZ26">
        <v>427.92</v>
      </c>
      <c r="AMA26">
        <v>377.04500000000002</v>
      </c>
      <c r="AMB26">
        <v>376.14299999999997</v>
      </c>
      <c r="AMC26">
        <v>376.959</v>
      </c>
      <c r="AMD26">
        <v>324.04199999999997</v>
      </c>
      <c r="AME26">
        <v>385.709</v>
      </c>
      <c r="AMF26">
        <v>299.31099999999998</v>
      </c>
      <c r="AMG26">
        <v>414.28199999999998</v>
      </c>
      <c r="AMH26">
        <v>345.70100000000002</v>
      </c>
      <c r="AMI26">
        <v>411.61799999999999</v>
      </c>
      <c r="AMJ26">
        <v>305.32400000000001</v>
      </c>
      <c r="AMK26">
        <v>282.21699999999998</v>
      </c>
      <c r="AML26">
        <v>241.17500000000001</v>
      </c>
      <c r="AMM26">
        <v>346.649</v>
      </c>
      <c r="AMN26">
        <v>223.73500000000001</v>
      </c>
      <c r="AMO26">
        <v>292.36399999999998</v>
      </c>
      <c r="AMP26">
        <v>252.56100000000001</v>
      </c>
      <c r="AMQ26">
        <v>239.02799999999999</v>
      </c>
      <c r="AMR26">
        <v>196.82300000000001</v>
      </c>
      <c r="AMS26">
        <v>271.56299999999999</v>
      </c>
      <c r="AMT26">
        <v>265.64699999999999</v>
      </c>
      <c r="AMU26">
        <v>267.38900000000001</v>
      </c>
      <c r="AMV26">
        <v>265.98899999999998</v>
      </c>
      <c r="AMW26">
        <v>184.54599999999999</v>
      </c>
      <c r="AMX26">
        <v>286.93</v>
      </c>
      <c r="AMY26">
        <v>217.07</v>
      </c>
      <c r="AMZ26">
        <v>295.30599999999998</v>
      </c>
      <c r="ANA26">
        <v>316.41199999999998</v>
      </c>
      <c r="ANB26">
        <v>231.136</v>
      </c>
      <c r="ANC26">
        <v>330.916</v>
      </c>
      <c r="AND26">
        <v>281.13</v>
      </c>
      <c r="ANE26">
        <v>283.29500000000002</v>
      </c>
      <c r="ANF26">
        <v>410.33</v>
      </c>
      <c r="ANG26">
        <v>292.18</v>
      </c>
      <c r="ANH26">
        <v>421.02699999999999</v>
      </c>
      <c r="ANI26">
        <v>397.57900000000001</v>
      </c>
      <c r="ANJ26">
        <v>442.93599999999998</v>
      </c>
      <c r="ANK26">
        <v>361.93099999999998</v>
      </c>
      <c r="ANL26">
        <v>536.09100000000001</v>
      </c>
      <c r="ANM26">
        <v>451.33600000000001</v>
      </c>
      <c r="ANN26">
        <v>554.97299999999996</v>
      </c>
      <c r="ANO26">
        <v>537.625</v>
      </c>
      <c r="ANP26">
        <v>687.553</v>
      </c>
      <c r="ANQ26">
        <v>665.77099999999996</v>
      </c>
      <c r="ANR26">
        <v>721.76499999999999</v>
      </c>
      <c r="ANS26">
        <v>689.76499999999999</v>
      </c>
      <c r="ANT26">
        <v>856.87900000000002</v>
      </c>
      <c r="ANU26">
        <v>813.70100000000002</v>
      </c>
      <c r="ANV26">
        <v>794.61500000000001</v>
      </c>
      <c r="ANW26">
        <v>794.89099999999996</v>
      </c>
      <c r="ANX26">
        <v>854.822</v>
      </c>
      <c r="ANY26">
        <v>798.36500000000001</v>
      </c>
      <c r="ANZ26">
        <v>835.57799999999997</v>
      </c>
      <c r="AOA26">
        <v>873.91099999999994</v>
      </c>
      <c r="AOB26">
        <v>819.03099999999995</v>
      </c>
      <c r="AOC26">
        <v>862.25599999999997</v>
      </c>
      <c r="AOD26">
        <v>768.096</v>
      </c>
      <c r="AOE26">
        <v>790.71900000000005</v>
      </c>
      <c r="AOF26">
        <v>699.43799999999999</v>
      </c>
      <c r="AOG26">
        <v>773.66600000000005</v>
      </c>
      <c r="AOH26">
        <v>734.96</v>
      </c>
      <c r="AOI26">
        <v>542.601</v>
      </c>
      <c r="AOJ26">
        <v>675.16099999999994</v>
      </c>
      <c r="AOK26">
        <v>687.40899999999999</v>
      </c>
      <c r="AOL26">
        <v>760.149</v>
      </c>
      <c r="AOM26">
        <v>824.22400000000005</v>
      </c>
      <c r="AON26">
        <v>815.49699999999996</v>
      </c>
      <c r="AOO26">
        <v>1097.5</v>
      </c>
      <c r="AOP26">
        <v>1191.95</v>
      </c>
      <c r="AOQ26">
        <v>1377.26</v>
      </c>
      <c r="AOR26">
        <v>1633.54</v>
      </c>
      <c r="AOS26">
        <v>1888.38</v>
      </c>
      <c r="AOT26">
        <v>2150</v>
      </c>
      <c r="AOU26">
        <v>2366.34</v>
      </c>
      <c r="AOV26">
        <v>2704.5</v>
      </c>
      <c r="AOW26">
        <v>2867.4</v>
      </c>
      <c r="AOX26">
        <v>3023.17</v>
      </c>
      <c r="AOY26">
        <v>3127.62</v>
      </c>
      <c r="AOZ26">
        <v>3116.47</v>
      </c>
      <c r="APA26">
        <v>3246.13</v>
      </c>
      <c r="APB26">
        <v>2980.21</v>
      </c>
      <c r="APC26">
        <v>2835.32</v>
      </c>
      <c r="APD26">
        <v>2637.03</v>
      </c>
      <c r="APE26">
        <v>2459.34</v>
      </c>
      <c r="APF26">
        <v>2211.7399999999998</v>
      </c>
      <c r="APG26">
        <v>2150.65</v>
      </c>
      <c r="APH26">
        <v>1877.42</v>
      </c>
      <c r="API26">
        <v>1852.06</v>
      </c>
      <c r="APJ26">
        <v>1758.1</v>
      </c>
      <c r="APK26">
        <v>1661.98</v>
      </c>
      <c r="APL26">
        <v>1668.53</v>
      </c>
      <c r="APM26">
        <v>1600.91</v>
      </c>
      <c r="APN26">
        <v>1530.02</v>
      </c>
      <c r="APO26">
        <v>1625.9</v>
      </c>
      <c r="APP26">
        <v>1546.05</v>
      </c>
      <c r="APQ26">
        <v>1494.8</v>
      </c>
      <c r="APR26">
        <v>1473.92</v>
      </c>
      <c r="APS26">
        <v>1463.47</v>
      </c>
      <c r="APT26">
        <v>1417.34</v>
      </c>
      <c r="APU26">
        <v>1312.42</v>
      </c>
      <c r="APV26">
        <v>1209.01</v>
      </c>
      <c r="APW26">
        <v>1079.67</v>
      </c>
      <c r="APX26">
        <v>1015.21</v>
      </c>
      <c r="APY26">
        <v>1085.83</v>
      </c>
      <c r="APZ26">
        <v>991.69200000000001</v>
      </c>
      <c r="AQA26">
        <v>1012.56</v>
      </c>
      <c r="AQB26">
        <v>851.93600000000004</v>
      </c>
      <c r="AQC26">
        <v>853.25599999999997</v>
      </c>
      <c r="AQD26">
        <v>684.35199999999998</v>
      </c>
      <c r="AQE26">
        <v>695.88699999999994</v>
      </c>
      <c r="AQF26">
        <v>670.95899999999995</v>
      </c>
      <c r="AQG26">
        <v>660.23900000000003</v>
      </c>
      <c r="AQH26">
        <v>589.61300000000006</v>
      </c>
      <c r="AQI26">
        <v>604.11099999999999</v>
      </c>
      <c r="AQJ26">
        <v>605.19200000000001</v>
      </c>
      <c r="AQK26">
        <v>697.21199999999999</v>
      </c>
      <c r="AQL26">
        <v>667.03899999999999</v>
      </c>
      <c r="AQM26">
        <v>877.47900000000004</v>
      </c>
      <c r="AQN26">
        <v>789.89</v>
      </c>
      <c r="AQO26">
        <v>926.25699999999995</v>
      </c>
      <c r="AQP26">
        <v>878.96400000000006</v>
      </c>
      <c r="AQQ26">
        <v>1134.26</v>
      </c>
      <c r="AQR26">
        <v>1314.48</v>
      </c>
      <c r="AQS26">
        <v>1473.95</v>
      </c>
      <c r="AQT26">
        <v>1666.27</v>
      </c>
      <c r="AQU26">
        <v>1907.29</v>
      </c>
      <c r="AQV26">
        <v>2214.65</v>
      </c>
      <c r="AQW26">
        <v>2349.17</v>
      </c>
      <c r="AQX26">
        <v>2738.26</v>
      </c>
      <c r="AQY26">
        <v>2977.4</v>
      </c>
      <c r="AQZ26">
        <v>3406.94</v>
      </c>
      <c r="ARA26">
        <v>3811.04</v>
      </c>
      <c r="ARB26">
        <v>4107.8100000000004</v>
      </c>
      <c r="ARC26">
        <v>4015.99</v>
      </c>
      <c r="ARD26">
        <v>3756.09</v>
      </c>
      <c r="ARE26">
        <v>3348.53</v>
      </c>
      <c r="ARF26">
        <v>2905.86</v>
      </c>
      <c r="ARG26">
        <v>2401.39</v>
      </c>
      <c r="ARH26">
        <v>1989.57</v>
      </c>
      <c r="ARI26">
        <v>1696.68</v>
      </c>
      <c r="ARJ26">
        <v>1436.94</v>
      </c>
      <c r="ARK26">
        <v>1364.2</v>
      </c>
      <c r="ARL26">
        <v>999.99099999999999</v>
      </c>
      <c r="ARM26">
        <v>988.53700000000003</v>
      </c>
      <c r="ARN26">
        <v>1022.47</v>
      </c>
      <c r="ARO26">
        <v>849.65599999999995</v>
      </c>
      <c r="ARP26">
        <v>803.26300000000003</v>
      </c>
      <c r="ARQ26">
        <v>787.66700000000003</v>
      </c>
      <c r="ARR26">
        <v>677.78499999999997</v>
      </c>
      <c r="ARS26">
        <v>680.76800000000003</v>
      </c>
      <c r="ART26">
        <v>553.49099999999999</v>
      </c>
      <c r="ARU26">
        <v>601.96500000000003</v>
      </c>
      <c r="ARV26">
        <v>592.80899999999997</v>
      </c>
      <c r="ARW26">
        <v>585.81500000000005</v>
      </c>
      <c r="ARX26">
        <v>610.68100000000004</v>
      </c>
      <c r="ARY26">
        <v>517.428</v>
      </c>
      <c r="ARZ26">
        <v>565.98299999999995</v>
      </c>
      <c r="ASA26">
        <v>509.49400000000003</v>
      </c>
      <c r="ASB26">
        <v>551.85</v>
      </c>
      <c r="ASC26">
        <v>580.51300000000003</v>
      </c>
      <c r="ASD26">
        <v>424.82600000000002</v>
      </c>
      <c r="ASE26">
        <v>445.36900000000003</v>
      </c>
      <c r="ASF26">
        <v>514.81500000000005</v>
      </c>
      <c r="ASG26">
        <v>439.25200000000001</v>
      </c>
      <c r="ASH26">
        <v>502.19200000000001</v>
      </c>
      <c r="ASI26">
        <v>526.38900000000001</v>
      </c>
      <c r="ASJ26">
        <v>521.92600000000004</v>
      </c>
      <c r="ASK26">
        <v>549.55700000000002</v>
      </c>
      <c r="ASL26">
        <v>584.65599999999995</v>
      </c>
      <c r="ASM26">
        <v>443.31700000000001</v>
      </c>
      <c r="ASN26">
        <v>412.44099999999997</v>
      </c>
      <c r="ASO26">
        <v>425.04199999999997</v>
      </c>
      <c r="ASP26">
        <v>352.12599999999998</v>
      </c>
      <c r="ASQ26">
        <v>295.40199999999999</v>
      </c>
      <c r="ASR26">
        <v>364.39800000000002</v>
      </c>
      <c r="ASS26">
        <v>346.52300000000002</v>
      </c>
      <c r="AST26">
        <v>335.44</v>
      </c>
      <c r="ASU26">
        <v>320.709</v>
      </c>
      <c r="ASV26">
        <v>405.31900000000002</v>
      </c>
      <c r="ASW26">
        <v>415.43099999999998</v>
      </c>
      <c r="ASX26">
        <v>473.334</v>
      </c>
      <c r="ASY26">
        <v>476.49</v>
      </c>
      <c r="ASZ26">
        <v>382.76400000000001</v>
      </c>
      <c r="ATA26">
        <v>494.32900000000001</v>
      </c>
      <c r="ATB26">
        <v>427.37200000000001</v>
      </c>
      <c r="ATC26">
        <v>470.964</v>
      </c>
      <c r="ATD26">
        <v>480.06799999999998</v>
      </c>
      <c r="ATE26">
        <v>482.91699999999997</v>
      </c>
      <c r="ATF26">
        <v>424.08699999999999</v>
      </c>
      <c r="ATG26">
        <v>422.13400000000001</v>
      </c>
      <c r="ATH26">
        <v>432.42200000000003</v>
      </c>
      <c r="ATI26">
        <v>424.45600000000002</v>
      </c>
      <c r="ATJ26">
        <v>455.86599999999999</v>
      </c>
      <c r="ATK26">
        <v>476.69600000000003</v>
      </c>
      <c r="ATL26">
        <v>462.04700000000003</v>
      </c>
      <c r="ATM26">
        <v>496.83699999999999</v>
      </c>
      <c r="ATN26">
        <v>588.36800000000005</v>
      </c>
      <c r="ATO26">
        <v>523.29200000000003</v>
      </c>
      <c r="ATP26">
        <v>642.69500000000005</v>
      </c>
      <c r="ATQ26">
        <v>639.10299999999995</v>
      </c>
      <c r="ATR26">
        <v>560.76400000000001</v>
      </c>
      <c r="ATS26">
        <v>686.35199999999998</v>
      </c>
      <c r="ATT26">
        <v>652.85199999999998</v>
      </c>
      <c r="ATU26">
        <v>488.93700000000001</v>
      </c>
      <c r="ATV26">
        <v>498.28500000000003</v>
      </c>
      <c r="ATW26">
        <v>458.952</v>
      </c>
      <c r="ATX26">
        <v>470.05900000000003</v>
      </c>
      <c r="ATY26">
        <v>464.03</v>
      </c>
      <c r="ATZ26">
        <v>391.46100000000001</v>
      </c>
      <c r="AUA26">
        <v>451.33699999999999</v>
      </c>
      <c r="AUB26">
        <v>428.267</v>
      </c>
      <c r="AUC26">
        <v>356.8</v>
      </c>
      <c r="AUD26">
        <v>358.05700000000002</v>
      </c>
      <c r="AUE26">
        <v>381.827</v>
      </c>
      <c r="AUF26">
        <v>405.05799999999999</v>
      </c>
      <c r="AUG26">
        <v>318.31099999999998</v>
      </c>
      <c r="AUH26">
        <v>417.78500000000003</v>
      </c>
      <c r="AUI26">
        <v>387.61200000000002</v>
      </c>
      <c r="AUJ26">
        <v>345.298</v>
      </c>
      <c r="AUK26">
        <v>368.80799999999999</v>
      </c>
      <c r="AUL26">
        <v>295.30599999999998</v>
      </c>
      <c r="AUM26">
        <v>410.637</v>
      </c>
      <c r="AUN26">
        <v>351.68700000000001</v>
      </c>
      <c r="AUO26">
        <v>430.34100000000001</v>
      </c>
      <c r="AUP26">
        <v>331.404</v>
      </c>
      <c r="AUQ26">
        <v>422.18299999999999</v>
      </c>
      <c r="AUR26">
        <v>495.95699999999999</v>
      </c>
      <c r="AUS26">
        <v>451.10500000000002</v>
      </c>
      <c r="AUT26">
        <v>372.87400000000002</v>
      </c>
      <c r="AUU26">
        <v>498.45800000000003</v>
      </c>
      <c r="AUV26">
        <v>360.73700000000002</v>
      </c>
      <c r="AUW26">
        <v>419.91399999999999</v>
      </c>
      <c r="AUX26">
        <v>428.94499999999999</v>
      </c>
      <c r="AUY26">
        <v>484.59</v>
      </c>
      <c r="AUZ26">
        <v>394.3</v>
      </c>
      <c r="AVA26">
        <v>521.62800000000004</v>
      </c>
      <c r="AVB26">
        <v>434.24900000000002</v>
      </c>
      <c r="AVC26">
        <v>475.66699999999997</v>
      </c>
      <c r="AVD26">
        <v>394.79300000000001</v>
      </c>
      <c r="AVE26">
        <v>372.31900000000002</v>
      </c>
      <c r="AVF26">
        <v>387.17700000000002</v>
      </c>
      <c r="AVG26">
        <v>473.19799999999998</v>
      </c>
      <c r="AVH26">
        <v>544.68399999999997</v>
      </c>
      <c r="AVI26">
        <v>417.05500000000001</v>
      </c>
      <c r="AVJ26">
        <v>451.60899999999998</v>
      </c>
      <c r="AVK26">
        <v>579.45500000000004</v>
      </c>
      <c r="AVL26">
        <v>515.06399999999996</v>
      </c>
      <c r="AVM26">
        <v>490.79199999999997</v>
      </c>
      <c r="AVN26">
        <v>452.428</v>
      </c>
      <c r="AVO26">
        <v>456.065</v>
      </c>
      <c r="AVP26">
        <v>462.30900000000003</v>
      </c>
      <c r="AVQ26">
        <v>538.303</v>
      </c>
      <c r="AVR26">
        <v>474.31</v>
      </c>
      <c r="AVS26">
        <v>502.19200000000001</v>
      </c>
      <c r="AVT26">
        <v>509.95800000000003</v>
      </c>
      <c r="AVU26">
        <v>516.053</v>
      </c>
      <c r="AVV26">
        <v>532.24599999999998</v>
      </c>
      <c r="AVW26">
        <v>605.125</v>
      </c>
      <c r="AVX26">
        <v>423.875</v>
      </c>
      <c r="AVY26">
        <v>638.673</v>
      </c>
      <c r="AVZ26">
        <v>522.33299999999997</v>
      </c>
      <c r="AWA26">
        <v>447.50200000000001</v>
      </c>
      <c r="AWB26">
        <v>548.54899999999998</v>
      </c>
      <c r="AWC26">
        <v>522.46100000000001</v>
      </c>
      <c r="AWD26">
        <v>478.35300000000001</v>
      </c>
      <c r="AWE26">
        <v>399.30900000000003</v>
      </c>
      <c r="AWF26">
        <v>504.90699999999998</v>
      </c>
      <c r="AWG26">
        <v>443.48399999999998</v>
      </c>
      <c r="AWH26">
        <v>405.55599999999998</v>
      </c>
      <c r="AWI26">
        <v>509.80599999999998</v>
      </c>
      <c r="AWJ26">
        <v>384.041</v>
      </c>
      <c r="AWK26">
        <v>487.56200000000001</v>
      </c>
      <c r="AWL26">
        <v>473.512</v>
      </c>
      <c r="AWM26">
        <v>482.18</v>
      </c>
      <c r="AWN26">
        <v>447.35700000000003</v>
      </c>
      <c r="AWO26">
        <v>412.67399999999998</v>
      </c>
      <c r="AWP26">
        <v>384.59399999999999</v>
      </c>
      <c r="AWQ26">
        <v>581.79899999999998</v>
      </c>
      <c r="AWR26">
        <v>398.73099999999999</v>
      </c>
      <c r="AWS26">
        <v>542.798</v>
      </c>
      <c r="AWT26">
        <v>434.79199999999997</v>
      </c>
      <c r="AWU26">
        <v>390.70800000000003</v>
      </c>
      <c r="AWV26">
        <v>521.44100000000003</v>
      </c>
      <c r="AWW26">
        <v>439.82799999999997</v>
      </c>
      <c r="AWX26">
        <v>436.96199999999999</v>
      </c>
      <c r="AWY26">
        <v>458.75400000000002</v>
      </c>
      <c r="AWZ26">
        <v>487.18200000000002</v>
      </c>
      <c r="AXA26">
        <v>489.58199999999999</v>
      </c>
      <c r="AXB26">
        <v>461.84100000000001</v>
      </c>
      <c r="AXC26">
        <v>448.65100000000001</v>
      </c>
      <c r="AXD26">
        <v>558.55799999999999</v>
      </c>
      <c r="AXE26">
        <v>514.32600000000002</v>
      </c>
      <c r="AXF26">
        <v>487.55399999999997</v>
      </c>
      <c r="AXG26">
        <v>466.02600000000001</v>
      </c>
      <c r="AXH26">
        <v>409.83800000000002</v>
      </c>
      <c r="AXI26">
        <v>363.96899999999999</v>
      </c>
      <c r="AXJ26">
        <v>504.59</v>
      </c>
      <c r="AXK26">
        <v>496.661</v>
      </c>
      <c r="AXL26">
        <v>498.58600000000001</v>
      </c>
      <c r="AXM26">
        <v>378.34199999999998</v>
      </c>
      <c r="AXN26">
        <v>517.48199999999997</v>
      </c>
      <c r="AXO26">
        <v>491.91500000000002</v>
      </c>
      <c r="AXP26">
        <v>454.92399999999998</v>
      </c>
      <c r="AXQ26">
        <v>401.596</v>
      </c>
      <c r="AXR26">
        <v>488.488</v>
      </c>
      <c r="AXS26">
        <v>501.029</v>
      </c>
      <c r="AXT26">
        <v>437.94900000000001</v>
      </c>
      <c r="AXU26">
        <v>366.84100000000001</v>
      </c>
      <c r="AXV26">
        <v>418.404</v>
      </c>
      <c r="AXW26">
        <v>465.44799999999998</v>
      </c>
      <c r="AXX26">
        <v>442.18599999999998</v>
      </c>
      <c r="AXY26">
        <v>448.88299999999998</v>
      </c>
      <c r="AXZ26">
        <v>437.084</v>
      </c>
      <c r="AYA26">
        <v>355.81299999999999</v>
      </c>
      <c r="AYB26">
        <v>402.16800000000001</v>
      </c>
      <c r="AYC26">
        <v>421.35899999999998</v>
      </c>
      <c r="AYD26">
        <v>370.89699999999999</v>
      </c>
      <c r="AYE26">
        <v>436.35300000000001</v>
      </c>
      <c r="AYF26">
        <v>395.81400000000002</v>
      </c>
      <c r="AYG26">
        <v>416.75099999999998</v>
      </c>
      <c r="AYH26">
        <v>413.65100000000001</v>
      </c>
      <c r="AYI26">
        <v>462.108</v>
      </c>
      <c r="AYJ26">
        <v>359.41399999999999</v>
      </c>
      <c r="AYK26">
        <v>251.167</v>
      </c>
      <c r="AYL26">
        <v>314.517</v>
      </c>
      <c r="AYM26">
        <v>439.61</v>
      </c>
      <c r="AYN26">
        <v>269.84399999999999</v>
      </c>
      <c r="AYO26">
        <v>380.77300000000002</v>
      </c>
      <c r="AYP26">
        <v>298.82100000000003</v>
      </c>
      <c r="AYQ26">
        <v>323.07</v>
      </c>
      <c r="AYR26">
        <v>391.25900000000001</v>
      </c>
      <c r="AYS26">
        <v>294.23</v>
      </c>
      <c r="AYT26">
        <v>294.23</v>
      </c>
      <c r="AYU26">
        <v>294.23</v>
      </c>
    </row>
    <row r="27" spans="1:1347" customFormat="1" x14ac:dyDescent="0.35">
      <c r="A27" t="s">
        <v>2</v>
      </c>
      <c r="B27">
        <v>1637.75</v>
      </c>
      <c r="C27">
        <v>1369.04</v>
      </c>
      <c r="D27">
        <v>1107.46</v>
      </c>
      <c r="E27">
        <v>868.33600000000001</v>
      </c>
      <c r="F27">
        <v>710.947</v>
      </c>
      <c r="G27">
        <v>587.005</v>
      </c>
      <c r="H27">
        <v>484.31700000000001</v>
      </c>
      <c r="I27">
        <v>462.19799999999998</v>
      </c>
      <c r="J27">
        <v>331.59800000000001</v>
      </c>
      <c r="K27">
        <v>325.77499999999998</v>
      </c>
      <c r="L27">
        <v>285.20100000000002</v>
      </c>
      <c r="M27">
        <v>252.72900000000001</v>
      </c>
      <c r="N27">
        <v>258.27199999999999</v>
      </c>
      <c r="O27">
        <v>252.72300000000001</v>
      </c>
      <c r="P27">
        <v>266.947</v>
      </c>
      <c r="Q27">
        <v>284.803</v>
      </c>
      <c r="R27">
        <v>256.44</v>
      </c>
      <c r="S27">
        <v>293.74</v>
      </c>
      <c r="T27">
        <v>305.65499999999997</v>
      </c>
      <c r="U27">
        <v>315.91699999999997</v>
      </c>
      <c r="V27">
        <v>296.91800000000001</v>
      </c>
      <c r="W27">
        <v>263.11399999999998</v>
      </c>
      <c r="X27">
        <v>252.80099999999999</v>
      </c>
      <c r="Y27">
        <v>256.43799999999999</v>
      </c>
      <c r="Z27">
        <v>188.58600000000001</v>
      </c>
      <c r="AA27">
        <v>200.97300000000001</v>
      </c>
      <c r="AB27">
        <v>179.994</v>
      </c>
      <c r="AC27">
        <v>160.63800000000001</v>
      </c>
      <c r="AD27">
        <v>169.86500000000001</v>
      </c>
      <c r="AE27">
        <v>179.179</v>
      </c>
      <c r="AF27">
        <v>173.60400000000001</v>
      </c>
      <c r="AG27">
        <v>167.91900000000001</v>
      </c>
      <c r="AH27">
        <v>202.58799999999999</v>
      </c>
      <c r="AI27">
        <v>216.64699999999999</v>
      </c>
      <c r="AJ27">
        <v>227.626</v>
      </c>
      <c r="AK27">
        <v>263.80399999999997</v>
      </c>
      <c r="AL27">
        <v>306.267</v>
      </c>
      <c r="AM27">
        <v>314.89999999999998</v>
      </c>
      <c r="AN27">
        <v>312.90800000000002</v>
      </c>
      <c r="AO27">
        <v>360.67099999999999</v>
      </c>
      <c r="AP27">
        <v>322.35899999999998</v>
      </c>
      <c r="AQ27">
        <v>299.53800000000001</v>
      </c>
      <c r="AR27">
        <v>234.78700000000001</v>
      </c>
      <c r="AS27">
        <v>203.78399999999999</v>
      </c>
      <c r="AT27">
        <v>156.83600000000001</v>
      </c>
      <c r="AU27">
        <v>108.312</v>
      </c>
      <c r="AV27">
        <v>91.6096</v>
      </c>
      <c r="AW27">
        <v>55.6691</v>
      </c>
      <c r="AX27">
        <v>31.6021</v>
      </c>
      <c r="AY27">
        <v>13.0892</v>
      </c>
      <c r="AZ27">
        <v>13.0892</v>
      </c>
      <c r="BA27">
        <v>24.6433</v>
      </c>
      <c r="BB27">
        <v>27.8354</v>
      </c>
      <c r="BC27">
        <v>18.760100000000001</v>
      </c>
      <c r="BD27">
        <v>25.471299999999999</v>
      </c>
      <c r="BE27">
        <v>57.091000000000001</v>
      </c>
      <c r="BF27">
        <v>85.815600000000003</v>
      </c>
      <c r="BG27">
        <v>98.778899999999993</v>
      </c>
      <c r="BH27">
        <v>99.1601</v>
      </c>
      <c r="BI27">
        <v>115.822</v>
      </c>
      <c r="BJ27">
        <v>103.2</v>
      </c>
      <c r="BK27">
        <v>80.670500000000004</v>
      </c>
      <c r="BL27">
        <v>84.516400000000004</v>
      </c>
      <c r="BM27">
        <v>49.271299999999997</v>
      </c>
      <c r="BN27">
        <v>55.845599999999997</v>
      </c>
      <c r="BO27">
        <v>61.266800000000003</v>
      </c>
      <c r="BP27">
        <v>66.341200000000001</v>
      </c>
      <c r="BQ27">
        <v>35.6845</v>
      </c>
      <c r="BR27">
        <v>62.999699999999997</v>
      </c>
      <c r="BS27">
        <v>24.005299999999998</v>
      </c>
      <c r="BT27">
        <v>19.104800000000001</v>
      </c>
      <c r="BU27">
        <v>40.308900000000001</v>
      </c>
      <c r="BV27">
        <v>50.5871</v>
      </c>
      <c r="BW27">
        <v>49.927999999999997</v>
      </c>
      <c r="BX27">
        <v>42.373699999999999</v>
      </c>
      <c r="BY27">
        <v>72.6768</v>
      </c>
      <c r="BZ27">
        <v>59.486199999999997</v>
      </c>
      <c r="CA27">
        <v>46.4069</v>
      </c>
      <c r="CB27">
        <v>75.023499999999999</v>
      </c>
      <c r="CC27">
        <v>45.542400000000001</v>
      </c>
      <c r="CD27">
        <v>39.669899999999998</v>
      </c>
      <c r="CE27">
        <v>43.067700000000002</v>
      </c>
      <c r="CF27">
        <v>27.3904</v>
      </c>
      <c r="CG27">
        <v>29.9025</v>
      </c>
      <c r="CH27">
        <v>41.579500000000003</v>
      </c>
      <c r="CI27">
        <v>47.003500000000003</v>
      </c>
      <c r="CJ27">
        <v>40.997700000000002</v>
      </c>
      <c r="CK27">
        <v>32.503900000000002</v>
      </c>
      <c r="CL27">
        <v>47.268099999999997</v>
      </c>
      <c r="CM27">
        <v>43.898299999999999</v>
      </c>
      <c r="CN27">
        <v>74.018500000000003</v>
      </c>
      <c r="CO27">
        <v>72.810100000000006</v>
      </c>
      <c r="CP27">
        <v>103.628</v>
      </c>
      <c r="CQ27">
        <v>74.604299999999995</v>
      </c>
      <c r="CR27">
        <v>98.279300000000006</v>
      </c>
      <c r="CS27">
        <v>92.101900000000001</v>
      </c>
      <c r="CT27">
        <v>121.755</v>
      </c>
      <c r="CU27">
        <v>120.575</v>
      </c>
      <c r="CV27">
        <v>139.80600000000001</v>
      </c>
      <c r="CW27">
        <v>134.84299999999999</v>
      </c>
      <c r="CX27">
        <v>136.28100000000001</v>
      </c>
      <c r="CY27">
        <v>87.260900000000007</v>
      </c>
      <c r="CZ27">
        <v>91.496200000000002</v>
      </c>
      <c r="DA27">
        <v>78.2684</v>
      </c>
      <c r="DB27">
        <v>66.542100000000005</v>
      </c>
      <c r="DC27">
        <v>52.5458</v>
      </c>
      <c r="DD27">
        <v>31.219899999999999</v>
      </c>
      <c r="DE27">
        <v>70.267700000000005</v>
      </c>
      <c r="DF27">
        <v>55.438400000000001</v>
      </c>
      <c r="DG27">
        <v>36.863599999999998</v>
      </c>
      <c r="DH27">
        <v>34.633099999999999</v>
      </c>
      <c r="DI27">
        <v>46.265300000000003</v>
      </c>
      <c r="DJ27">
        <v>40.301200000000001</v>
      </c>
      <c r="DK27">
        <v>33.063299999999998</v>
      </c>
      <c r="DL27">
        <v>29.5518</v>
      </c>
      <c r="DM27">
        <v>20.876799999999999</v>
      </c>
      <c r="DN27">
        <v>23.3919</v>
      </c>
      <c r="DO27">
        <v>13.0892</v>
      </c>
      <c r="DP27">
        <v>19.951599999999999</v>
      </c>
      <c r="DQ27">
        <v>26.594200000000001</v>
      </c>
      <c r="DR27">
        <v>36.7958</v>
      </c>
      <c r="DS27">
        <v>13.0892</v>
      </c>
      <c r="DT27">
        <v>22.6966</v>
      </c>
      <c r="DU27">
        <v>26.021599999999999</v>
      </c>
      <c r="DV27">
        <v>28.133400000000002</v>
      </c>
      <c r="DW27">
        <v>13.0892</v>
      </c>
      <c r="DX27">
        <v>38.350700000000003</v>
      </c>
      <c r="DY27">
        <v>41.5961</v>
      </c>
      <c r="DZ27">
        <v>40.11</v>
      </c>
      <c r="EA27">
        <v>13.0892</v>
      </c>
      <c r="EB27">
        <v>33.548900000000003</v>
      </c>
      <c r="EC27">
        <v>28.446300000000001</v>
      </c>
      <c r="ED27">
        <v>24.71</v>
      </c>
      <c r="EE27">
        <v>21.119399999999999</v>
      </c>
      <c r="EF27">
        <v>21.341699999999999</v>
      </c>
      <c r="EG27">
        <v>45.029400000000003</v>
      </c>
      <c r="EH27">
        <v>62.677999999999997</v>
      </c>
      <c r="EI27">
        <v>54.406300000000002</v>
      </c>
      <c r="EJ27">
        <v>32.363599999999998</v>
      </c>
      <c r="EK27">
        <v>48.427500000000002</v>
      </c>
      <c r="EL27">
        <v>43.246600000000001</v>
      </c>
      <c r="EM27">
        <v>63.806100000000001</v>
      </c>
      <c r="EN27">
        <v>53.253</v>
      </c>
      <c r="EO27">
        <v>42.560699999999997</v>
      </c>
      <c r="EP27">
        <v>56.368000000000002</v>
      </c>
      <c r="EQ27">
        <v>46.705800000000004</v>
      </c>
      <c r="ER27">
        <v>49.252800000000001</v>
      </c>
      <c r="ES27">
        <v>54.178699999999999</v>
      </c>
      <c r="ET27">
        <v>78.504300000000001</v>
      </c>
      <c r="EU27">
        <v>29.9419</v>
      </c>
      <c r="EV27">
        <v>42.125700000000002</v>
      </c>
      <c r="EW27">
        <v>39.834899999999998</v>
      </c>
      <c r="EX27">
        <v>59.311900000000001</v>
      </c>
      <c r="EY27">
        <v>39.258000000000003</v>
      </c>
      <c r="EZ27">
        <v>39.859900000000003</v>
      </c>
      <c r="FA27">
        <v>40.6995</v>
      </c>
      <c r="FB27">
        <v>45.383800000000001</v>
      </c>
      <c r="FC27">
        <v>13.0892</v>
      </c>
      <c r="FD27">
        <v>13.0892</v>
      </c>
      <c r="FE27">
        <v>25.659199999999998</v>
      </c>
      <c r="FF27">
        <v>50.425800000000002</v>
      </c>
      <c r="FG27">
        <v>54.7211</v>
      </c>
      <c r="FH27">
        <v>37.139299999999999</v>
      </c>
      <c r="FI27">
        <v>31.561800000000002</v>
      </c>
      <c r="FJ27">
        <v>40.479199999999999</v>
      </c>
      <c r="FK27">
        <v>59.060099999999998</v>
      </c>
      <c r="FL27">
        <v>100.71299999999999</v>
      </c>
      <c r="FM27">
        <v>155.624</v>
      </c>
      <c r="FN27">
        <v>232.18299999999999</v>
      </c>
      <c r="FO27">
        <v>277.74099999999999</v>
      </c>
      <c r="FP27">
        <v>264.30700000000002</v>
      </c>
      <c r="FQ27">
        <v>201.99799999999999</v>
      </c>
      <c r="FR27">
        <v>132.51900000000001</v>
      </c>
      <c r="FS27">
        <v>68.195499999999996</v>
      </c>
      <c r="FT27">
        <v>51.079700000000003</v>
      </c>
      <c r="FU27">
        <v>41.304600000000001</v>
      </c>
      <c r="FV27">
        <v>48.350200000000001</v>
      </c>
      <c r="FW27">
        <v>25.800999999999998</v>
      </c>
      <c r="FX27">
        <v>29.480399999999999</v>
      </c>
      <c r="FY27">
        <v>19.0351</v>
      </c>
      <c r="FZ27">
        <v>27.498899999999999</v>
      </c>
      <c r="GA27">
        <v>53.582799999999999</v>
      </c>
      <c r="GB27">
        <v>15.3161</v>
      </c>
      <c r="GC27">
        <v>15.176500000000001</v>
      </c>
      <c r="GD27">
        <v>35.459099999999999</v>
      </c>
      <c r="GE27">
        <v>33.802599999999998</v>
      </c>
      <c r="GF27">
        <v>25.3322</v>
      </c>
      <c r="GG27">
        <v>14.6188</v>
      </c>
      <c r="GH27">
        <v>57.298099999999998</v>
      </c>
      <c r="GI27">
        <v>24.906300000000002</v>
      </c>
      <c r="GJ27">
        <v>32.436500000000002</v>
      </c>
      <c r="GK27">
        <v>14.0619</v>
      </c>
      <c r="GL27">
        <v>13.922700000000001</v>
      </c>
      <c r="GM27">
        <v>13.7837</v>
      </c>
      <c r="GN27">
        <v>26.087399999999999</v>
      </c>
      <c r="GO27">
        <v>22.808199999999999</v>
      </c>
      <c r="GP27">
        <v>13.3668</v>
      </c>
      <c r="GQ27">
        <v>29.2638</v>
      </c>
      <c r="GR27">
        <v>13.0892</v>
      </c>
      <c r="GS27">
        <v>46.2682</v>
      </c>
      <c r="GT27">
        <v>27.597899999999999</v>
      </c>
      <c r="GU27">
        <v>26.624199999999998</v>
      </c>
      <c r="GV27">
        <v>36.194299999999998</v>
      </c>
      <c r="GW27">
        <v>29.2957</v>
      </c>
      <c r="GX27">
        <v>31.628699999999998</v>
      </c>
      <c r="GY27">
        <v>17.516999999999999</v>
      </c>
      <c r="GZ27">
        <v>52.071599999999997</v>
      </c>
      <c r="HA27">
        <v>20.519300000000001</v>
      </c>
      <c r="HB27">
        <v>49.177</v>
      </c>
      <c r="HC27">
        <v>97.448400000000007</v>
      </c>
      <c r="HD27">
        <v>89.580500000000001</v>
      </c>
      <c r="HE27">
        <v>99.199399999999997</v>
      </c>
      <c r="HF27">
        <v>87.2029</v>
      </c>
      <c r="HG27">
        <v>97.082899999999995</v>
      </c>
      <c r="HH27">
        <v>115.02200000000001</v>
      </c>
      <c r="HI27">
        <v>114.66800000000001</v>
      </c>
      <c r="HJ27">
        <v>101.821</v>
      </c>
      <c r="HK27">
        <v>88.017899999999997</v>
      </c>
      <c r="HL27">
        <v>88.2286</v>
      </c>
      <c r="HM27">
        <v>122.08799999999999</v>
      </c>
      <c r="HN27">
        <v>81.208100000000002</v>
      </c>
      <c r="HO27">
        <v>91.102000000000004</v>
      </c>
      <c r="HP27">
        <v>98.6203</v>
      </c>
      <c r="HQ27">
        <v>103.616</v>
      </c>
      <c r="HR27">
        <v>122.276</v>
      </c>
      <c r="HS27">
        <v>135.928</v>
      </c>
      <c r="HT27">
        <v>167.80600000000001</v>
      </c>
      <c r="HU27">
        <v>219.01499999999999</v>
      </c>
      <c r="HV27">
        <v>192.10400000000001</v>
      </c>
      <c r="HW27">
        <v>173.25800000000001</v>
      </c>
      <c r="HX27">
        <v>154.46799999999999</v>
      </c>
      <c r="HY27">
        <v>108.161</v>
      </c>
      <c r="HZ27">
        <v>79.330600000000004</v>
      </c>
      <c r="IA27">
        <v>86.166499999999999</v>
      </c>
      <c r="IB27">
        <v>60.857100000000003</v>
      </c>
      <c r="IC27">
        <v>69.765000000000001</v>
      </c>
      <c r="ID27">
        <v>32.936100000000003</v>
      </c>
      <c r="IE27">
        <v>77.826599999999999</v>
      </c>
      <c r="IF27">
        <v>26.301500000000001</v>
      </c>
      <c r="IG27">
        <v>43.820700000000002</v>
      </c>
      <c r="IH27">
        <v>52.363300000000002</v>
      </c>
      <c r="II27">
        <v>74.4786</v>
      </c>
      <c r="IJ27">
        <v>58.786999999999999</v>
      </c>
      <c r="IK27">
        <v>77.971500000000006</v>
      </c>
      <c r="IL27">
        <v>62.843699999999998</v>
      </c>
      <c r="IM27">
        <v>50.191600000000001</v>
      </c>
      <c r="IN27">
        <v>74.537199999999999</v>
      </c>
      <c r="IO27">
        <v>35.467599999999997</v>
      </c>
      <c r="IP27">
        <v>57.845799999999997</v>
      </c>
      <c r="IQ27">
        <v>35.589399999999998</v>
      </c>
      <c r="IR27">
        <v>43.525399999999998</v>
      </c>
      <c r="IS27">
        <v>44.762300000000003</v>
      </c>
      <c r="IT27">
        <v>22.439499999999999</v>
      </c>
      <c r="IU27">
        <v>39.442100000000003</v>
      </c>
      <c r="IV27">
        <v>31.7273</v>
      </c>
      <c r="IW27">
        <v>18.305599999999998</v>
      </c>
      <c r="IX27">
        <v>19.403099999999998</v>
      </c>
      <c r="IY27">
        <v>28.197700000000001</v>
      </c>
      <c r="IZ27">
        <v>45.759399999999999</v>
      </c>
      <c r="JA27">
        <v>19.043800000000001</v>
      </c>
      <c r="JB27">
        <v>33.874400000000001</v>
      </c>
      <c r="JC27">
        <v>63.158700000000003</v>
      </c>
      <c r="JD27">
        <v>46.313000000000002</v>
      </c>
      <c r="JE27">
        <v>42.962499999999999</v>
      </c>
      <c r="JF27">
        <v>57.470700000000001</v>
      </c>
      <c r="JG27">
        <v>64.036000000000001</v>
      </c>
      <c r="JH27">
        <v>55.994500000000002</v>
      </c>
      <c r="JI27">
        <v>60.063400000000001</v>
      </c>
      <c r="JJ27">
        <v>56.279600000000002</v>
      </c>
      <c r="JK27">
        <v>56.883000000000003</v>
      </c>
      <c r="JL27">
        <v>33.340899999999998</v>
      </c>
      <c r="JM27">
        <v>27.514700000000001</v>
      </c>
      <c r="JN27">
        <v>13.0892</v>
      </c>
      <c r="JO27">
        <v>24.1113</v>
      </c>
      <c r="JP27">
        <v>28.790900000000001</v>
      </c>
      <c r="JQ27">
        <v>13.0892</v>
      </c>
      <c r="JR27">
        <v>23.484100000000002</v>
      </c>
      <c r="JS27">
        <v>40.641399999999997</v>
      </c>
      <c r="JT27">
        <v>42.7258</v>
      </c>
      <c r="JU27">
        <v>21.952999999999999</v>
      </c>
      <c r="JV27">
        <v>13.0892</v>
      </c>
      <c r="JW27">
        <v>39.519599999999997</v>
      </c>
      <c r="JX27">
        <v>23.3871</v>
      </c>
      <c r="JY27">
        <v>27.0017</v>
      </c>
      <c r="JZ27">
        <v>39.5274</v>
      </c>
      <c r="KA27">
        <v>33.563400000000001</v>
      </c>
      <c r="KB27">
        <v>40.826500000000003</v>
      </c>
      <c r="KC27">
        <v>38.150500000000001</v>
      </c>
      <c r="KD27">
        <v>64.028599999999997</v>
      </c>
      <c r="KE27">
        <v>53.328699999999998</v>
      </c>
      <c r="KF27">
        <v>59.012099999999997</v>
      </c>
      <c r="KG27">
        <v>76.693100000000001</v>
      </c>
      <c r="KH27">
        <v>99.733999999999995</v>
      </c>
      <c r="KI27">
        <v>126.999</v>
      </c>
      <c r="KJ27">
        <v>182.72399999999999</v>
      </c>
      <c r="KK27">
        <v>198.47900000000001</v>
      </c>
      <c r="KL27">
        <v>307.56700000000001</v>
      </c>
      <c r="KM27">
        <v>575.43499999999995</v>
      </c>
      <c r="KN27">
        <v>1071.3499999999999</v>
      </c>
      <c r="KO27">
        <v>1434.97</v>
      </c>
      <c r="KP27">
        <v>1477.73</v>
      </c>
      <c r="KQ27">
        <v>1341.95</v>
      </c>
      <c r="KR27">
        <v>838.46500000000003</v>
      </c>
      <c r="KS27">
        <v>385.66300000000001</v>
      </c>
      <c r="KT27">
        <v>190.24</v>
      </c>
      <c r="KU27">
        <v>133.67500000000001</v>
      </c>
      <c r="KV27">
        <v>148.297</v>
      </c>
      <c r="KW27">
        <v>223.947</v>
      </c>
      <c r="KX27">
        <v>320.90600000000001</v>
      </c>
      <c r="KY27">
        <v>432.77499999999998</v>
      </c>
      <c r="KZ27">
        <v>493.70800000000003</v>
      </c>
      <c r="LA27">
        <v>497.52300000000002</v>
      </c>
      <c r="LB27">
        <v>413.50400000000002</v>
      </c>
      <c r="LC27">
        <v>311.67599999999999</v>
      </c>
      <c r="LD27">
        <v>229.083</v>
      </c>
      <c r="LE27">
        <v>156.066</v>
      </c>
      <c r="LF27">
        <v>136.24600000000001</v>
      </c>
      <c r="LG27">
        <v>135.655</v>
      </c>
      <c r="LH27">
        <v>95.6584</v>
      </c>
      <c r="LI27">
        <v>126.22799999999999</v>
      </c>
      <c r="LJ27">
        <v>113.056</v>
      </c>
      <c r="LK27">
        <v>138.47999999999999</v>
      </c>
      <c r="LL27">
        <v>114.443</v>
      </c>
      <c r="LM27">
        <v>129.98500000000001</v>
      </c>
      <c r="LN27">
        <v>134.55799999999999</v>
      </c>
      <c r="LO27">
        <v>122.751</v>
      </c>
      <c r="LP27">
        <v>129.083</v>
      </c>
      <c r="LQ27">
        <v>136.36600000000001</v>
      </c>
      <c r="LR27">
        <v>182.297</v>
      </c>
      <c r="LS27">
        <v>206.59100000000001</v>
      </c>
      <c r="LT27">
        <v>233.97499999999999</v>
      </c>
      <c r="LU27">
        <v>217.161</v>
      </c>
      <c r="LV27">
        <v>166.976</v>
      </c>
      <c r="LW27">
        <v>152.00399999999999</v>
      </c>
      <c r="LX27">
        <v>130.441</v>
      </c>
      <c r="LY27">
        <v>124.71599999999999</v>
      </c>
      <c r="LZ27">
        <v>82.865499999999997</v>
      </c>
      <c r="MA27">
        <v>98.282200000000003</v>
      </c>
      <c r="MB27">
        <v>76.876900000000006</v>
      </c>
      <c r="MC27">
        <v>109.322</v>
      </c>
      <c r="MD27">
        <v>61.253700000000002</v>
      </c>
      <c r="ME27">
        <v>57.514699999999998</v>
      </c>
      <c r="MF27">
        <v>76.934200000000004</v>
      </c>
      <c r="MG27">
        <v>74.465900000000005</v>
      </c>
      <c r="MH27">
        <v>65.712500000000006</v>
      </c>
      <c r="MI27">
        <v>64.181799999999996</v>
      </c>
      <c r="MJ27">
        <v>80.256600000000006</v>
      </c>
      <c r="MK27">
        <v>73.400999999999996</v>
      </c>
      <c r="ML27">
        <v>85.311700000000002</v>
      </c>
      <c r="MM27">
        <v>86.999399999999994</v>
      </c>
      <c r="MN27">
        <v>95.140500000000003</v>
      </c>
      <c r="MO27">
        <v>131.53200000000001</v>
      </c>
      <c r="MP27">
        <v>176.49299999999999</v>
      </c>
      <c r="MQ27">
        <v>200.911</v>
      </c>
      <c r="MR27">
        <v>216.08799999999999</v>
      </c>
      <c r="MS27">
        <v>252.12799999999999</v>
      </c>
      <c r="MT27">
        <v>221.46799999999999</v>
      </c>
      <c r="MU27">
        <v>203.22399999999999</v>
      </c>
      <c r="MV27">
        <v>168.179</v>
      </c>
      <c r="MW27">
        <v>148.70599999999999</v>
      </c>
      <c r="MX27">
        <v>190.893</v>
      </c>
      <c r="MY27">
        <v>222.54</v>
      </c>
      <c r="MZ27">
        <v>255.11099999999999</v>
      </c>
      <c r="NA27">
        <v>300.11200000000002</v>
      </c>
      <c r="NB27">
        <v>356.48899999999998</v>
      </c>
      <c r="NC27">
        <v>376.072</v>
      </c>
      <c r="ND27">
        <v>343.20100000000002</v>
      </c>
      <c r="NE27">
        <v>359.37900000000002</v>
      </c>
      <c r="NF27">
        <v>337.702</v>
      </c>
      <c r="NG27">
        <v>360.65499999999997</v>
      </c>
      <c r="NH27">
        <v>386.34500000000003</v>
      </c>
      <c r="NI27">
        <v>347.25700000000001</v>
      </c>
      <c r="NJ27">
        <v>332.04199999999997</v>
      </c>
      <c r="NK27">
        <v>318.94200000000001</v>
      </c>
      <c r="NL27">
        <v>262.64400000000001</v>
      </c>
      <c r="NM27">
        <v>205.62</v>
      </c>
      <c r="NN27">
        <v>180.654</v>
      </c>
      <c r="NO27">
        <v>170.06800000000001</v>
      </c>
      <c r="NP27">
        <v>149.25800000000001</v>
      </c>
      <c r="NQ27">
        <v>142.79599999999999</v>
      </c>
      <c r="NR27">
        <v>150.66999999999999</v>
      </c>
      <c r="NS27">
        <v>126.29600000000001</v>
      </c>
      <c r="NT27">
        <v>97.217699999999994</v>
      </c>
      <c r="NU27">
        <v>114.94499999999999</v>
      </c>
      <c r="NV27">
        <v>145.00200000000001</v>
      </c>
      <c r="NW27">
        <v>102.527</v>
      </c>
      <c r="NX27">
        <v>105.623</v>
      </c>
      <c r="NY27">
        <v>113.86499999999999</v>
      </c>
      <c r="NZ27">
        <v>132.298</v>
      </c>
      <c r="OA27">
        <v>134.607</v>
      </c>
      <c r="OB27">
        <v>136.92400000000001</v>
      </c>
      <c r="OC27">
        <v>141.233</v>
      </c>
      <c r="OD27">
        <v>137.36799999999999</v>
      </c>
      <c r="OE27">
        <v>134.44499999999999</v>
      </c>
      <c r="OF27">
        <v>146.70699999999999</v>
      </c>
      <c r="OG27">
        <v>161.02500000000001</v>
      </c>
      <c r="OH27">
        <v>136.83600000000001</v>
      </c>
      <c r="OI27">
        <v>157.41200000000001</v>
      </c>
      <c r="OJ27">
        <v>159.76599999999999</v>
      </c>
      <c r="OK27">
        <v>165.16499999999999</v>
      </c>
      <c r="OL27">
        <v>132.80000000000001</v>
      </c>
      <c r="OM27">
        <v>159.33199999999999</v>
      </c>
      <c r="ON27">
        <v>173.45099999999999</v>
      </c>
      <c r="OO27">
        <v>185.32</v>
      </c>
      <c r="OP27">
        <v>200.041</v>
      </c>
      <c r="OQ27">
        <v>208.49</v>
      </c>
      <c r="OR27">
        <v>189.43</v>
      </c>
      <c r="OS27">
        <v>201.75200000000001</v>
      </c>
      <c r="OT27">
        <v>250.393</v>
      </c>
      <c r="OU27">
        <v>220.113</v>
      </c>
      <c r="OV27">
        <v>231.203</v>
      </c>
      <c r="OW27">
        <v>227.10300000000001</v>
      </c>
      <c r="OX27">
        <v>251.05199999999999</v>
      </c>
      <c r="OY27">
        <v>247.80099999999999</v>
      </c>
      <c r="OZ27">
        <v>251.55199999999999</v>
      </c>
      <c r="PA27">
        <v>295.25400000000002</v>
      </c>
      <c r="PB27">
        <v>267.21899999999999</v>
      </c>
      <c r="PC27">
        <v>258.339</v>
      </c>
      <c r="PD27">
        <v>262.57499999999999</v>
      </c>
      <c r="PE27">
        <v>266.96600000000001</v>
      </c>
      <c r="PF27">
        <v>256.59699999999998</v>
      </c>
      <c r="PG27">
        <v>206.67</v>
      </c>
      <c r="PH27">
        <v>191.523</v>
      </c>
      <c r="PI27">
        <v>206.15299999999999</v>
      </c>
      <c r="PJ27">
        <v>207.98099999999999</v>
      </c>
      <c r="PK27">
        <v>185.18100000000001</v>
      </c>
      <c r="PL27">
        <v>170.47</v>
      </c>
      <c r="PM27">
        <v>178.72800000000001</v>
      </c>
      <c r="PN27">
        <v>190.125</v>
      </c>
      <c r="PO27">
        <v>164.84</v>
      </c>
      <c r="PP27">
        <v>163.33199999999999</v>
      </c>
      <c r="PQ27">
        <v>180.625</v>
      </c>
      <c r="PR27">
        <v>169.90299999999999</v>
      </c>
      <c r="PS27">
        <v>153.09</v>
      </c>
      <c r="PT27">
        <v>136.23599999999999</v>
      </c>
      <c r="PU27">
        <v>125.39100000000001</v>
      </c>
      <c r="PV27">
        <v>144.52000000000001</v>
      </c>
      <c r="PW27">
        <v>132.739</v>
      </c>
      <c r="PX27">
        <v>101.926</v>
      </c>
      <c r="PY27">
        <v>128.91999999999999</v>
      </c>
      <c r="PZ27">
        <v>106.813</v>
      </c>
      <c r="QA27">
        <v>119.497</v>
      </c>
      <c r="QB27">
        <v>122.06</v>
      </c>
      <c r="QC27">
        <v>102.63200000000001</v>
      </c>
      <c r="QD27">
        <v>97.171899999999994</v>
      </c>
      <c r="QE27">
        <v>90.755600000000001</v>
      </c>
      <c r="QF27">
        <v>102.247</v>
      </c>
      <c r="QG27">
        <v>105.73399999999999</v>
      </c>
      <c r="QH27">
        <v>115.04600000000001</v>
      </c>
      <c r="QI27">
        <v>82.586399999999998</v>
      </c>
      <c r="QJ27">
        <v>106.379</v>
      </c>
      <c r="QK27">
        <v>95.444699999999997</v>
      </c>
      <c r="QL27">
        <v>89.4328</v>
      </c>
      <c r="QM27">
        <v>128.60599999999999</v>
      </c>
      <c r="QN27">
        <v>105.08499999999999</v>
      </c>
      <c r="QO27">
        <v>114.997</v>
      </c>
      <c r="QP27">
        <v>152.292</v>
      </c>
      <c r="QQ27">
        <v>158.37799999999999</v>
      </c>
      <c r="QR27">
        <v>162.53700000000001</v>
      </c>
      <c r="QS27">
        <v>166.72200000000001</v>
      </c>
      <c r="QT27">
        <v>217.55699999999999</v>
      </c>
      <c r="QU27">
        <v>197.66800000000001</v>
      </c>
      <c r="QV27">
        <v>228.41900000000001</v>
      </c>
      <c r="QW27">
        <v>206.08600000000001</v>
      </c>
      <c r="QX27">
        <v>168.41900000000001</v>
      </c>
      <c r="QY27">
        <v>161.85300000000001</v>
      </c>
      <c r="QZ27">
        <v>115.479</v>
      </c>
      <c r="RA27">
        <v>111.74299999999999</v>
      </c>
      <c r="RB27">
        <v>95.330100000000002</v>
      </c>
      <c r="RC27">
        <v>93.489199999999997</v>
      </c>
      <c r="RD27">
        <v>102.402</v>
      </c>
      <c r="RE27">
        <v>93.899900000000002</v>
      </c>
      <c r="RF27">
        <v>65.006600000000006</v>
      </c>
      <c r="RG27">
        <v>85.800200000000004</v>
      </c>
      <c r="RH27">
        <v>70.508200000000002</v>
      </c>
      <c r="RI27">
        <v>90.297499999999999</v>
      </c>
      <c r="RJ27">
        <v>80.763300000000001</v>
      </c>
      <c r="RK27">
        <v>94.665499999999994</v>
      </c>
      <c r="RL27">
        <v>83.145200000000003</v>
      </c>
      <c r="RM27">
        <v>92.148300000000006</v>
      </c>
      <c r="RN27">
        <v>90.329599999999999</v>
      </c>
      <c r="RO27">
        <v>60.007599999999996</v>
      </c>
      <c r="RP27">
        <v>111.86</v>
      </c>
      <c r="RQ27">
        <v>84.273700000000005</v>
      </c>
      <c r="RR27">
        <v>53.702800000000003</v>
      </c>
      <c r="RS27">
        <v>80.844200000000001</v>
      </c>
      <c r="RT27">
        <v>94.2226</v>
      </c>
      <c r="RU27">
        <v>73.318200000000004</v>
      </c>
      <c r="RV27">
        <v>87.503600000000006</v>
      </c>
      <c r="RW27">
        <v>71.337100000000007</v>
      </c>
      <c r="RX27">
        <v>85.303600000000003</v>
      </c>
      <c r="RY27">
        <v>95.266099999999994</v>
      </c>
      <c r="RZ27">
        <v>83.787599999999998</v>
      </c>
      <c r="SA27">
        <v>85.8429</v>
      </c>
      <c r="SB27">
        <v>64.624799999999993</v>
      </c>
      <c r="SC27">
        <v>96.458100000000002</v>
      </c>
      <c r="SD27">
        <v>71.346999999999994</v>
      </c>
      <c r="SE27">
        <v>86.670100000000005</v>
      </c>
      <c r="SF27">
        <v>93.384699999999995</v>
      </c>
      <c r="SG27">
        <v>74.398799999999994</v>
      </c>
      <c r="SH27">
        <v>98.584400000000002</v>
      </c>
      <c r="SI27">
        <v>95.208399999999997</v>
      </c>
      <c r="SJ27">
        <v>105.28700000000001</v>
      </c>
      <c r="SK27">
        <v>104.935</v>
      </c>
      <c r="SL27">
        <v>116.958</v>
      </c>
      <c r="SM27">
        <v>115.627</v>
      </c>
      <c r="SN27">
        <v>134.214</v>
      </c>
      <c r="SO27">
        <v>127.127</v>
      </c>
      <c r="SP27">
        <v>139.05099999999999</v>
      </c>
      <c r="SQ27">
        <v>195.602</v>
      </c>
      <c r="SR27">
        <v>241.83500000000001</v>
      </c>
      <c r="SS27">
        <v>227.60300000000001</v>
      </c>
      <c r="ST27">
        <v>273.27199999999999</v>
      </c>
      <c r="SU27">
        <v>292.54599999999999</v>
      </c>
      <c r="SV27">
        <v>251.124</v>
      </c>
      <c r="SW27">
        <v>257.084</v>
      </c>
      <c r="SX27">
        <v>330.40600000000001</v>
      </c>
      <c r="SY27">
        <v>430.27699999999999</v>
      </c>
      <c r="SZ27">
        <v>494.97800000000001</v>
      </c>
      <c r="TA27">
        <v>531.25800000000004</v>
      </c>
      <c r="TB27">
        <v>502.11099999999999</v>
      </c>
      <c r="TC27">
        <v>456.95499999999998</v>
      </c>
      <c r="TD27">
        <v>336.613</v>
      </c>
      <c r="TE27">
        <v>216.07</v>
      </c>
      <c r="TF27">
        <v>185.86099999999999</v>
      </c>
      <c r="TG27">
        <v>137.274</v>
      </c>
      <c r="TH27">
        <v>152.35</v>
      </c>
      <c r="TI27">
        <v>112.80200000000001</v>
      </c>
      <c r="TJ27">
        <v>123.607</v>
      </c>
      <c r="TK27">
        <v>117.181</v>
      </c>
      <c r="TL27">
        <v>102.262</v>
      </c>
      <c r="TM27">
        <v>119.71299999999999</v>
      </c>
      <c r="TN27">
        <v>61.441000000000003</v>
      </c>
      <c r="TO27">
        <v>97.975200000000001</v>
      </c>
      <c r="TP27">
        <v>89.992699999999999</v>
      </c>
      <c r="TQ27">
        <v>89.529200000000003</v>
      </c>
      <c r="TR27">
        <v>88.996799999999993</v>
      </c>
      <c r="TS27">
        <v>120.47499999999999</v>
      </c>
      <c r="TT27">
        <v>104.82599999999999</v>
      </c>
      <c r="TU27">
        <v>89.31</v>
      </c>
      <c r="TV27">
        <v>109.687</v>
      </c>
      <c r="TW27">
        <v>100.134</v>
      </c>
      <c r="TX27">
        <v>99.162099999999995</v>
      </c>
      <c r="TY27">
        <v>124.563</v>
      </c>
      <c r="TZ27">
        <v>88.851500000000001</v>
      </c>
      <c r="UA27">
        <v>117.03400000000001</v>
      </c>
      <c r="UB27">
        <v>87.843900000000005</v>
      </c>
      <c r="UC27">
        <v>70.895799999999994</v>
      </c>
      <c r="UD27">
        <v>65.286100000000005</v>
      </c>
      <c r="UE27">
        <v>61.6218</v>
      </c>
      <c r="UF27">
        <v>56.124200000000002</v>
      </c>
      <c r="UG27">
        <v>61.952300000000001</v>
      </c>
      <c r="UH27">
        <v>24.443899999999999</v>
      </c>
      <c r="UI27">
        <v>30.279399999999999</v>
      </c>
      <c r="UJ27">
        <v>49.344700000000003</v>
      </c>
      <c r="UK27">
        <v>38.219700000000003</v>
      </c>
      <c r="UL27">
        <v>33.662300000000002</v>
      </c>
      <c r="UM27">
        <v>50.755000000000003</v>
      </c>
      <c r="UN27">
        <v>33.696599999999997</v>
      </c>
      <c r="UO27">
        <v>32.570799999999998</v>
      </c>
      <c r="UP27">
        <v>55.894100000000002</v>
      </c>
      <c r="UQ27">
        <v>13.0892</v>
      </c>
      <c r="UR27">
        <v>40.245199999999997</v>
      </c>
      <c r="US27">
        <v>21.224299999999999</v>
      </c>
      <c r="UT27">
        <v>34.260100000000001</v>
      </c>
      <c r="UU27">
        <v>39.728499999999997</v>
      </c>
      <c r="UV27">
        <v>44.189399999999999</v>
      </c>
      <c r="UW27">
        <v>48.572299999999998</v>
      </c>
      <c r="UX27">
        <v>32.239199999999997</v>
      </c>
      <c r="UY27">
        <v>13.0892</v>
      </c>
      <c r="UZ27">
        <v>34.215299999999999</v>
      </c>
      <c r="VA27">
        <v>45.8932</v>
      </c>
      <c r="VB27">
        <v>35.095700000000001</v>
      </c>
      <c r="VC27">
        <v>39.194499999999998</v>
      </c>
      <c r="VD27">
        <v>46.053600000000003</v>
      </c>
      <c r="VE27">
        <v>36.208399999999997</v>
      </c>
      <c r="VF27">
        <v>43.130299999999998</v>
      </c>
      <c r="VG27">
        <v>13.0892</v>
      </c>
      <c r="VH27">
        <v>38.072200000000002</v>
      </c>
      <c r="VI27">
        <v>37.2057</v>
      </c>
      <c r="VJ27">
        <v>29.011900000000001</v>
      </c>
      <c r="VK27">
        <v>40.241599999999998</v>
      </c>
      <c r="VL27">
        <v>43.217199999999998</v>
      </c>
      <c r="VM27">
        <v>36.106499999999997</v>
      </c>
      <c r="VN27">
        <v>17.985800000000001</v>
      </c>
      <c r="VO27">
        <v>19.215800000000002</v>
      </c>
      <c r="VP27">
        <v>13.0892</v>
      </c>
      <c r="VQ27">
        <v>37.7943</v>
      </c>
      <c r="VR27">
        <v>25.740500000000001</v>
      </c>
      <c r="VS27">
        <v>42.246499999999997</v>
      </c>
      <c r="VT27">
        <v>51.479700000000001</v>
      </c>
      <c r="VU27">
        <v>43.343499999999999</v>
      </c>
      <c r="VV27">
        <v>29.790400000000002</v>
      </c>
      <c r="VW27">
        <v>32.922899999999998</v>
      </c>
      <c r="VX27">
        <v>22.347999999999999</v>
      </c>
      <c r="VY27">
        <v>37.722299999999997</v>
      </c>
      <c r="VZ27">
        <v>25.424900000000001</v>
      </c>
      <c r="WA27">
        <v>40.878</v>
      </c>
      <c r="WB27">
        <v>43.253</v>
      </c>
      <c r="WC27">
        <v>40.801000000000002</v>
      </c>
      <c r="WD27">
        <v>40.954799999999999</v>
      </c>
      <c r="WE27">
        <v>13.0892</v>
      </c>
      <c r="WF27">
        <v>13.0892</v>
      </c>
      <c r="WG27">
        <v>52.876800000000003</v>
      </c>
      <c r="WH27">
        <v>49.088200000000001</v>
      </c>
      <c r="WI27">
        <v>53.824300000000001</v>
      </c>
      <c r="WJ27">
        <v>31.561699999999998</v>
      </c>
      <c r="WK27">
        <v>33.515300000000003</v>
      </c>
      <c r="WL27">
        <v>51.250500000000002</v>
      </c>
      <c r="WM27">
        <v>51.951300000000003</v>
      </c>
      <c r="WN27">
        <v>48.667299999999997</v>
      </c>
      <c r="WO27">
        <v>24.586400000000001</v>
      </c>
      <c r="WP27">
        <v>37.726500000000001</v>
      </c>
      <c r="WQ27">
        <v>61.891500000000001</v>
      </c>
      <c r="WR27">
        <v>34.759</v>
      </c>
      <c r="WS27">
        <v>62.546500000000002</v>
      </c>
      <c r="WT27">
        <v>52.2928</v>
      </c>
      <c r="WU27">
        <v>33.797800000000002</v>
      </c>
      <c r="WV27">
        <v>36.638300000000001</v>
      </c>
      <c r="WW27">
        <v>49.588500000000003</v>
      </c>
      <c r="WX27">
        <v>28.304099999999998</v>
      </c>
      <c r="WY27">
        <v>36.467599999999997</v>
      </c>
      <c r="WZ27">
        <v>29.8748</v>
      </c>
      <c r="XA27">
        <v>34.343600000000002</v>
      </c>
      <c r="XB27">
        <v>18.757000000000001</v>
      </c>
      <c r="XC27">
        <v>36.171599999999998</v>
      </c>
      <c r="XD27">
        <v>42.5535</v>
      </c>
      <c r="XE27">
        <v>12.358599999999999</v>
      </c>
      <c r="XF27">
        <v>34.271299999999997</v>
      </c>
      <c r="XG27">
        <v>40.593000000000004</v>
      </c>
      <c r="XH27">
        <v>27.003900000000002</v>
      </c>
      <c r="XI27">
        <v>31.686900000000001</v>
      </c>
      <c r="XJ27">
        <v>12.2133</v>
      </c>
      <c r="XK27">
        <v>43.447400000000002</v>
      </c>
      <c r="XL27">
        <v>54.092700000000001</v>
      </c>
      <c r="XM27">
        <v>35.9604</v>
      </c>
      <c r="XN27">
        <v>40.382300000000001</v>
      </c>
      <c r="XO27">
        <v>46.595999999999997</v>
      </c>
      <c r="XP27">
        <v>54.633800000000001</v>
      </c>
      <c r="XQ27">
        <v>51.923999999999999</v>
      </c>
      <c r="XR27">
        <v>47.5291</v>
      </c>
      <c r="XS27">
        <v>37.830500000000001</v>
      </c>
      <c r="XT27">
        <v>38.160400000000003</v>
      </c>
      <c r="XU27">
        <v>45.78</v>
      </c>
      <c r="XV27">
        <v>42.517899999999997</v>
      </c>
      <c r="XW27">
        <v>43.746200000000002</v>
      </c>
      <c r="XX27">
        <v>24.915299999999998</v>
      </c>
      <c r="XY27">
        <v>37.873800000000003</v>
      </c>
      <c r="XZ27">
        <v>41.734499999999997</v>
      </c>
      <c r="YA27">
        <v>49.279800000000002</v>
      </c>
      <c r="YB27">
        <v>70.606499999999997</v>
      </c>
      <c r="YC27">
        <v>57.331800000000001</v>
      </c>
      <c r="YD27">
        <v>34.025799999999997</v>
      </c>
      <c r="YE27">
        <v>57.476799999999997</v>
      </c>
      <c r="YF27">
        <v>49.725299999999997</v>
      </c>
      <c r="YG27">
        <v>23.427399999999999</v>
      </c>
      <c r="YH27">
        <v>52.157600000000002</v>
      </c>
      <c r="YI27">
        <v>38.302700000000002</v>
      </c>
      <c r="YJ27">
        <v>37.109099999999998</v>
      </c>
      <c r="YK27">
        <v>36.634799999999998</v>
      </c>
      <c r="YL27">
        <v>39.692900000000002</v>
      </c>
      <c r="YM27">
        <v>29.825299999999999</v>
      </c>
      <c r="YN27">
        <v>59.388800000000003</v>
      </c>
      <c r="YO27">
        <v>40.434899999999999</v>
      </c>
      <c r="YP27">
        <v>18.862300000000001</v>
      </c>
      <c r="YQ27">
        <v>48.523099999999999</v>
      </c>
      <c r="YR27">
        <v>33.420499999999997</v>
      </c>
      <c r="YS27">
        <v>57.461100000000002</v>
      </c>
      <c r="YT27">
        <v>17.613099999999999</v>
      </c>
      <c r="YU27">
        <v>38.607999999999997</v>
      </c>
      <c r="YV27">
        <v>34.920999999999999</v>
      </c>
      <c r="YW27">
        <v>34.7791</v>
      </c>
      <c r="YX27">
        <v>26.488099999999999</v>
      </c>
      <c r="YY27">
        <v>52.437899999999999</v>
      </c>
      <c r="YZ27">
        <v>35.259399999999999</v>
      </c>
      <c r="ZA27">
        <v>51.414700000000003</v>
      </c>
      <c r="ZB27">
        <v>42.635800000000003</v>
      </c>
      <c r="ZC27">
        <v>25.121200000000002</v>
      </c>
      <c r="ZD27">
        <v>48.853000000000002</v>
      </c>
      <c r="ZE27">
        <v>55.694400000000002</v>
      </c>
      <c r="ZF27">
        <v>32.207799999999999</v>
      </c>
      <c r="ZG27">
        <v>49.698900000000002</v>
      </c>
      <c r="ZH27">
        <v>57.278100000000002</v>
      </c>
      <c r="ZI27">
        <v>44.312399999999997</v>
      </c>
      <c r="ZJ27">
        <v>45.614699999999999</v>
      </c>
      <c r="ZK27">
        <v>61.232199999999999</v>
      </c>
      <c r="ZL27">
        <v>51.233400000000003</v>
      </c>
      <c r="ZM27">
        <v>53.846299999999999</v>
      </c>
      <c r="ZN27">
        <v>51.266100000000002</v>
      </c>
      <c r="ZO27">
        <v>40.764899999999997</v>
      </c>
      <c r="ZP27">
        <v>43.661299999999997</v>
      </c>
      <c r="ZQ27">
        <v>40.378799999999998</v>
      </c>
      <c r="ZR27">
        <v>37.167999999999999</v>
      </c>
      <c r="ZS27">
        <v>49.2498</v>
      </c>
      <c r="ZT27">
        <v>38.175600000000003</v>
      </c>
      <c r="ZU27">
        <v>43.249699999999997</v>
      </c>
      <c r="ZV27">
        <v>41.101900000000001</v>
      </c>
      <c r="ZW27">
        <v>52.334099999999999</v>
      </c>
      <c r="ZX27">
        <v>40.925400000000003</v>
      </c>
      <c r="ZY27">
        <v>31.2166</v>
      </c>
      <c r="ZZ27">
        <v>55.817100000000003</v>
      </c>
      <c r="AAA27">
        <v>39.9041</v>
      </c>
      <c r="AAB27">
        <v>16.845600000000001</v>
      </c>
      <c r="AAC27">
        <v>30.075700000000001</v>
      </c>
      <c r="AAD27">
        <v>22.4285</v>
      </c>
      <c r="AAE27">
        <v>37.361199999999997</v>
      </c>
      <c r="AAF27">
        <v>40.265700000000002</v>
      </c>
      <c r="AAG27">
        <v>52.981400000000001</v>
      </c>
      <c r="AAH27">
        <v>56.4604</v>
      </c>
      <c r="AAI27">
        <v>30.7761</v>
      </c>
      <c r="AAJ27">
        <v>27.907299999999999</v>
      </c>
      <c r="AAK27">
        <v>47.850700000000003</v>
      </c>
      <c r="AAL27">
        <v>41.370199999999997</v>
      </c>
      <c r="AAM27">
        <v>43.899500000000003</v>
      </c>
      <c r="AAN27">
        <v>40.816000000000003</v>
      </c>
      <c r="AAO27">
        <v>37.593299999999999</v>
      </c>
      <c r="AAP27">
        <v>57.9099</v>
      </c>
      <c r="AAQ27">
        <v>35.567</v>
      </c>
      <c r="AAR27">
        <v>46.9056</v>
      </c>
      <c r="AAS27">
        <v>40.182000000000002</v>
      </c>
      <c r="AAT27">
        <v>57.861699999999999</v>
      </c>
      <c r="AAU27">
        <v>31.055299999999999</v>
      </c>
      <c r="AAV27">
        <v>52.892000000000003</v>
      </c>
      <c r="AAW27">
        <v>61.8748</v>
      </c>
      <c r="AAX27">
        <v>44.649500000000003</v>
      </c>
      <c r="AAY27">
        <v>52.586300000000001</v>
      </c>
      <c r="AAZ27">
        <v>50.6646</v>
      </c>
      <c r="ABA27">
        <v>39.857999999999997</v>
      </c>
      <c r="ABB27">
        <v>40.702199999999998</v>
      </c>
      <c r="ABC27">
        <v>49.545299999999997</v>
      </c>
      <c r="ABD27">
        <v>36.162199999999999</v>
      </c>
      <c r="ABE27">
        <v>44.976500000000001</v>
      </c>
      <c r="ABF27">
        <v>38.766599999999997</v>
      </c>
      <c r="ABG27">
        <v>59.116199999999999</v>
      </c>
      <c r="ABH27">
        <v>35.459600000000002</v>
      </c>
      <c r="ABI27">
        <v>70.043999999999997</v>
      </c>
      <c r="ABJ27">
        <v>53.693199999999997</v>
      </c>
      <c r="ABK27">
        <v>43.608699999999999</v>
      </c>
      <c r="ABL27">
        <v>43.2498</v>
      </c>
      <c r="ABM27">
        <v>61.337400000000002</v>
      </c>
      <c r="ABN27">
        <v>36.438400000000001</v>
      </c>
      <c r="ABO27">
        <v>46.6113</v>
      </c>
      <c r="ABP27">
        <v>34.0107</v>
      </c>
      <c r="ABQ27">
        <v>46.861800000000002</v>
      </c>
      <c r="ABR27">
        <v>44.926699999999997</v>
      </c>
      <c r="ABS27">
        <v>47.511699999999998</v>
      </c>
      <c r="ABT27">
        <v>50.255099999999999</v>
      </c>
      <c r="ABU27">
        <v>40.856999999999999</v>
      </c>
      <c r="ABV27">
        <v>27.122900000000001</v>
      </c>
      <c r="ABW27">
        <v>60.819899999999997</v>
      </c>
      <c r="ABX27">
        <v>38.218699999999998</v>
      </c>
      <c r="ABY27">
        <v>53.342500000000001</v>
      </c>
      <c r="ABZ27">
        <v>39.327300000000001</v>
      </c>
      <c r="ACA27">
        <v>29.664300000000001</v>
      </c>
      <c r="ACB27">
        <v>56.161799999999999</v>
      </c>
      <c r="ACC27">
        <v>50.138399999999997</v>
      </c>
      <c r="ACD27">
        <v>51.292900000000003</v>
      </c>
      <c r="ACE27">
        <v>28.694700000000001</v>
      </c>
      <c r="ACF27">
        <v>38.871299999999998</v>
      </c>
      <c r="ACG27">
        <v>53.537300000000002</v>
      </c>
      <c r="ACH27">
        <v>41.5914</v>
      </c>
      <c r="ACI27">
        <v>53.615200000000002</v>
      </c>
      <c r="ACJ27">
        <v>45.200200000000002</v>
      </c>
      <c r="ACK27">
        <v>43.048400000000001</v>
      </c>
      <c r="ACL27">
        <v>44.512599999999999</v>
      </c>
      <c r="ACM27">
        <v>39.724200000000003</v>
      </c>
      <c r="ACN27">
        <v>46.529899999999998</v>
      </c>
      <c r="ACO27">
        <v>48.758499999999998</v>
      </c>
      <c r="ACP27">
        <v>22.998899999999999</v>
      </c>
      <c r="ACQ27">
        <v>41.222499999999997</v>
      </c>
      <c r="ACR27">
        <v>49.577500000000001</v>
      </c>
      <c r="ACS27">
        <v>39.095199999999998</v>
      </c>
      <c r="ACT27">
        <v>41.346299999999999</v>
      </c>
      <c r="ACU27">
        <v>32.843699999999998</v>
      </c>
      <c r="ACV27">
        <v>39.755699999999997</v>
      </c>
      <c r="ACW27">
        <v>41.214799999999997</v>
      </c>
      <c r="ACX27">
        <v>45.331000000000003</v>
      </c>
      <c r="ACY27">
        <v>39.347299999999997</v>
      </c>
      <c r="ACZ27">
        <v>25.96</v>
      </c>
      <c r="ADA27">
        <v>50.764000000000003</v>
      </c>
      <c r="ADB27">
        <v>34.423299999999998</v>
      </c>
      <c r="ADC27">
        <v>34.395400000000002</v>
      </c>
      <c r="ADD27">
        <v>26.061499999999999</v>
      </c>
      <c r="ADE27">
        <v>38.675899999999999</v>
      </c>
      <c r="ADF27">
        <v>19.3568</v>
      </c>
      <c r="ADG27">
        <v>61.263500000000001</v>
      </c>
      <c r="ADH27">
        <v>31.1447</v>
      </c>
      <c r="ADI27">
        <v>39.427700000000002</v>
      </c>
      <c r="ADJ27">
        <v>31.244199999999999</v>
      </c>
      <c r="ADK27">
        <v>41.221200000000003</v>
      </c>
      <c r="ADL27">
        <v>41.867100000000001</v>
      </c>
      <c r="ADM27">
        <v>50.521099999999997</v>
      </c>
      <c r="ADN27">
        <v>48.057000000000002</v>
      </c>
      <c r="ADO27">
        <v>42.811500000000002</v>
      </c>
      <c r="ADP27">
        <v>44.9069</v>
      </c>
      <c r="ADQ27">
        <v>53.481900000000003</v>
      </c>
      <c r="ADR27">
        <v>66.718100000000007</v>
      </c>
      <c r="ADS27">
        <v>27.380299999999998</v>
      </c>
      <c r="ADT27">
        <v>49.735500000000002</v>
      </c>
      <c r="ADU27">
        <v>35.6755</v>
      </c>
      <c r="ADV27">
        <v>45.888800000000003</v>
      </c>
      <c r="ADW27">
        <v>45.921700000000001</v>
      </c>
      <c r="ADX27">
        <v>54.804099999999998</v>
      </c>
      <c r="ADY27">
        <v>32.987699999999997</v>
      </c>
      <c r="ADZ27">
        <v>43.573599999999999</v>
      </c>
      <c r="AEA27">
        <v>43.433500000000002</v>
      </c>
      <c r="AEB27">
        <v>26.403600000000001</v>
      </c>
      <c r="AEC27">
        <v>51.393099999999997</v>
      </c>
      <c r="AED27">
        <v>43.3673</v>
      </c>
      <c r="AEE27">
        <v>32.654000000000003</v>
      </c>
      <c r="AEF27">
        <v>60.874200000000002</v>
      </c>
      <c r="AEG27">
        <v>34.053400000000003</v>
      </c>
      <c r="AEH27">
        <v>47.822000000000003</v>
      </c>
      <c r="AEI27">
        <v>36.863900000000001</v>
      </c>
      <c r="AEJ27">
        <v>41.754199999999997</v>
      </c>
      <c r="AEK27">
        <v>24.8157</v>
      </c>
      <c r="AEL27">
        <v>31.531600000000001</v>
      </c>
      <c r="AEM27">
        <v>48.646500000000003</v>
      </c>
      <c r="AEN27">
        <v>42.234999999999999</v>
      </c>
      <c r="AEO27">
        <v>31.490200000000002</v>
      </c>
      <c r="AEP27">
        <v>15.591699999999999</v>
      </c>
      <c r="AEQ27">
        <v>38.469900000000003</v>
      </c>
      <c r="AER27">
        <v>40.695999999999998</v>
      </c>
      <c r="AES27">
        <v>19.075700000000001</v>
      </c>
      <c r="AET27">
        <v>15.6182</v>
      </c>
      <c r="AEU27">
        <v>34.460099999999997</v>
      </c>
      <c r="AEV27">
        <v>23.5412</v>
      </c>
      <c r="AEW27">
        <v>26.253399999999999</v>
      </c>
      <c r="AEX27">
        <v>32.286200000000001</v>
      </c>
      <c r="AEY27">
        <v>24.653199999999998</v>
      </c>
      <c r="AEZ27">
        <v>54.150199999999998</v>
      </c>
      <c r="AFA27">
        <v>27.004999999999999</v>
      </c>
      <c r="AFB27">
        <v>53.036499999999997</v>
      </c>
      <c r="AFC27">
        <v>35.404600000000002</v>
      </c>
      <c r="AFD27">
        <v>38.103900000000003</v>
      </c>
      <c r="AFE27">
        <v>38.415500000000002</v>
      </c>
      <c r="AFF27">
        <v>46.356699999999996</v>
      </c>
      <c r="AFG27">
        <v>18.338100000000001</v>
      </c>
      <c r="AFH27">
        <v>38.022500000000001</v>
      </c>
      <c r="AFI27">
        <v>23.385999999999999</v>
      </c>
      <c r="AFJ27">
        <v>31.3002</v>
      </c>
      <c r="AFK27">
        <v>16.6891</v>
      </c>
      <c r="AFL27">
        <v>48.8489</v>
      </c>
      <c r="AFM27">
        <v>32.719900000000003</v>
      </c>
      <c r="AFN27">
        <v>24.188099999999999</v>
      </c>
      <c r="AFO27">
        <v>24.885999999999999</v>
      </c>
      <c r="AFP27">
        <v>43.9392</v>
      </c>
      <c r="AFQ27">
        <v>21.308599999999998</v>
      </c>
      <c r="AFR27">
        <v>29.4801</v>
      </c>
      <c r="AFS27">
        <v>10.132999999999999</v>
      </c>
      <c r="AFT27">
        <v>34.9465</v>
      </c>
      <c r="AFU27">
        <v>37.3005</v>
      </c>
      <c r="AFV27">
        <v>13.0425</v>
      </c>
      <c r="AFW27">
        <v>52.118000000000002</v>
      </c>
      <c r="AFX27">
        <v>33.679600000000001</v>
      </c>
      <c r="AFY27">
        <v>5.9876199999999997</v>
      </c>
      <c r="AFZ27">
        <v>45.0289</v>
      </c>
      <c r="AGA27">
        <v>45.604999999999997</v>
      </c>
      <c r="AGB27">
        <v>27.8048</v>
      </c>
      <c r="AGC27">
        <v>19.994700000000002</v>
      </c>
      <c r="AGD27">
        <v>47.924399999999999</v>
      </c>
      <c r="AGE27">
        <v>23.7607</v>
      </c>
      <c r="AGF27">
        <v>19.631599999999999</v>
      </c>
      <c r="AGG27">
        <v>29.665500000000002</v>
      </c>
      <c r="AGH27">
        <v>5.7465900000000003</v>
      </c>
      <c r="AGI27">
        <v>27.410699999999999</v>
      </c>
      <c r="AGJ27">
        <v>40.670699999999997</v>
      </c>
      <c r="AGK27">
        <v>26.5228</v>
      </c>
      <c r="AGL27">
        <v>24.739000000000001</v>
      </c>
      <c r="AGM27">
        <v>41.123699999999999</v>
      </c>
      <c r="AGN27">
        <v>34.4497</v>
      </c>
      <c r="AGO27">
        <v>22.912500000000001</v>
      </c>
      <c r="AGP27">
        <v>30.3903</v>
      </c>
      <c r="AGQ27">
        <v>38.709000000000003</v>
      </c>
      <c r="AGR27">
        <v>36.311700000000002</v>
      </c>
      <c r="AGS27">
        <v>26.4816</v>
      </c>
      <c r="AGT27">
        <v>47.877000000000002</v>
      </c>
      <c r="AGU27">
        <v>40.457700000000003</v>
      </c>
      <c r="AGV27">
        <v>28.930499999999999</v>
      </c>
      <c r="AGW27">
        <v>29.734999999999999</v>
      </c>
      <c r="AGX27">
        <v>55.166899999999998</v>
      </c>
      <c r="AGY27">
        <v>24.037400000000002</v>
      </c>
      <c r="AGZ27">
        <v>5.2668499999999998</v>
      </c>
      <c r="AHA27">
        <v>37.3583</v>
      </c>
      <c r="AHB27">
        <v>26.857399999999998</v>
      </c>
      <c r="AHC27">
        <v>22.089200000000002</v>
      </c>
      <c r="AHD27">
        <v>32.853999999999999</v>
      </c>
      <c r="AHE27">
        <v>25.556999999999999</v>
      </c>
      <c r="AHF27">
        <v>37.125799999999998</v>
      </c>
      <c r="AHG27">
        <v>39.703800000000001</v>
      </c>
      <c r="AHH27">
        <v>40.674700000000001</v>
      </c>
      <c r="AHI27">
        <v>64.569400000000002</v>
      </c>
      <c r="AHJ27">
        <v>23.148599999999998</v>
      </c>
      <c r="AHK27">
        <v>36.999499999999998</v>
      </c>
      <c r="AHL27">
        <v>44.356099999999998</v>
      </c>
      <c r="AHM27">
        <v>33.7697</v>
      </c>
      <c r="AHN27">
        <v>26.462800000000001</v>
      </c>
      <c r="AHO27">
        <v>23.227499999999999</v>
      </c>
      <c r="AHP27">
        <v>22.390799999999999</v>
      </c>
      <c r="AHQ27">
        <v>24.743600000000001</v>
      </c>
      <c r="AHR27">
        <v>24.871600000000001</v>
      </c>
      <c r="AHS27">
        <v>13.0892</v>
      </c>
      <c r="AHT27">
        <v>26.822600000000001</v>
      </c>
      <c r="AHU27">
        <v>28.063800000000001</v>
      </c>
      <c r="AHV27">
        <v>13.0892</v>
      </c>
      <c r="AHW27">
        <v>24.002300000000002</v>
      </c>
      <c r="AHX27">
        <v>13.0892</v>
      </c>
      <c r="AHY27">
        <v>13.0892</v>
      </c>
      <c r="AHZ27">
        <v>29.224</v>
      </c>
      <c r="AIA27">
        <v>14.473000000000001</v>
      </c>
      <c r="AIB27">
        <v>40.633000000000003</v>
      </c>
      <c r="AIC27">
        <v>15.0525</v>
      </c>
      <c r="AID27">
        <v>22.468399999999999</v>
      </c>
      <c r="AIE27">
        <v>32.557299999999998</v>
      </c>
      <c r="AIF27">
        <v>24.1282</v>
      </c>
      <c r="AIG27">
        <v>29.4636</v>
      </c>
      <c r="AIH27">
        <v>24.675999999999998</v>
      </c>
      <c r="AII27">
        <v>27.820799999999998</v>
      </c>
      <c r="AIJ27">
        <v>34.976199999999999</v>
      </c>
      <c r="AIK27">
        <v>38.209499999999998</v>
      </c>
      <c r="AIL27">
        <v>16.041899999999998</v>
      </c>
      <c r="AIM27">
        <v>34.218800000000002</v>
      </c>
      <c r="AIN27">
        <v>28.747399999999999</v>
      </c>
      <c r="AIO27">
        <v>19.901499999999999</v>
      </c>
      <c r="AIP27">
        <v>17.145499999999998</v>
      </c>
      <c r="AIQ27">
        <v>34.595199999999998</v>
      </c>
      <c r="AIR27">
        <v>40.055</v>
      </c>
      <c r="AIS27">
        <v>35.074300000000001</v>
      </c>
      <c r="AIT27">
        <v>38.196599999999997</v>
      </c>
      <c r="AIU27">
        <v>39.832700000000003</v>
      </c>
      <c r="AIV27">
        <v>34.475700000000003</v>
      </c>
      <c r="AIW27">
        <v>36.277099999999997</v>
      </c>
      <c r="AIX27">
        <v>43.7316</v>
      </c>
      <c r="AIY27">
        <v>25.529599999999999</v>
      </c>
      <c r="AIZ27">
        <v>26.160599999999999</v>
      </c>
      <c r="AJA27">
        <v>39.657499999999999</v>
      </c>
      <c r="AJB27">
        <v>46.192100000000003</v>
      </c>
      <c r="AJC27">
        <v>34.424399999999999</v>
      </c>
      <c r="AJD27">
        <v>28.477599999999999</v>
      </c>
      <c r="AJE27">
        <v>30.308499999999999</v>
      </c>
      <c r="AJF27">
        <v>33.052399999999999</v>
      </c>
      <c r="AJG27">
        <v>27.057300000000001</v>
      </c>
      <c r="AJH27">
        <v>26.6357</v>
      </c>
      <c r="AJI27">
        <v>11.1607</v>
      </c>
      <c r="AJJ27">
        <v>38.518599999999999</v>
      </c>
      <c r="AJK27">
        <v>35.627600000000001</v>
      </c>
      <c r="AJL27">
        <v>23.990600000000001</v>
      </c>
      <c r="AJM27">
        <v>31.8109</v>
      </c>
      <c r="AJN27">
        <v>21.913699999999999</v>
      </c>
      <c r="AJO27">
        <v>51.277999999999999</v>
      </c>
      <c r="AJP27">
        <v>31.1587</v>
      </c>
      <c r="AJQ27">
        <v>41.365600000000001</v>
      </c>
      <c r="AJR27">
        <v>33.717799999999997</v>
      </c>
      <c r="AJS27">
        <v>31.102699999999999</v>
      </c>
      <c r="AJT27">
        <v>29.3033</v>
      </c>
      <c r="AJU27">
        <v>30.440999999999999</v>
      </c>
      <c r="AJV27">
        <v>10.973599999999999</v>
      </c>
      <c r="AJW27">
        <v>19.328800000000001</v>
      </c>
      <c r="AJX27">
        <v>42.101500000000001</v>
      </c>
      <c r="AJY27">
        <v>27.6235</v>
      </c>
      <c r="AJZ27">
        <v>28.146999999999998</v>
      </c>
      <c r="AKA27">
        <v>15.5914</v>
      </c>
      <c r="AKB27">
        <v>43.753500000000003</v>
      </c>
      <c r="AKC27">
        <v>36.324100000000001</v>
      </c>
      <c r="AKD27">
        <v>34.596499999999999</v>
      </c>
      <c r="AKE27">
        <v>34.812199999999997</v>
      </c>
      <c r="AKF27">
        <v>22.543600000000001</v>
      </c>
      <c r="AKG27">
        <v>6.5349199999999996</v>
      </c>
      <c r="AKH27">
        <v>0</v>
      </c>
      <c r="AKI27">
        <v>42.367699999999999</v>
      </c>
      <c r="AKJ27">
        <v>36.6905</v>
      </c>
      <c r="AKK27">
        <v>31.116099999999999</v>
      </c>
      <c r="AKL27">
        <v>33.389299999999999</v>
      </c>
      <c r="AKM27">
        <v>39.820399999999999</v>
      </c>
      <c r="AKN27">
        <v>34.160499999999999</v>
      </c>
      <c r="AKO27">
        <v>23.092400000000001</v>
      </c>
      <c r="AKP27">
        <v>49.991599999999998</v>
      </c>
      <c r="AKQ27">
        <v>46.014200000000002</v>
      </c>
      <c r="AKR27">
        <v>47.393799999999999</v>
      </c>
      <c r="AKS27">
        <v>45.429499999999997</v>
      </c>
      <c r="AKT27">
        <v>19.091799999999999</v>
      </c>
      <c r="AKU27">
        <v>27.813199999999998</v>
      </c>
      <c r="AKV27">
        <v>10.896100000000001</v>
      </c>
      <c r="AKW27">
        <v>22.504799999999999</v>
      </c>
      <c r="AKX27">
        <v>51.524000000000001</v>
      </c>
      <c r="AKY27">
        <v>20.175000000000001</v>
      </c>
      <c r="AKZ27">
        <v>50.2271</v>
      </c>
      <c r="ALA27">
        <v>16.0611</v>
      </c>
      <c r="ALB27">
        <v>18.905899999999999</v>
      </c>
      <c r="ALC27">
        <v>29.489899999999999</v>
      </c>
      <c r="ALD27">
        <v>31.9741</v>
      </c>
      <c r="ALE27">
        <v>14.0953</v>
      </c>
      <c r="ALF27">
        <v>39.0122</v>
      </c>
      <c r="ALG27">
        <v>28.9817</v>
      </c>
      <c r="ALH27">
        <v>14.3125</v>
      </c>
      <c r="ALI27">
        <v>46.8001</v>
      </c>
      <c r="ALJ27">
        <v>32.452199999999998</v>
      </c>
      <c r="ALK27">
        <v>20.065000000000001</v>
      </c>
      <c r="ALL27">
        <v>40.1738</v>
      </c>
      <c r="ALM27">
        <v>28.9848</v>
      </c>
      <c r="ALN27">
        <v>27.652100000000001</v>
      </c>
      <c r="ALO27">
        <v>25.2547</v>
      </c>
      <c r="ALP27">
        <v>40.341299999999997</v>
      </c>
      <c r="ALQ27">
        <v>61.330199999999998</v>
      </c>
      <c r="ALR27">
        <v>66.531700000000001</v>
      </c>
      <c r="ALS27">
        <v>15.077400000000001</v>
      </c>
      <c r="ALT27">
        <v>39.411000000000001</v>
      </c>
      <c r="ALU27">
        <v>12.4116</v>
      </c>
      <c r="ALV27">
        <v>22.354900000000001</v>
      </c>
      <c r="ALW27">
        <v>15.4124</v>
      </c>
      <c r="ALX27">
        <v>44.889000000000003</v>
      </c>
      <c r="ALY27">
        <v>0.69623800000000002</v>
      </c>
      <c r="ALZ27">
        <v>49.085799999999999</v>
      </c>
      <c r="AMA27">
        <v>44.281199999999998</v>
      </c>
      <c r="AMB27">
        <v>40.532899999999998</v>
      </c>
      <c r="AMC27">
        <v>62.367400000000004</v>
      </c>
      <c r="AMD27">
        <v>52.533099999999997</v>
      </c>
      <c r="AME27">
        <v>8.7431099999999997</v>
      </c>
      <c r="AMF27">
        <v>39.103999999999999</v>
      </c>
      <c r="AMG27">
        <v>59.442999999999998</v>
      </c>
      <c r="AMH27">
        <v>27.517800000000001</v>
      </c>
      <c r="AMI27">
        <v>48.254399999999997</v>
      </c>
      <c r="AMJ27">
        <v>23.4389</v>
      </c>
      <c r="AMK27">
        <v>50.362400000000001</v>
      </c>
      <c r="AML27">
        <v>32.692399999999999</v>
      </c>
      <c r="AMM27">
        <v>53.826300000000003</v>
      </c>
      <c r="AMN27">
        <v>70.481300000000005</v>
      </c>
      <c r="AMO27">
        <v>80.522000000000006</v>
      </c>
      <c r="AMP27">
        <v>47.573799999999999</v>
      </c>
      <c r="AMQ27">
        <v>97.760099999999994</v>
      </c>
      <c r="AMR27">
        <v>98.362499999999997</v>
      </c>
      <c r="AMS27">
        <v>96.378799999999998</v>
      </c>
      <c r="AMT27">
        <v>148.18</v>
      </c>
      <c r="AMU27">
        <v>149.22399999999999</v>
      </c>
      <c r="AMV27">
        <v>181.667</v>
      </c>
      <c r="AMW27">
        <v>247.11799999999999</v>
      </c>
      <c r="AMX27">
        <v>289.33999999999997</v>
      </c>
      <c r="AMY27">
        <v>289.21699999999998</v>
      </c>
      <c r="AMZ27">
        <v>299.92</v>
      </c>
      <c r="ANA27">
        <v>334.4</v>
      </c>
      <c r="ANB27">
        <v>341.1</v>
      </c>
      <c r="ANC27">
        <v>317.77800000000002</v>
      </c>
      <c r="AND27">
        <v>321.92</v>
      </c>
      <c r="ANE27">
        <v>274.66899999999998</v>
      </c>
      <c r="ANF27">
        <v>317.42399999999998</v>
      </c>
      <c r="ANG27">
        <v>262.351</v>
      </c>
      <c r="ANH27">
        <v>245.39699999999999</v>
      </c>
      <c r="ANI27">
        <v>217.12200000000001</v>
      </c>
      <c r="ANJ27">
        <v>290.60599999999999</v>
      </c>
      <c r="ANK27">
        <v>262.62299999999999</v>
      </c>
      <c r="ANL27">
        <v>284.03500000000003</v>
      </c>
      <c r="ANM27">
        <v>313.90800000000002</v>
      </c>
      <c r="ANN27">
        <v>291.92099999999999</v>
      </c>
      <c r="ANO27">
        <v>366.62200000000001</v>
      </c>
      <c r="ANP27">
        <v>396.96199999999999</v>
      </c>
      <c r="ANQ27">
        <v>408.45699999999999</v>
      </c>
      <c r="ANR27">
        <v>455.03500000000003</v>
      </c>
      <c r="ANS27">
        <v>469.55399999999997</v>
      </c>
      <c r="ANT27">
        <v>488.03699999999998</v>
      </c>
      <c r="ANU27">
        <v>548.01499999999999</v>
      </c>
      <c r="ANV27">
        <v>574.94600000000003</v>
      </c>
      <c r="ANW27">
        <v>590.31299999999999</v>
      </c>
      <c r="ANX27">
        <v>628.03300000000002</v>
      </c>
      <c r="ANY27">
        <v>656.18100000000004</v>
      </c>
      <c r="ANZ27">
        <v>641.14</v>
      </c>
      <c r="AOA27">
        <v>634.678</v>
      </c>
      <c r="AOB27">
        <v>662.45600000000002</v>
      </c>
      <c r="AOC27">
        <v>650.39</v>
      </c>
      <c r="AOD27">
        <v>616.94000000000005</v>
      </c>
      <c r="AOE27">
        <v>577.07299999999998</v>
      </c>
      <c r="AOF27">
        <v>567.43899999999996</v>
      </c>
      <c r="AOG27">
        <v>548.09900000000005</v>
      </c>
      <c r="AOH27">
        <v>498.505</v>
      </c>
      <c r="AOI27">
        <v>516.03099999999995</v>
      </c>
      <c r="AOJ27">
        <v>464.81799999999998</v>
      </c>
      <c r="AOK27">
        <v>429.33800000000002</v>
      </c>
      <c r="AOL27">
        <v>416.06900000000002</v>
      </c>
      <c r="AOM27">
        <v>439.64600000000002</v>
      </c>
      <c r="AON27">
        <v>379.23399999999998</v>
      </c>
      <c r="AOO27">
        <v>341.596</v>
      </c>
      <c r="AOP27">
        <v>305.37799999999999</v>
      </c>
      <c r="AOQ27">
        <v>294.37200000000001</v>
      </c>
      <c r="AOR27">
        <v>267.34100000000001</v>
      </c>
      <c r="AOS27">
        <v>225.13200000000001</v>
      </c>
      <c r="AOT27">
        <v>254.714</v>
      </c>
      <c r="AOU27">
        <v>190.13200000000001</v>
      </c>
      <c r="AOV27">
        <v>197.089</v>
      </c>
      <c r="AOW27">
        <v>170.095</v>
      </c>
      <c r="AOX27">
        <v>207.042</v>
      </c>
      <c r="AOY27">
        <v>207.767</v>
      </c>
      <c r="AOZ27">
        <v>189.28</v>
      </c>
      <c r="APA27">
        <v>192.82900000000001</v>
      </c>
      <c r="APB27">
        <v>201.49600000000001</v>
      </c>
      <c r="APC27">
        <v>200.56</v>
      </c>
      <c r="APD27">
        <v>207.60499999999999</v>
      </c>
      <c r="APE27">
        <v>231.38800000000001</v>
      </c>
      <c r="APF27">
        <v>186.209</v>
      </c>
      <c r="APG27">
        <v>223.09700000000001</v>
      </c>
      <c r="APH27">
        <v>217.684</v>
      </c>
      <c r="API27">
        <v>212.535</v>
      </c>
      <c r="APJ27">
        <v>197.99299999999999</v>
      </c>
      <c r="APK27">
        <v>146.852</v>
      </c>
      <c r="APL27">
        <v>183.12100000000001</v>
      </c>
      <c r="APM27">
        <v>192.833</v>
      </c>
      <c r="APN27">
        <v>176.15</v>
      </c>
      <c r="APO27">
        <v>247.54900000000001</v>
      </c>
      <c r="APP27">
        <v>221.54900000000001</v>
      </c>
      <c r="APQ27">
        <v>270.63600000000002</v>
      </c>
      <c r="APR27">
        <v>261.02499999999998</v>
      </c>
      <c r="APS27">
        <v>254.364</v>
      </c>
      <c r="APT27">
        <v>236.714</v>
      </c>
      <c r="APU27">
        <v>227.56700000000001</v>
      </c>
      <c r="APV27">
        <v>197.233</v>
      </c>
      <c r="APW27">
        <v>205.179</v>
      </c>
      <c r="APX27">
        <v>220.38200000000001</v>
      </c>
      <c r="APY27">
        <v>217.715</v>
      </c>
      <c r="APZ27">
        <v>237.68199999999999</v>
      </c>
      <c r="AQA27">
        <v>294.64</v>
      </c>
      <c r="AQB27">
        <v>313.48099999999999</v>
      </c>
      <c r="AQC27">
        <v>386.3</v>
      </c>
      <c r="AQD27">
        <v>453.13099999999997</v>
      </c>
      <c r="AQE27">
        <v>496.68</v>
      </c>
      <c r="AQF27">
        <v>569.57299999999998</v>
      </c>
      <c r="AQG27">
        <v>605.09799999999996</v>
      </c>
      <c r="AQH27">
        <v>639.36099999999999</v>
      </c>
      <c r="AQI27">
        <v>696.05799999999999</v>
      </c>
      <c r="AQJ27">
        <v>752.04300000000001</v>
      </c>
      <c r="AQK27">
        <v>870.22400000000005</v>
      </c>
      <c r="AQL27">
        <v>999.40300000000002</v>
      </c>
      <c r="AQM27">
        <v>1133.05</v>
      </c>
      <c r="AQN27">
        <v>1275.6400000000001</v>
      </c>
      <c r="AQO27">
        <v>1375.26</v>
      </c>
      <c r="AQP27">
        <v>1392.26</v>
      </c>
      <c r="AQQ27">
        <v>1455.43</v>
      </c>
      <c r="AQR27">
        <v>1396.63</v>
      </c>
      <c r="AQS27">
        <v>1340.58</v>
      </c>
      <c r="AQT27">
        <v>1209.18</v>
      </c>
      <c r="AQU27">
        <v>1104.54</v>
      </c>
      <c r="AQV27">
        <v>897.18399999999997</v>
      </c>
      <c r="AQW27">
        <v>742.89700000000005</v>
      </c>
      <c r="AQX27">
        <v>639.65099999999995</v>
      </c>
      <c r="AQY27">
        <v>514.92399999999998</v>
      </c>
      <c r="AQZ27">
        <v>436.80799999999999</v>
      </c>
      <c r="ARA27">
        <v>395.096</v>
      </c>
      <c r="ARB27">
        <v>311.45499999999998</v>
      </c>
      <c r="ARC27">
        <v>270.99200000000002</v>
      </c>
      <c r="ARD27">
        <v>260.91000000000003</v>
      </c>
      <c r="ARE27">
        <v>234.48500000000001</v>
      </c>
      <c r="ARF27">
        <v>196.81299999999999</v>
      </c>
      <c r="ARG27">
        <v>176.255</v>
      </c>
      <c r="ARH27">
        <v>181.91800000000001</v>
      </c>
      <c r="ARI27">
        <v>130.881</v>
      </c>
      <c r="ARJ27">
        <v>144.71899999999999</v>
      </c>
      <c r="ARK27">
        <v>135.72</v>
      </c>
      <c r="ARL27">
        <v>133.673</v>
      </c>
      <c r="ARM27">
        <v>120.413</v>
      </c>
      <c r="ARN27">
        <v>120.05500000000001</v>
      </c>
      <c r="ARO27">
        <v>115.04</v>
      </c>
      <c r="ARP27">
        <v>106.727</v>
      </c>
      <c r="ARQ27">
        <v>99.186000000000007</v>
      </c>
      <c r="ARR27">
        <v>95.067599999999999</v>
      </c>
      <c r="ARS27">
        <v>63.361199999999997</v>
      </c>
      <c r="ART27">
        <v>49.036000000000001</v>
      </c>
      <c r="ARU27">
        <v>103.312</v>
      </c>
      <c r="ARV27">
        <v>75.529399999999995</v>
      </c>
      <c r="ARW27">
        <v>70.281999999999996</v>
      </c>
      <c r="ARX27">
        <v>72.8613</v>
      </c>
      <c r="ARY27">
        <v>65.739500000000007</v>
      </c>
      <c r="ARZ27">
        <v>69.792299999999997</v>
      </c>
      <c r="ASA27">
        <v>56.979500000000002</v>
      </c>
      <c r="ASB27">
        <v>60.040500000000002</v>
      </c>
      <c r="ASC27">
        <v>60.111199999999997</v>
      </c>
      <c r="ASD27">
        <v>61.421199999999999</v>
      </c>
      <c r="ASE27">
        <v>78.639499999999998</v>
      </c>
      <c r="ASF27">
        <v>36.213500000000003</v>
      </c>
      <c r="ASG27">
        <v>59.169499999999999</v>
      </c>
      <c r="ASH27">
        <v>60.848999999999997</v>
      </c>
      <c r="ASI27">
        <v>33.031700000000001</v>
      </c>
      <c r="ASJ27">
        <v>44.161499999999997</v>
      </c>
      <c r="ASK27">
        <v>69.947199999999995</v>
      </c>
      <c r="ASL27">
        <v>89.118700000000004</v>
      </c>
      <c r="ASM27">
        <v>85.372299999999996</v>
      </c>
      <c r="ASN27">
        <v>102.16</v>
      </c>
      <c r="ASO27">
        <v>79.465199999999996</v>
      </c>
      <c r="ASP27">
        <v>46.393700000000003</v>
      </c>
      <c r="ASQ27">
        <v>59.521099999999997</v>
      </c>
      <c r="ASR27">
        <v>48.6892</v>
      </c>
      <c r="ASS27">
        <v>40.832299999999996</v>
      </c>
      <c r="AST27">
        <v>53.145499999999998</v>
      </c>
      <c r="ASU27">
        <v>43.6736</v>
      </c>
      <c r="ASV27">
        <v>44.627699999999997</v>
      </c>
      <c r="ASW27">
        <v>35.242899999999999</v>
      </c>
      <c r="ASX27">
        <v>43.540300000000002</v>
      </c>
      <c r="ASY27">
        <v>68.806299999999993</v>
      </c>
      <c r="ASZ27">
        <v>82.983900000000006</v>
      </c>
      <c r="ATA27">
        <v>28.618200000000002</v>
      </c>
      <c r="ATB27">
        <v>57.5</v>
      </c>
      <c r="ATC27">
        <v>103.836</v>
      </c>
      <c r="ATD27">
        <v>91.453800000000001</v>
      </c>
      <c r="ATE27">
        <v>53.107300000000002</v>
      </c>
      <c r="ATF27">
        <v>99.165499999999994</v>
      </c>
      <c r="ATG27">
        <v>59.7988</v>
      </c>
      <c r="ATH27">
        <v>90.890799999999999</v>
      </c>
      <c r="ATI27">
        <v>85.981300000000005</v>
      </c>
      <c r="ATJ27">
        <v>63.786999999999999</v>
      </c>
      <c r="ATK27">
        <v>68.4251</v>
      </c>
      <c r="ATL27">
        <v>75.288899999999998</v>
      </c>
      <c r="ATM27">
        <v>54.243200000000002</v>
      </c>
      <c r="ATN27">
        <v>49.8536</v>
      </c>
      <c r="ATO27">
        <v>31.173100000000002</v>
      </c>
      <c r="ATP27">
        <v>41.367899999999999</v>
      </c>
      <c r="ATQ27">
        <v>13.0892</v>
      </c>
      <c r="ATR27">
        <v>43.519100000000002</v>
      </c>
      <c r="ATS27">
        <v>70.4422</v>
      </c>
      <c r="ATT27">
        <v>47.777799999999999</v>
      </c>
      <c r="ATU27">
        <v>22.9285</v>
      </c>
      <c r="ATV27">
        <v>44.68</v>
      </c>
      <c r="ATW27">
        <v>54.614199999999997</v>
      </c>
      <c r="ATX27">
        <v>47.264200000000002</v>
      </c>
      <c r="ATY27">
        <v>13.0892</v>
      </c>
      <c r="ATZ27">
        <v>46.378100000000003</v>
      </c>
      <c r="AUA27">
        <v>62.569299999999998</v>
      </c>
      <c r="AUB27">
        <v>41.189300000000003</v>
      </c>
      <c r="AUC27">
        <v>52.886200000000002</v>
      </c>
      <c r="AUD27">
        <v>37.990699999999997</v>
      </c>
      <c r="AUE27">
        <v>27.264800000000001</v>
      </c>
      <c r="AUF27">
        <v>21.2806</v>
      </c>
      <c r="AUG27">
        <v>50.783999999999999</v>
      </c>
      <c r="AUH27">
        <v>38.236400000000003</v>
      </c>
      <c r="AUI27">
        <v>29.5746</v>
      </c>
      <c r="AUJ27">
        <v>41.953800000000001</v>
      </c>
      <c r="AUK27">
        <v>36.411099999999998</v>
      </c>
      <c r="AUL27">
        <v>69.754099999999994</v>
      </c>
      <c r="AUM27">
        <v>51.134300000000003</v>
      </c>
      <c r="AUN27">
        <v>40.715000000000003</v>
      </c>
      <c r="AUO27">
        <v>53.466200000000001</v>
      </c>
      <c r="AUP27">
        <v>66.207999999999998</v>
      </c>
      <c r="AUQ27">
        <v>36.842100000000002</v>
      </c>
      <c r="AUR27">
        <v>50.396299999999997</v>
      </c>
      <c r="AUS27">
        <v>71.484700000000004</v>
      </c>
      <c r="AUT27">
        <v>33.595599999999997</v>
      </c>
      <c r="AUU27">
        <v>66.208100000000002</v>
      </c>
      <c r="AUV27">
        <v>30.2836</v>
      </c>
      <c r="AUW27">
        <v>36.889299999999999</v>
      </c>
      <c r="AUX27">
        <v>39.296799999999998</v>
      </c>
      <c r="AUY27">
        <v>34.221899999999998</v>
      </c>
      <c r="AUZ27">
        <v>66.947100000000006</v>
      </c>
      <c r="AVA27">
        <v>18.2651</v>
      </c>
      <c r="AVB27">
        <v>59.283799999999999</v>
      </c>
      <c r="AVC27">
        <v>62.686799999999998</v>
      </c>
      <c r="AVD27">
        <v>48.623800000000003</v>
      </c>
      <c r="AVE27">
        <v>49.2742</v>
      </c>
      <c r="AVF27">
        <v>38.438099999999999</v>
      </c>
      <c r="AVG27">
        <v>57.719299999999997</v>
      </c>
      <c r="AVH27">
        <v>62.948399999999999</v>
      </c>
      <c r="AVI27">
        <v>32.154699999999998</v>
      </c>
      <c r="AVJ27">
        <v>60.294699999999999</v>
      </c>
      <c r="AVK27">
        <v>25.694099999999999</v>
      </c>
      <c r="AVL27">
        <v>36.516199999999998</v>
      </c>
      <c r="AVM27">
        <v>22.6602</v>
      </c>
      <c r="AVN27">
        <v>42.851199999999999</v>
      </c>
      <c r="AVO27">
        <v>47.831000000000003</v>
      </c>
      <c r="AVP27">
        <v>60.313299999999998</v>
      </c>
      <c r="AVQ27">
        <v>50.339599999999997</v>
      </c>
      <c r="AVR27">
        <v>42.469900000000003</v>
      </c>
      <c r="AVS27">
        <v>42.589199999999998</v>
      </c>
      <c r="AVT27">
        <v>36.642499999999998</v>
      </c>
      <c r="AVU27">
        <v>62.542299999999997</v>
      </c>
      <c r="AVV27">
        <v>77.0702</v>
      </c>
      <c r="AVW27">
        <v>45.720799999999997</v>
      </c>
      <c r="AVX27">
        <v>33.054499999999997</v>
      </c>
      <c r="AVY27">
        <v>45.693600000000004</v>
      </c>
      <c r="AVZ27">
        <v>68.294899999999998</v>
      </c>
      <c r="AWA27">
        <v>35.026200000000003</v>
      </c>
      <c r="AWB27">
        <v>46.932000000000002</v>
      </c>
      <c r="AWC27">
        <v>38.280700000000003</v>
      </c>
      <c r="AWD27">
        <v>62.959800000000001</v>
      </c>
      <c r="AWE27">
        <v>31.983499999999999</v>
      </c>
      <c r="AWF27">
        <v>64.240300000000005</v>
      </c>
      <c r="AWG27">
        <v>28.7532</v>
      </c>
      <c r="AWH27">
        <v>59.030999999999999</v>
      </c>
      <c r="AWI27">
        <v>53.339199999999998</v>
      </c>
      <c r="AWJ27">
        <v>59.559399999999997</v>
      </c>
      <c r="AWK27">
        <v>43.1541</v>
      </c>
      <c r="AWL27">
        <v>27.422499999999999</v>
      </c>
      <c r="AWM27">
        <v>35.644399999999997</v>
      </c>
      <c r="AWN27">
        <v>44.509900000000002</v>
      </c>
      <c r="AWO27">
        <v>56.655000000000001</v>
      </c>
      <c r="AWP27">
        <v>84.098500000000001</v>
      </c>
      <c r="AWQ27">
        <v>45.71</v>
      </c>
      <c r="AWR27">
        <v>83.203000000000003</v>
      </c>
      <c r="AWS27">
        <v>59.4527</v>
      </c>
      <c r="AWT27">
        <v>67.534499999999994</v>
      </c>
      <c r="AWU27">
        <v>30.8565</v>
      </c>
      <c r="AWV27">
        <v>63.174999999999997</v>
      </c>
      <c r="AWW27">
        <v>64.085499999999996</v>
      </c>
      <c r="AWX27">
        <v>60.975999999999999</v>
      </c>
      <c r="AWY27">
        <v>45.3262</v>
      </c>
      <c r="AWZ27">
        <v>51.047499999999999</v>
      </c>
      <c r="AXA27">
        <v>64.169399999999996</v>
      </c>
      <c r="AXB27">
        <v>44.157899999999998</v>
      </c>
      <c r="AXC27">
        <v>61.884799999999998</v>
      </c>
      <c r="AXD27">
        <v>53.618600000000001</v>
      </c>
      <c r="AXE27">
        <v>73.025599999999997</v>
      </c>
      <c r="AXF27">
        <v>49.290999999999997</v>
      </c>
      <c r="AXG27">
        <v>42.777299999999997</v>
      </c>
      <c r="AXH27">
        <v>62.796100000000003</v>
      </c>
      <c r="AXI27">
        <v>60.487200000000001</v>
      </c>
      <c r="AXJ27">
        <v>47.098100000000002</v>
      </c>
      <c r="AXK27">
        <v>52.263300000000001</v>
      </c>
      <c r="AXL27">
        <v>67.262200000000007</v>
      </c>
      <c r="AXM27">
        <v>37.209499999999998</v>
      </c>
      <c r="AXN27">
        <v>81.395099999999999</v>
      </c>
      <c r="AXO27">
        <v>52.804400000000001</v>
      </c>
      <c r="AXP27">
        <v>72.072500000000005</v>
      </c>
      <c r="AXQ27">
        <v>66.942099999999996</v>
      </c>
      <c r="AXR27">
        <v>67.827100000000002</v>
      </c>
      <c r="AXS27">
        <v>54.525199999999998</v>
      </c>
      <c r="AXT27">
        <v>67.681399999999996</v>
      </c>
      <c r="AXU27">
        <v>33.2896</v>
      </c>
      <c r="AXV27">
        <v>74.1952</v>
      </c>
      <c r="AXW27">
        <v>13.0892</v>
      </c>
      <c r="AXX27">
        <v>66.176199999999994</v>
      </c>
      <c r="AXY27">
        <v>70.728099999999998</v>
      </c>
      <c r="AXZ27">
        <v>61.4512</v>
      </c>
      <c r="AYA27">
        <v>76.240399999999994</v>
      </c>
      <c r="AYB27">
        <v>53.988900000000001</v>
      </c>
      <c r="AYC27">
        <v>52.054900000000004</v>
      </c>
      <c r="AYD27">
        <v>58.075800000000001</v>
      </c>
      <c r="AYE27">
        <v>50.603099999999998</v>
      </c>
      <c r="AYF27">
        <v>60.751800000000003</v>
      </c>
      <c r="AYG27">
        <v>68.989599999999996</v>
      </c>
      <c r="AYH27">
        <v>85.645899999999997</v>
      </c>
      <c r="AYI27">
        <v>87.36</v>
      </c>
      <c r="AYJ27">
        <v>71.566599999999994</v>
      </c>
      <c r="AYK27">
        <v>66.164100000000005</v>
      </c>
      <c r="AYL27">
        <v>83.478800000000007</v>
      </c>
      <c r="AYM27">
        <v>54.271299999999997</v>
      </c>
      <c r="AYN27">
        <v>93.741799999999998</v>
      </c>
      <c r="AYO27">
        <v>66.606499999999997</v>
      </c>
      <c r="AYP27">
        <v>69.229299999999995</v>
      </c>
      <c r="AYQ27">
        <v>60.160899999999998</v>
      </c>
      <c r="AYR27">
        <v>62.678199999999997</v>
      </c>
      <c r="AYS27">
        <v>68.3977</v>
      </c>
      <c r="AYT27">
        <v>99.353999999999999</v>
      </c>
      <c r="AYU27">
        <v>34.755299999999998</v>
      </c>
    </row>
    <row r="28" spans="1:1347" customFormat="1" x14ac:dyDescent="0.35">
      <c r="A28" t="s">
        <v>2</v>
      </c>
      <c r="B28">
        <v>98.318100000000001</v>
      </c>
      <c r="C28">
        <v>131.00700000000001</v>
      </c>
      <c r="D28">
        <v>127.526</v>
      </c>
      <c r="E28">
        <v>89.452699999999993</v>
      </c>
      <c r="F28">
        <v>37.853200000000001</v>
      </c>
      <c r="G28">
        <v>2.06697</v>
      </c>
      <c r="H28">
        <v>3.1932800000000001</v>
      </c>
      <c r="I28">
        <v>42.244799999999998</v>
      </c>
      <c r="J28">
        <v>100.044</v>
      </c>
      <c r="K28">
        <v>148.589</v>
      </c>
      <c r="L28">
        <v>166.61099999999999</v>
      </c>
      <c r="M28">
        <v>149.91499999999999</v>
      </c>
      <c r="N28">
        <v>110.96899999999999</v>
      </c>
      <c r="O28">
        <v>69.356800000000007</v>
      </c>
      <c r="P28">
        <v>40.119</v>
      </c>
      <c r="Q28">
        <v>27.375599999999999</v>
      </c>
      <c r="R28">
        <v>26.149799999999999</v>
      </c>
      <c r="S28">
        <v>29.3674</v>
      </c>
      <c r="T28">
        <v>33.973199999999999</v>
      </c>
      <c r="U28">
        <v>41.705599999999997</v>
      </c>
      <c r="V28">
        <v>54.799900000000001</v>
      </c>
      <c r="W28">
        <v>70.993099999999998</v>
      </c>
      <c r="X28">
        <v>82.608800000000002</v>
      </c>
      <c r="Y28">
        <v>81.044899999999998</v>
      </c>
      <c r="Z28">
        <v>63.501600000000003</v>
      </c>
      <c r="AA28">
        <v>36.65</v>
      </c>
      <c r="AB28">
        <v>13.944699999999999</v>
      </c>
      <c r="AC28">
        <v>7.8676199999999996</v>
      </c>
      <c r="AD28">
        <v>22.239100000000001</v>
      </c>
      <c r="AE28">
        <v>49.908799999999999</v>
      </c>
      <c r="AF28">
        <v>77.536900000000003</v>
      </c>
      <c r="AG28">
        <v>94.289900000000003</v>
      </c>
      <c r="AH28">
        <v>98.620800000000003</v>
      </c>
      <c r="AI28">
        <v>98.697699999999998</v>
      </c>
      <c r="AJ28">
        <v>106.42400000000001</v>
      </c>
      <c r="AK28">
        <v>129.25200000000001</v>
      </c>
      <c r="AL28">
        <v>165.21199999999999</v>
      </c>
      <c r="AM28">
        <v>204.08600000000001</v>
      </c>
      <c r="AN28">
        <v>233.435</v>
      </c>
      <c r="AO28">
        <v>245.19300000000001</v>
      </c>
      <c r="AP28">
        <v>238.733</v>
      </c>
      <c r="AQ28">
        <v>219.203</v>
      </c>
      <c r="AR28">
        <v>193.21899999999999</v>
      </c>
      <c r="AS28">
        <v>165.334</v>
      </c>
      <c r="AT28">
        <v>137.43100000000001</v>
      </c>
      <c r="AU28">
        <v>110.52500000000001</v>
      </c>
      <c r="AV28">
        <v>86.680800000000005</v>
      </c>
      <c r="AW28">
        <v>69.028400000000005</v>
      </c>
      <c r="AX28">
        <v>59.830300000000001</v>
      </c>
      <c r="AY28">
        <v>58.411700000000003</v>
      </c>
      <c r="AZ28">
        <v>60.970300000000002</v>
      </c>
      <c r="BA28">
        <v>62.774500000000003</v>
      </c>
      <c r="BB28">
        <v>62.317999999999998</v>
      </c>
      <c r="BC28">
        <v>57.275300000000001</v>
      </c>
      <c r="BD28">
        <v>52.497700000000002</v>
      </c>
      <c r="BE28">
        <v>52.346400000000003</v>
      </c>
      <c r="BF28">
        <v>57.658700000000003</v>
      </c>
      <c r="BG28">
        <v>65.929900000000004</v>
      </c>
      <c r="BH28">
        <v>72.395899999999997</v>
      </c>
      <c r="BI28">
        <v>74.678700000000006</v>
      </c>
      <c r="BJ28">
        <v>73.284899999999993</v>
      </c>
      <c r="BK28">
        <v>70.505600000000001</v>
      </c>
      <c r="BL28">
        <v>68.091899999999995</v>
      </c>
      <c r="BM28">
        <v>65.785799999999995</v>
      </c>
      <c r="BN28">
        <v>61.99</v>
      </c>
      <c r="BO28">
        <v>55.968000000000004</v>
      </c>
      <c r="BP28">
        <v>49.552100000000003</v>
      </c>
      <c r="BQ28">
        <v>46.634900000000002</v>
      </c>
      <c r="BR28">
        <v>50.531599999999997</v>
      </c>
      <c r="BS28">
        <v>61.183100000000003</v>
      </c>
      <c r="BT28">
        <v>74.5471</v>
      </c>
      <c r="BU28">
        <v>84.950299999999999</v>
      </c>
      <c r="BV28">
        <v>88.841800000000006</v>
      </c>
      <c r="BW28">
        <v>87.133300000000006</v>
      </c>
      <c r="BX28">
        <v>84.234700000000004</v>
      </c>
      <c r="BY28">
        <v>84.412999999999997</v>
      </c>
      <c r="BZ28">
        <v>88.256799999999998</v>
      </c>
      <c r="CA28">
        <v>92.1173</v>
      </c>
      <c r="CB28">
        <v>91.156899999999993</v>
      </c>
      <c r="CC28">
        <v>83.766499999999994</v>
      </c>
      <c r="CD28">
        <v>73.801100000000005</v>
      </c>
      <c r="CE28">
        <v>68.538499999999999</v>
      </c>
      <c r="CF28">
        <v>73.482299999999995</v>
      </c>
      <c r="CG28">
        <v>87.760199999999998</v>
      </c>
      <c r="CH28">
        <v>103.76</v>
      </c>
      <c r="CI28">
        <v>111.726</v>
      </c>
      <c r="CJ28">
        <v>106.33499999999999</v>
      </c>
      <c r="CK28">
        <v>90.567700000000002</v>
      </c>
      <c r="CL28">
        <v>73.912000000000006</v>
      </c>
      <c r="CM28">
        <v>65.937299999999993</v>
      </c>
      <c r="CN28">
        <v>69.747299999999996</v>
      </c>
      <c r="CO28">
        <v>80.070899999999995</v>
      </c>
      <c r="CP28">
        <v>87.507300000000001</v>
      </c>
      <c r="CQ28">
        <v>85.946100000000001</v>
      </c>
      <c r="CR28">
        <v>77.72</v>
      </c>
      <c r="CS28">
        <v>72.594099999999997</v>
      </c>
      <c r="CT28">
        <v>80.84</v>
      </c>
      <c r="CU28">
        <v>105.1</v>
      </c>
      <c r="CV28">
        <v>137.58799999999999</v>
      </c>
      <c r="CW28">
        <v>163.95699999999999</v>
      </c>
      <c r="CX28">
        <v>172.03399999999999</v>
      </c>
      <c r="CY28">
        <v>159.352</v>
      </c>
      <c r="CZ28">
        <v>134.28399999999999</v>
      </c>
      <c r="DA28">
        <v>110.04900000000001</v>
      </c>
      <c r="DB28">
        <v>95.770200000000003</v>
      </c>
      <c r="DC28">
        <v>90.832300000000004</v>
      </c>
      <c r="DD28">
        <v>86.389099999999999</v>
      </c>
      <c r="DE28">
        <v>72.821899999999999</v>
      </c>
      <c r="DF28">
        <v>47.771599999999999</v>
      </c>
      <c r="DG28">
        <v>19.001899999999999</v>
      </c>
      <c r="DH28">
        <v>0</v>
      </c>
      <c r="DI28">
        <v>1.2820199999999999</v>
      </c>
      <c r="DJ28">
        <v>23.303000000000001</v>
      </c>
      <c r="DK28">
        <v>55.715899999999998</v>
      </c>
      <c r="DL28">
        <v>83.384200000000007</v>
      </c>
      <c r="DM28">
        <v>95.103300000000004</v>
      </c>
      <c r="DN28">
        <v>89.424199999999999</v>
      </c>
      <c r="DO28">
        <v>74.194000000000003</v>
      </c>
      <c r="DP28">
        <v>60.696199999999997</v>
      </c>
      <c r="DQ28">
        <v>56.618099999999998</v>
      </c>
      <c r="DR28">
        <v>62.341700000000003</v>
      </c>
      <c r="DS28">
        <v>72.385300000000001</v>
      </c>
      <c r="DT28">
        <v>80.2637</v>
      </c>
      <c r="DU28">
        <v>83.067499999999995</v>
      </c>
      <c r="DV28">
        <v>82.778099999999995</v>
      </c>
      <c r="DW28">
        <v>83.919200000000004</v>
      </c>
      <c r="DX28">
        <v>89.643199999999993</v>
      </c>
      <c r="DY28">
        <v>99.090400000000002</v>
      </c>
      <c r="DZ28">
        <v>107.661</v>
      </c>
      <c r="EA28">
        <v>109.75700000000001</v>
      </c>
      <c r="EB28">
        <v>102.1</v>
      </c>
      <c r="EC28">
        <v>85.693200000000004</v>
      </c>
      <c r="ED28">
        <v>65.538300000000007</v>
      </c>
      <c r="EE28">
        <v>48.5077</v>
      </c>
      <c r="EF28">
        <v>40.488100000000003</v>
      </c>
      <c r="EG28">
        <v>43.953800000000001</v>
      </c>
      <c r="EH28">
        <v>56.819000000000003</v>
      </c>
      <c r="EI28">
        <v>73.035399999999996</v>
      </c>
      <c r="EJ28">
        <v>84.949600000000004</v>
      </c>
      <c r="EK28">
        <v>86.751400000000004</v>
      </c>
      <c r="EL28">
        <v>77.568899999999999</v>
      </c>
      <c r="EM28">
        <v>62.433599999999998</v>
      </c>
      <c r="EN28">
        <v>50.058900000000001</v>
      </c>
      <c r="EO28">
        <v>48.104700000000001</v>
      </c>
      <c r="EP28">
        <v>58.438699999999997</v>
      </c>
      <c r="EQ28">
        <v>75.4649</v>
      </c>
      <c r="ER28">
        <v>89.408699999999996</v>
      </c>
      <c r="ES28">
        <v>91.713800000000006</v>
      </c>
      <c r="ET28">
        <v>81.529300000000006</v>
      </c>
      <c r="EU28">
        <v>66.772499999999994</v>
      </c>
      <c r="EV28">
        <v>59.408499999999997</v>
      </c>
      <c r="EW28">
        <v>67.569299999999998</v>
      </c>
      <c r="EX28">
        <v>89.622399999999999</v>
      </c>
      <c r="EY28">
        <v>114.46599999999999</v>
      </c>
      <c r="EZ28">
        <v>128.32300000000001</v>
      </c>
      <c r="FA28">
        <v>123.746</v>
      </c>
      <c r="FB28">
        <v>104.71599999999999</v>
      </c>
      <c r="FC28">
        <v>84.066000000000003</v>
      </c>
      <c r="FD28">
        <v>74.706800000000001</v>
      </c>
      <c r="FE28">
        <v>80.570300000000003</v>
      </c>
      <c r="FF28">
        <v>93.745699999999999</v>
      </c>
      <c r="FG28">
        <v>100.178</v>
      </c>
      <c r="FH28">
        <v>90.323099999999997</v>
      </c>
      <c r="FI28">
        <v>67.385300000000001</v>
      </c>
      <c r="FJ28">
        <v>47.027799999999999</v>
      </c>
      <c r="FK28">
        <v>48.061799999999998</v>
      </c>
      <c r="FL28">
        <v>79.857299999999995</v>
      </c>
      <c r="FM28">
        <v>134.76400000000001</v>
      </c>
      <c r="FN28">
        <v>190.816</v>
      </c>
      <c r="FO28">
        <v>223.39500000000001</v>
      </c>
      <c r="FP28">
        <v>218.685</v>
      </c>
      <c r="FQ28">
        <v>180.703</v>
      </c>
      <c r="FR28">
        <v>127.913</v>
      </c>
      <c r="FS28">
        <v>82.111900000000006</v>
      </c>
      <c r="FT28">
        <v>56.886800000000001</v>
      </c>
      <c r="FU28">
        <v>52.505200000000002</v>
      </c>
      <c r="FV28">
        <v>59.344900000000003</v>
      </c>
      <c r="FW28">
        <v>66.294399999999996</v>
      </c>
      <c r="FX28">
        <v>67.899299999999997</v>
      </c>
      <c r="FY28">
        <v>65.854299999999995</v>
      </c>
      <c r="FZ28">
        <v>65.031099999999995</v>
      </c>
      <c r="GA28">
        <v>68.065899999999999</v>
      </c>
      <c r="GB28">
        <v>72.947100000000006</v>
      </c>
      <c r="GC28">
        <v>75.112200000000001</v>
      </c>
      <c r="GD28">
        <v>71.790499999999994</v>
      </c>
      <c r="GE28">
        <v>64.688400000000001</v>
      </c>
      <c r="GF28">
        <v>58.723399999999998</v>
      </c>
      <c r="GG28">
        <v>57.917099999999998</v>
      </c>
      <c r="GH28">
        <v>61.949399999999997</v>
      </c>
      <c r="GI28">
        <v>66.352000000000004</v>
      </c>
      <c r="GJ28">
        <v>66.307900000000004</v>
      </c>
      <c r="GK28">
        <v>60.9771</v>
      </c>
      <c r="GL28">
        <v>54.677199999999999</v>
      </c>
      <c r="GM28">
        <v>53.643999999999998</v>
      </c>
      <c r="GN28">
        <v>60.704000000000001</v>
      </c>
      <c r="GO28">
        <v>72.1083</v>
      </c>
      <c r="GP28">
        <v>79.423699999999997</v>
      </c>
      <c r="GQ28">
        <v>75.587800000000001</v>
      </c>
      <c r="GR28">
        <v>60.841900000000003</v>
      </c>
      <c r="GS28">
        <v>43.913200000000003</v>
      </c>
      <c r="GT28">
        <v>36.979100000000003</v>
      </c>
      <c r="GU28">
        <v>47.458500000000001</v>
      </c>
      <c r="GV28">
        <v>72.257400000000004</v>
      </c>
      <c r="GW28">
        <v>98.758899999999997</v>
      </c>
      <c r="GX28">
        <v>112.36799999999999</v>
      </c>
      <c r="GY28">
        <v>105.872</v>
      </c>
      <c r="GZ28">
        <v>84.448800000000006</v>
      </c>
      <c r="HA28">
        <v>62.902799999999999</v>
      </c>
      <c r="HB28">
        <v>56.7866</v>
      </c>
      <c r="HC28">
        <v>73.056899999999999</v>
      </c>
      <c r="HD28">
        <v>106.121</v>
      </c>
      <c r="HE28">
        <v>141.53800000000001</v>
      </c>
      <c r="HF28">
        <v>164.70500000000001</v>
      </c>
      <c r="HG28">
        <v>168.941</v>
      </c>
      <c r="HH28">
        <v>158.137</v>
      </c>
      <c r="HI28">
        <v>142.97999999999999</v>
      </c>
      <c r="HJ28">
        <v>133.81100000000001</v>
      </c>
      <c r="HK28">
        <v>134.89699999999999</v>
      </c>
      <c r="HL28">
        <v>143.39500000000001</v>
      </c>
      <c r="HM28">
        <v>152.857</v>
      </c>
      <c r="HN28">
        <v>158.28899999999999</v>
      </c>
      <c r="HO28">
        <v>159.24100000000001</v>
      </c>
      <c r="HP28">
        <v>159.23400000000001</v>
      </c>
      <c r="HQ28">
        <v>162.535</v>
      </c>
      <c r="HR28">
        <v>170.863</v>
      </c>
      <c r="HS28">
        <v>182.28200000000001</v>
      </c>
      <c r="HT28">
        <v>192.73500000000001</v>
      </c>
      <c r="HU28">
        <v>198.828</v>
      </c>
      <c r="HV28">
        <v>199.82599999999999</v>
      </c>
      <c r="HW28">
        <v>197.60400000000001</v>
      </c>
      <c r="HX28">
        <v>194.798</v>
      </c>
      <c r="HY28">
        <v>192.53100000000001</v>
      </c>
      <c r="HZ28">
        <v>189.25399999999999</v>
      </c>
      <c r="IA28">
        <v>181.435</v>
      </c>
      <c r="IB28">
        <v>165.7</v>
      </c>
      <c r="IC28">
        <v>141.249</v>
      </c>
      <c r="ID28">
        <v>111.199</v>
      </c>
      <c r="IE28">
        <v>82.058300000000003</v>
      </c>
      <c r="IF28">
        <v>61.3733</v>
      </c>
      <c r="IG28">
        <v>54.503999999999998</v>
      </c>
      <c r="IH28">
        <v>62.022599999999997</v>
      </c>
      <c r="II28">
        <v>79.118499999999997</v>
      </c>
      <c r="IJ28">
        <v>97.556700000000006</v>
      </c>
      <c r="IK28">
        <v>109.437</v>
      </c>
      <c r="IL28">
        <v>110.90300000000001</v>
      </c>
      <c r="IM28">
        <v>103.753</v>
      </c>
      <c r="IN28">
        <v>93.9679</v>
      </c>
      <c r="IO28">
        <v>87.919399999999996</v>
      </c>
      <c r="IP28">
        <v>88.519400000000005</v>
      </c>
      <c r="IQ28">
        <v>93.669700000000006</v>
      </c>
      <c r="IR28">
        <v>97.9499</v>
      </c>
      <c r="IS28">
        <v>96.36</v>
      </c>
      <c r="IT28">
        <v>87.575800000000001</v>
      </c>
      <c r="IU28">
        <v>74.550700000000006</v>
      </c>
      <c r="IV28">
        <v>62.219099999999997</v>
      </c>
      <c r="IW28">
        <v>54.125999999999998</v>
      </c>
      <c r="IX28">
        <v>50.526800000000001</v>
      </c>
      <c r="IY28">
        <v>50.365499999999997</v>
      </c>
      <c r="IZ28">
        <v>48.280500000000004</v>
      </c>
      <c r="JA28">
        <v>48.930399999999999</v>
      </c>
      <c r="JB28">
        <v>54.002200000000002</v>
      </c>
      <c r="JC28">
        <v>65.982900000000001</v>
      </c>
      <c r="JD28">
        <v>83.8352</v>
      </c>
      <c r="JE28">
        <v>102.49299999999999</v>
      </c>
      <c r="JF28">
        <v>115.65300000000001</v>
      </c>
      <c r="JG28">
        <v>119.97799999999999</v>
      </c>
      <c r="JH28">
        <v>117.422</v>
      </c>
      <c r="JI28">
        <v>113.59</v>
      </c>
      <c r="JJ28">
        <v>113.099</v>
      </c>
      <c r="JK28">
        <v>115.544</v>
      </c>
      <c r="JL28">
        <v>115.55500000000001</v>
      </c>
      <c r="JM28">
        <v>107.422</v>
      </c>
      <c r="JN28">
        <v>90.933499999999995</v>
      </c>
      <c r="JO28">
        <v>73.566000000000003</v>
      </c>
      <c r="JP28">
        <v>66.416200000000003</v>
      </c>
      <c r="JQ28">
        <v>76.078199999999995</v>
      </c>
      <c r="JR28">
        <v>98.339799999999997</v>
      </c>
      <c r="JS28">
        <v>119.075</v>
      </c>
      <c r="JT28">
        <v>122.846</v>
      </c>
      <c r="JU28">
        <v>103.768</v>
      </c>
      <c r="JV28">
        <v>70.731999999999999</v>
      </c>
      <c r="JW28">
        <v>42.396000000000001</v>
      </c>
      <c r="JX28">
        <v>34.651000000000003</v>
      </c>
      <c r="JY28">
        <v>49.2545</v>
      </c>
      <c r="JZ28">
        <v>72.2971</v>
      </c>
      <c r="KA28">
        <v>85.120699999999999</v>
      </c>
      <c r="KB28">
        <v>76.647999999999996</v>
      </c>
      <c r="KC28">
        <v>56.208599999999997</v>
      </c>
      <c r="KD28">
        <v>44.886200000000002</v>
      </c>
      <c r="KE28">
        <v>59.441499999999998</v>
      </c>
      <c r="KF28">
        <v>96.524799999999999</v>
      </c>
      <c r="KG28">
        <v>131.46899999999999</v>
      </c>
      <c r="KH28">
        <v>135.91900000000001</v>
      </c>
      <c r="KI28">
        <v>104.405</v>
      </c>
      <c r="KJ28">
        <v>70.832599999999999</v>
      </c>
      <c r="KK28">
        <v>99.377700000000004</v>
      </c>
      <c r="KL28">
        <v>249.66300000000001</v>
      </c>
      <c r="KM28">
        <v>534.30100000000004</v>
      </c>
      <c r="KN28">
        <v>895.41499999999996</v>
      </c>
      <c r="KO28">
        <v>1218.68</v>
      </c>
      <c r="KP28">
        <v>1382.28</v>
      </c>
      <c r="KQ28">
        <v>1316.48</v>
      </c>
      <c r="KR28">
        <v>1041.0899999999999</v>
      </c>
      <c r="KS28">
        <v>659.08699999999999</v>
      </c>
      <c r="KT28">
        <v>308.89600000000002</v>
      </c>
      <c r="KU28">
        <v>100.926</v>
      </c>
      <c r="KV28">
        <v>72.051599999999993</v>
      </c>
      <c r="KW28">
        <v>180.10400000000001</v>
      </c>
      <c r="KX28">
        <v>336.99200000000002</v>
      </c>
      <c r="KY28">
        <v>458.17200000000003</v>
      </c>
      <c r="KZ28">
        <v>500.08199999999999</v>
      </c>
      <c r="LA28">
        <v>468.16899999999998</v>
      </c>
      <c r="LB28">
        <v>397.61</v>
      </c>
      <c r="LC28">
        <v>324.20100000000002</v>
      </c>
      <c r="LD28">
        <v>264.95100000000002</v>
      </c>
      <c r="LE28">
        <v>217.559</v>
      </c>
      <c r="LF28">
        <v>173.59399999999999</v>
      </c>
      <c r="LG28">
        <v>131.96799999999999</v>
      </c>
      <c r="LH28">
        <v>101.872</v>
      </c>
      <c r="LI28">
        <v>94.334400000000002</v>
      </c>
      <c r="LJ28">
        <v>110.812</v>
      </c>
      <c r="LK28">
        <v>138.97499999999999</v>
      </c>
      <c r="LL28">
        <v>159.55600000000001</v>
      </c>
      <c r="LM28">
        <v>159.119</v>
      </c>
      <c r="LN28">
        <v>139.03200000000001</v>
      </c>
      <c r="LO28">
        <v>113.871</v>
      </c>
      <c r="LP28">
        <v>100.586</v>
      </c>
      <c r="LQ28">
        <v>106.53100000000001</v>
      </c>
      <c r="LR28">
        <v>125.03400000000001</v>
      </c>
      <c r="LS28">
        <v>141.256</v>
      </c>
      <c r="LT28">
        <v>143.45500000000001</v>
      </c>
      <c r="LU28">
        <v>131.06100000000001</v>
      </c>
      <c r="LV28">
        <v>113.83499999999999</v>
      </c>
      <c r="LW28">
        <v>103.361</v>
      </c>
      <c r="LX28">
        <v>103.789</v>
      </c>
      <c r="LY28">
        <v>109.002</v>
      </c>
      <c r="LZ28">
        <v>108.11199999999999</v>
      </c>
      <c r="MA28">
        <v>94.789900000000003</v>
      </c>
      <c r="MB28">
        <v>73.0184</v>
      </c>
      <c r="MC28">
        <v>54.793599999999998</v>
      </c>
      <c r="MD28">
        <v>51.4621</v>
      </c>
      <c r="ME28">
        <v>65.215900000000005</v>
      </c>
      <c r="MF28">
        <v>87.071399999999997</v>
      </c>
      <c r="MG28">
        <v>102.77800000000001</v>
      </c>
      <c r="MH28">
        <v>102.29600000000001</v>
      </c>
      <c r="MI28">
        <v>86.070599999999999</v>
      </c>
      <c r="MJ28">
        <v>64.003900000000002</v>
      </c>
      <c r="MK28">
        <v>48.449199999999998</v>
      </c>
      <c r="ML28">
        <v>46.701799999999999</v>
      </c>
      <c r="MM28">
        <v>58.195</v>
      </c>
      <c r="MN28">
        <v>77.525800000000004</v>
      </c>
      <c r="MO28">
        <v>99.880399999999995</v>
      </c>
      <c r="MP28">
        <v>123.983</v>
      </c>
      <c r="MQ28">
        <v>150.345</v>
      </c>
      <c r="MR28">
        <v>176.99299999999999</v>
      </c>
      <c r="MS28">
        <v>197.291</v>
      </c>
      <c r="MT28">
        <v>202.886</v>
      </c>
      <c r="MU28">
        <v>190.333</v>
      </c>
      <c r="MV28">
        <v>166.262</v>
      </c>
      <c r="MW28">
        <v>146.22399999999999</v>
      </c>
      <c r="MX28">
        <v>146.63499999999999</v>
      </c>
      <c r="MY28">
        <v>174.62200000000001</v>
      </c>
      <c r="MZ28">
        <v>222.751</v>
      </c>
      <c r="NA28">
        <v>272.77999999999997</v>
      </c>
      <c r="NB28">
        <v>306.47899999999998</v>
      </c>
      <c r="NC28">
        <v>316.47699999999998</v>
      </c>
      <c r="ND28">
        <v>309.88</v>
      </c>
      <c r="NE28">
        <v>302.25099999999998</v>
      </c>
      <c r="NF28">
        <v>306.16800000000001</v>
      </c>
      <c r="NG28">
        <v>322.291</v>
      </c>
      <c r="NH28">
        <v>338.98500000000001</v>
      </c>
      <c r="NI28">
        <v>340.536</v>
      </c>
      <c r="NJ28">
        <v>318.05500000000001</v>
      </c>
      <c r="NK28">
        <v>275.52699999999999</v>
      </c>
      <c r="NL28">
        <v>227.10300000000001</v>
      </c>
      <c r="NM28">
        <v>187.95099999999999</v>
      </c>
      <c r="NN28">
        <v>165.261</v>
      </c>
      <c r="NO28">
        <v>155.43600000000001</v>
      </c>
      <c r="NP28">
        <v>148.76499999999999</v>
      </c>
      <c r="NQ28">
        <v>137.52799999999999</v>
      </c>
      <c r="NR28">
        <v>121.40900000000001</v>
      </c>
      <c r="NS28">
        <v>106.565</v>
      </c>
      <c r="NT28">
        <v>99.654700000000005</v>
      </c>
      <c r="NU28">
        <v>101.803</v>
      </c>
      <c r="NV28">
        <v>107.229</v>
      </c>
      <c r="NW28">
        <v>107.495</v>
      </c>
      <c r="NX28">
        <v>97.993899999999996</v>
      </c>
      <c r="NY28">
        <v>81.666499999999999</v>
      </c>
      <c r="NZ28">
        <v>67.130099999999999</v>
      </c>
      <c r="OA28">
        <v>62.625799999999998</v>
      </c>
      <c r="OB28">
        <v>70.2654</v>
      </c>
      <c r="OC28">
        <v>84.721100000000007</v>
      </c>
      <c r="OD28">
        <v>97.142300000000006</v>
      </c>
      <c r="OE28">
        <v>101.27800000000001</v>
      </c>
      <c r="OF28">
        <v>97.354699999999994</v>
      </c>
      <c r="OG28">
        <v>91.116399999999999</v>
      </c>
      <c r="OH28">
        <v>89.074700000000007</v>
      </c>
      <c r="OI28">
        <v>93.661900000000003</v>
      </c>
      <c r="OJ28">
        <v>101.786</v>
      </c>
      <c r="OK28">
        <v>107.56</v>
      </c>
      <c r="OL28">
        <v>106.89400000000001</v>
      </c>
      <c r="OM28">
        <v>100.485</v>
      </c>
      <c r="ON28">
        <v>93.202100000000002</v>
      </c>
      <c r="OO28">
        <v>90.650400000000005</v>
      </c>
      <c r="OP28">
        <v>95.640100000000004</v>
      </c>
      <c r="OQ28">
        <v>107.02</v>
      </c>
      <c r="OR28">
        <v>121.265</v>
      </c>
      <c r="OS28">
        <v>135.11799999999999</v>
      </c>
      <c r="OT28">
        <v>147.09</v>
      </c>
      <c r="OU28">
        <v>156.93600000000001</v>
      </c>
      <c r="OV28">
        <v>164.11</v>
      </c>
      <c r="OW28">
        <v>167.04400000000001</v>
      </c>
      <c r="OX28">
        <v>164.18799999999999</v>
      </c>
      <c r="OY28">
        <v>155.965</v>
      </c>
      <c r="OZ28">
        <v>145.71199999999999</v>
      </c>
      <c r="PA28">
        <v>138.31800000000001</v>
      </c>
      <c r="PB28">
        <v>137.18700000000001</v>
      </c>
      <c r="PC28">
        <v>141.74600000000001</v>
      </c>
      <c r="PD28">
        <v>147.59899999999999</v>
      </c>
      <c r="PE28">
        <v>149.518</v>
      </c>
      <c r="PF28">
        <v>145.18</v>
      </c>
      <c r="PG28">
        <v>136.80099999999999</v>
      </c>
      <c r="PH28">
        <v>129.24700000000001</v>
      </c>
      <c r="PI28">
        <v>125.94199999999999</v>
      </c>
      <c r="PJ28">
        <v>125.748</v>
      </c>
      <c r="PK28">
        <v>123.49</v>
      </c>
      <c r="PL28">
        <v>114.089</v>
      </c>
      <c r="PM28">
        <v>97.394000000000005</v>
      </c>
      <c r="PN28">
        <v>79.875699999999995</v>
      </c>
      <c r="PO28">
        <v>71.372500000000002</v>
      </c>
      <c r="PP28">
        <v>78.626199999999997</v>
      </c>
      <c r="PQ28">
        <v>99.931899999999999</v>
      </c>
      <c r="PR28">
        <v>124.831</v>
      </c>
      <c r="PS28">
        <v>139.53200000000001</v>
      </c>
      <c r="PT28">
        <v>134.839</v>
      </c>
      <c r="PU28">
        <v>111.556</v>
      </c>
      <c r="PV28">
        <v>79.907300000000006</v>
      </c>
      <c r="PW28">
        <v>53.4514</v>
      </c>
      <c r="PX28">
        <v>41.495699999999999</v>
      </c>
      <c r="PY28">
        <v>44.7791</v>
      </c>
      <c r="PZ28">
        <v>56.744999999999997</v>
      </c>
      <c r="QA28">
        <v>68.890900000000002</v>
      </c>
      <c r="QB28">
        <v>76.172600000000003</v>
      </c>
      <c r="QC28">
        <v>78.902100000000004</v>
      </c>
      <c r="QD28">
        <v>80.467100000000002</v>
      </c>
      <c r="QE28">
        <v>83.270899999999997</v>
      </c>
      <c r="QF28">
        <v>86.323400000000007</v>
      </c>
      <c r="QG28">
        <v>86.288600000000002</v>
      </c>
      <c r="QH28">
        <v>80.901799999999994</v>
      </c>
      <c r="QI28">
        <v>71.776200000000003</v>
      </c>
      <c r="QJ28">
        <v>64.134399999999999</v>
      </c>
      <c r="QK28">
        <v>63.470300000000002</v>
      </c>
      <c r="QL28">
        <v>71.616900000000001</v>
      </c>
      <c r="QM28">
        <v>85.270899999999997</v>
      </c>
      <c r="QN28">
        <v>98.231499999999997</v>
      </c>
      <c r="QO28">
        <v>105.821</v>
      </c>
      <c r="QP28">
        <v>108.25700000000001</v>
      </c>
      <c r="QQ28">
        <v>110.434</v>
      </c>
      <c r="QR28">
        <v>118.16200000000001</v>
      </c>
      <c r="QS28">
        <v>133.494</v>
      </c>
      <c r="QT28">
        <v>152.50299999999999</v>
      </c>
      <c r="QU28">
        <v>167.17599999999999</v>
      </c>
      <c r="QV28">
        <v>170.22300000000001</v>
      </c>
      <c r="QW28">
        <v>159.60900000000001</v>
      </c>
      <c r="QX28">
        <v>139.82499999999999</v>
      </c>
      <c r="QY28">
        <v>119.14400000000001</v>
      </c>
      <c r="QZ28">
        <v>104.803</v>
      </c>
      <c r="RA28">
        <v>99.211699999999993</v>
      </c>
      <c r="RB28">
        <v>99.451400000000007</v>
      </c>
      <c r="RC28">
        <v>99.990799999999993</v>
      </c>
      <c r="RD28">
        <v>96.539199999999994</v>
      </c>
      <c r="RE28">
        <v>88.500699999999995</v>
      </c>
      <c r="RF28">
        <v>78.732299999999995</v>
      </c>
      <c r="RG28">
        <v>71.204400000000007</v>
      </c>
      <c r="RH28">
        <v>68.379900000000006</v>
      </c>
      <c r="RI28">
        <v>69.968599999999995</v>
      </c>
      <c r="RJ28">
        <v>73.529600000000002</v>
      </c>
      <c r="RK28">
        <v>76.1601</v>
      </c>
      <c r="RL28">
        <v>76.057199999999995</v>
      </c>
      <c r="RM28">
        <v>73.166799999999995</v>
      </c>
      <c r="RN28">
        <v>68.912400000000005</v>
      </c>
      <c r="RO28">
        <v>65.459100000000007</v>
      </c>
      <c r="RP28">
        <v>64.909199999999998</v>
      </c>
      <c r="RQ28">
        <v>68.520899999999997</v>
      </c>
      <c r="RR28">
        <v>75.967600000000004</v>
      </c>
      <c r="RS28">
        <v>84.906800000000004</v>
      </c>
      <c r="RT28">
        <v>91.3904</v>
      </c>
      <c r="RU28">
        <v>91.441599999999994</v>
      </c>
      <c r="RV28">
        <v>83.355999999999995</v>
      </c>
      <c r="RW28">
        <v>69.445300000000003</v>
      </c>
      <c r="RX28">
        <v>55.7941</v>
      </c>
      <c r="RY28">
        <v>49.546100000000003</v>
      </c>
      <c r="RZ28">
        <v>54.8611</v>
      </c>
      <c r="SA28">
        <v>69.911199999999994</v>
      </c>
      <c r="SB28">
        <v>87.095799999999997</v>
      </c>
      <c r="SC28">
        <v>96.898799999999994</v>
      </c>
      <c r="SD28">
        <v>93.4542</v>
      </c>
      <c r="SE28">
        <v>78.477000000000004</v>
      </c>
      <c r="SF28">
        <v>60.860500000000002</v>
      </c>
      <c r="SG28">
        <v>51.741300000000003</v>
      </c>
      <c r="SH28">
        <v>57.738599999999998</v>
      </c>
      <c r="SI28">
        <v>76.494699999999995</v>
      </c>
      <c r="SJ28">
        <v>97.532600000000002</v>
      </c>
      <c r="SK28">
        <v>108.315</v>
      </c>
      <c r="SL28">
        <v>102.099</v>
      </c>
      <c r="SM28">
        <v>82.819199999999995</v>
      </c>
      <c r="SN28">
        <v>63.721499999999999</v>
      </c>
      <c r="SO28">
        <v>60.144199999999998</v>
      </c>
      <c r="SP28">
        <v>80.422399999999996</v>
      </c>
      <c r="SQ28">
        <v>120.309</v>
      </c>
      <c r="SR28">
        <v>164.51499999999999</v>
      </c>
      <c r="SS28">
        <v>194.941</v>
      </c>
      <c r="ST28">
        <v>201.16800000000001</v>
      </c>
      <c r="SU28">
        <v>187.19800000000001</v>
      </c>
      <c r="SV28">
        <v>170.25</v>
      </c>
      <c r="SW28">
        <v>171.815</v>
      </c>
      <c r="SX28">
        <v>205.553</v>
      </c>
      <c r="SY28">
        <v>268.685</v>
      </c>
      <c r="SZ28">
        <v>341.80599999999998</v>
      </c>
      <c r="TA28">
        <v>397.55</v>
      </c>
      <c r="TB28">
        <v>413.65800000000002</v>
      </c>
      <c r="TC28">
        <v>383.52300000000002</v>
      </c>
      <c r="TD28">
        <v>318.66800000000001</v>
      </c>
      <c r="TE28">
        <v>242.1</v>
      </c>
      <c r="TF28">
        <v>176.50800000000001</v>
      </c>
      <c r="TG28">
        <v>133.98099999999999</v>
      </c>
      <c r="TH28">
        <v>112.69799999999999</v>
      </c>
      <c r="TI28">
        <v>101.682</v>
      </c>
      <c r="TJ28">
        <v>89.939499999999995</v>
      </c>
      <c r="TK28">
        <v>73.904300000000006</v>
      </c>
      <c r="TL28">
        <v>58.670900000000003</v>
      </c>
      <c r="TM28">
        <v>52.777000000000001</v>
      </c>
      <c r="TN28">
        <v>60.614199999999997</v>
      </c>
      <c r="TO28">
        <v>77.997399999999999</v>
      </c>
      <c r="TP28">
        <v>94.113399999999999</v>
      </c>
      <c r="TQ28">
        <v>98.573999999999998</v>
      </c>
      <c r="TR28">
        <v>88.662800000000004</v>
      </c>
      <c r="TS28">
        <v>71.605999999999995</v>
      </c>
      <c r="TT28">
        <v>60.036900000000003</v>
      </c>
      <c r="TU28">
        <v>63.520299999999999</v>
      </c>
      <c r="TV28">
        <v>81.833399999999997</v>
      </c>
      <c r="TW28">
        <v>104.661</v>
      </c>
      <c r="TX28">
        <v>118.09</v>
      </c>
      <c r="TY28">
        <v>113.66200000000001</v>
      </c>
      <c r="TZ28">
        <v>93.937899999999999</v>
      </c>
      <c r="UA28">
        <v>70.819999999999993</v>
      </c>
      <c r="UB28">
        <v>57.755200000000002</v>
      </c>
      <c r="UC28">
        <v>61.039200000000001</v>
      </c>
      <c r="UD28">
        <v>76.016999999999996</v>
      </c>
      <c r="UE28">
        <v>90.593900000000005</v>
      </c>
      <c r="UF28">
        <v>93.520099999999999</v>
      </c>
      <c r="UG28">
        <v>81.7727</v>
      </c>
      <c r="UH28">
        <v>62.157200000000003</v>
      </c>
      <c r="UI28">
        <v>46.332999999999998</v>
      </c>
      <c r="UJ28">
        <v>42.938200000000002</v>
      </c>
      <c r="UK28">
        <v>52.257399999999997</v>
      </c>
      <c r="UL28">
        <v>66.824299999999994</v>
      </c>
      <c r="UM28">
        <v>77.079800000000006</v>
      </c>
      <c r="UN28">
        <v>77.798100000000005</v>
      </c>
      <c r="UO28">
        <v>70.802700000000002</v>
      </c>
      <c r="UP28">
        <v>62.491999999999997</v>
      </c>
      <c r="UQ28">
        <v>58.5291</v>
      </c>
      <c r="UR28">
        <v>59.918799999999997</v>
      </c>
      <c r="US28">
        <v>63.301600000000001</v>
      </c>
      <c r="UT28">
        <v>64.839699999999993</v>
      </c>
      <c r="UU28">
        <v>64.252899999999997</v>
      </c>
      <c r="UV28">
        <v>65.520099999999999</v>
      </c>
      <c r="UW28">
        <v>73.497299999999996</v>
      </c>
      <c r="UX28">
        <v>89.078199999999995</v>
      </c>
      <c r="UY28">
        <v>106.89700000000001</v>
      </c>
      <c r="UZ28">
        <v>117.831</v>
      </c>
      <c r="VA28">
        <v>114.928</v>
      </c>
      <c r="VB28">
        <v>98.647099999999995</v>
      </c>
      <c r="VC28">
        <v>77.462599999999995</v>
      </c>
      <c r="VD28">
        <v>63.0944</v>
      </c>
      <c r="VE28">
        <v>63.4009</v>
      </c>
      <c r="VF28">
        <v>77.727699999999999</v>
      </c>
      <c r="VG28">
        <v>97.811899999999994</v>
      </c>
      <c r="VH28">
        <v>113.468</v>
      </c>
      <c r="VI28">
        <v>119.005</v>
      </c>
      <c r="VJ28">
        <v>115.979</v>
      </c>
      <c r="VK28">
        <v>110.693</v>
      </c>
      <c r="VL28">
        <v>108.67400000000001</v>
      </c>
      <c r="VM28">
        <v>110.4</v>
      </c>
      <c r="VN28">
        <v>111.405</v>
      </c>
      <c r="VO28">
        <v>106.441</v>
      </c>
      <c r="VP28">
        <v>94.298900000000003</v>
      </c>
      <c r="VQ28">
        <v>79.4786</v>
      </c>
      <c r="VR28">
        <v>69.365300000000005</v>
      </c>
      <c r="VS28">
        <v>69.059200000000004</v>
      </c>
      <c r="VT28">
        <v>77.795500000000004</v>
      </c>
      <c r="VU28">
        <v>89.6721</v>
      </c>
      <c r="VV28">
        <v>98.097099999999998</v>
      </c>
      <c r="VW28">
        <v>100.521</v>
      </c>
      <c r="VX28">
        <v>99.819000000000003</v>
      </c>
      <c r="VY28">
        <v>101.294</v>
      </c>
      <c r="VZ28">
        <v>107.705</v>
      </c>
      <c r="WA28">
        <v>116.328</v>
      </c>
      <c r="WB28">
        <v>120.556</v>
      </c>
      <c r="WC28">
        <v>115.021</v>
      </c>
      <c r="WD28">
        <v>100.34699999999999</v>
      </c>
      <c r="WE28">
        <v>83.667500000000004</v>
      </c>
      <c r="WF28">
        <v>74.099800000000002</v>
      </c>
      <c r="WG28">
        <v>76.216499999999996</v>
      </c>
      <c r="WH28">
        <v>86.333799999999997</v>
      </c>
      <c r="WI28">
        <v>94.670199999999994</v>
      </c>
      <c r="WJ28">
        <v>92.248900000000006</v>
      </c>
      <c r="WK28">
        <v>77.824799999999996</v>
      </c>
      <c r="WL28">
        <v>59.759</v>
      </c>
      <c r="WM28">
        <v>51.086100000000002</v>
      </c>
      <c r="WN28">
        <v>60.763800000000003</v>
      </c>
      <c r="WO28">
        <v>86.9529</v>
      </c>
      <c r="WP28">
        <v>117.063</v>
      </c>
      <c r="WQ28">
        <v>134.876</v>
      </c>
      <c r="WR28">
        <v>130.33500000000001</v>
      </c>
      <c r="WS28">
        <v>105.72499999999999</v>
      </c>
      <c r="WT28">
        <v>74.320800000000006</v>
      </c>
      <c r="WU28">
        <v>52.425600000000003</v>
      </c>
      <c r="WV28">
        <v>49.923200000000001</v>
      </c>
      <c r="WW28">
        <v>65.1982</v>
      </c>
      <c r="WX28">
        <v>87.238100000000003</v>
      </c>
      <c r="WY28">
        <v>103.066</v>
      </c>
      <c r="WZ28">
        <v>105.48099999999999</v>
      </c>
      <c r="XA28">
        <v>96.356499999999997</v>
      </c>
      <c r="XB28">
        <v>83.988600000000005</v>
      </c>
      <c r="XC28">
        <v>76.917199999999994</v>
      </c>
      <c r="XD28">
        <v>78.549800000000005</v>
      </c>
      <c r="XE28">
        <v>85.890500000000003</v>
      </c>
      <c r="XF28">
        <v>92.607900000000001</v>
      </c>
      <c r="XG28">
        <v>93.849000000000004</v>
      </c>
      <c r="XH28">
        <v>89.4071</v>
      </c>
      <c r="XI28">
        <v>83.377300000000005</v>
      </c>
      <c r="XJ28">
        <v>80.965699999999998</v>
      </c>
      <c r="XK28">
        <v>84.893500000000003</v>
      </c>
      <c r="XL28">
        <v>93.776700000000005</v>
      </c>
      <c r="XM28">
        <v>103.277</v>
      </c>
      <c r="XN28">
        <v>108.94499999999999</v>
      </c>
      <c r="XO28">
        <v>108.786</v>
      </c>
      <c r="XP28">
        <v>104.04600000000001</v>
      </c>
      <c r="XQ28">
        <v>98.037999999999997</v>
      </c>
      <c r="XR28">
        <v>94.019800000000004</v>
      </c>
      <c r="XS28">
        <v>93.4756</v>
      </c>
      <c r="XT28">
        <v>95.637500000000003</v>
      </c>
      <c r="XU28">
        <v>98.240799999999993</v>
      </c>
      <c r="XV28">
        <v>98.870999999999995</v>
      </c>
      <c r="XW28">
        <v>96.1447</v>
      </c>
      <c r="XX28">
        <v>90.240600000000001</v>
      </c>
      <c r="XY28">
        <v>82.686199999999999</v>
      </c>
      <c r="XZ28">
        <v>75.607500000000002</v>
      </c>
      <c r="YA28">
        <v>70.800600000000003</v>
      </c>
      <c r="YB28">
        <v>69.021900000000002</v>
      </c>
      <c r="YC28">
        <v>69.804000000000002</v>
      </c>
      <c r="YD28">
        <v>71.873000000000005</v>
      </c>
      <c r="YE28">
        <v>73.929000000000002</v>
      </c>
      <c r="YF28">
        <v>75.316400000000002</v>
      </c>
      <c r="YG28">
        <v>76.169399999999996</v>
      </c>
      <c r="YH28">
        <v>76.977400000000003</v>
      </c>
      <c r="YI28">
        <v>77.9619</v>
      </c>
      <c r="YJ28">
        <v>78.8262</v>
      </c>
      <c r="YK28">
        <v>79.135900000000007</v>
      </c>
      <c r="YL28">
        <v>79.012699999999995</v>
      </c>
      <c r="YM28">
        <v>79.433099999999996</v>
      </c>
      <c r="YN28">
        <v>81.634399999999999</v>
      </c>
      <c r="YO28">
        <v>85.876599999999996</v>
      </c>
      <c r="YP28">
        <v>90.530799999999999</v>
      </c>
      <c r="YQ28">
        <v>92.509100000000004</v>
      </c>
      <c r="YR28">
        <v>89.181200000000004</v>
      </c>
      <c r="YS28">
        <v>80.6785</v>
      </c>
      <c r="YT28">
        <v>70.824200000000005</v>
      </c>
      <c r="YU28">
        <v>65.546400000000006</v>
      </c>
      <c r="YV28">
        <v>69.3155</v>
      </c>
      <c r="YW28">
        <v>81.783600000000007</v>
      </c>
      <c r="YX28">
        <v>97.108699999999999</v>
      </c>
      <c r="YY28">
        <v>106.94</v>
      </c>
      <c r="YZ28">
        <v>105.565</v>
      </c>
      <c r="ZA28">
        <v>93.944299999999998</v>
      </c>
      <c r="ZB28">
        <v>79.724699999999999</v>
      </c>
      <c r="ZC28">
        <v>72.775899999999993</v>
      </c>
      <c r="ZD28">
        <v>78.851600000000005</v>
      </c>
      <c r="ZE28">
        <v>95.51</v>
      </c>
      <c r="ZF28">
        <v>113.20099999999999</v>
      </c>
      <c r="ZG28">
        <v>121.111</v>
      </c>
      <c r="ZH28">
        <v>114.11499999999999</v>
      </c>
      <c r="ZI28">
        <v>96.247100000000003</v>
      </c>
      <c r="ZJ28">
        <v>78.283299999999997</v>
      </c>
      <c r="ZK28">
        <v>70.890500000000003</v>
      </c>
      <c r="ZL28">
        <v>77.798400000000001</v>
      </c>
      <c r="ZM28">
        <v>93.481800000000007</v>
      </c>
      <c r="ZN28">
        <v>106.86199999999999</v>
      </c>
      <c r="ZO28">
        <v>108.53</v>
      </c>
      <c r="ZP28">
        <v>96.705200000000005</v>
      </c>
      <c r="ZQ28">
        <v>78.055999999999997</v>
      </c>
      <c r="ZR28">
        <v>63.064900000000002</v>
      </c>
      <c r="ZS28">
        <v>59.200699999999998</v>
      </c>
      <c r="ZT28">
        <v>66.486999999999995</v>
      </c>
      <c r="ZU28">
        <v>78.207800000000006</v>
      </c>
      <c r="ZV28">
        <v>85.899699999999996</v>
      </c>
      <c r="ZW28">
        <v>84.970799999999997</v>
      </c>
      <c r="ZX28">
        <v>77.136399999999995</v>
      </c>
      <c r="ZY28">
        <v>68.326400000000007</v>
      </c>
      <c r="ZZ28">
        <v>63.936599999999999</v>
      </c>
      <c r="AAA28">
        <v>64.986599999999996</v>
      </c>
      <c r="AAB28">
        <v>67.829400000000007</v>
      </c>
      <c r="AAC28">
        <v>70.4803</v>
      </c>
      <c r="AAD28">
        <v>65.519599999999997</v>
      </c>
      <c r="AAE28">
        <v>55.209000000000003</v>
      </c>
      <c r="AAF28">
        <v>46.005699999999997</v>
      </c>
      <c r="AAG28">
        <v>44.098300000000002</v>
      </c>
      <c r="AAH28">
        <v>51.291899999999998</v>
      </c>
      <c r="AAI28">
        <v>63.969799999999999</v>
      </c>
      <c r="AAJ28">
        <v>75.540899999999993</v>
      </c>
      <c r="AAK28">
        <v>80.435199999999995</v>
      </c>
      <c r="AAL28">
        <v>78.652100000000004</v>
      </c>
      <c r="AAM28">
        <v>71.874499999999998</v>
      </c>
      <c r="AAN28">
        <v>64.105199999999996</v>
      </c>
      <c r="AAO28">
        <v>59.044499999999999</v>
      </c>
      <c r="AAP28">
        <v>58.841799999999999</v>
      </c>
      <c r="AAQ28">
        <v>63.9788</v>
      </c>
      <c r="AAR28">
        <v>73.640900000000002</v>
      </c>
      <c r="AAS28">
        <v>85.890100000000004</v>
      </c>
      <c r="AAT28">
        <v>97.650400000000005</v>
      </c>
      <c r="AAU28">
        <v>105.126</v>
      </c>
      <c r="AAV28">
        <v>105.129</v>
      </c>
      <c r="AAW28">
        <v>96.918300000000002</v>
      </c>
      <c r="AAX28">
        <v>83.305199999999999</v>
      </c>
      <c r="AAY28">
        <v>69.886799999999994</v>
      </c>
      <c r="AAZ28">
        <v>62.388300000000001</v>
      </c>
      <c r="ABA28">
        <v>63.556899999999999</v>
      </c>
      <c r="ABB28">
        <v>71.619299999999996</v>
      </c>
      <c r="ABC28">
        <v>81.459000000000003</v>
      </c>
      <c r="ABD28">
        <v>87.846500000000006</v>
      </c>
      <c r="ABE28">
        <v>88.59</v>
      </c>
      <c r="ABF28">
        <v>85.491699999999994</v>
      </c>
      <c r="ABG28">
        <v>82.542500000000004</v>
      </c>
      <c r="ABH28">
        <v>82.769300000000001</v>
      </c>
      <c r="ABI28">
        <v>86.093599999999995</v>
      </c>
      <c r="ABJ28">
        <v>89.7256</v>
      </c>
      <c r="ABK28">
        <v>90.6541</v>
      </c>
      <c r="ABL28">
        <v>88.184600000000003</v>
      </c>
      <c r="ABM28">
        <v>84.472700000000003</v>
      </c>
      <c r="ABN28">
        <v>82.630600000000001</v>
      </c>
      <c r="ABO28">
        <v>83.960400000000007</v>
      </c>
      <c r="ABP28">
        <v>86.640199999999993</v>
      </c>
      <c r="ABQ28">
        <v>87.076700000000002</v>
      </c>
      <c r="ABR28">
        <v>82.990300000000005</v>
      </c>
      <c r="ABS28">
        <v>75.767300000000006</v>
      </c>
      <c r="ABT28">
        <v>70.008899999999997</v>
      </c>
      <c r="ABU28">
        <v>70.304199999999994</v>
      </c>
      <c r="ABV28">
        <v>77.511300000000006</v>
      </c>
      <c r="ABW28">
        <v>87.4465</v>
      </c>
      <c r="ABX28">
        <v>93.278800000000004</v>
      </c>
      <c r="ABY28">
        <v>90.168700000000001</v>
      </c>
      <c r="ABZ28">
        <v>78.872900000000001</v>
      </c>
      <c r="ACA28">
        <v>65.572999999999993</v>
      </c>
      <c r="ACB28">
        <v>57.837000000000003</v>
      </c>
      <c r="ACC28">
        <v>59.466700000000003</v>
      </c>
      <c r="ACD28">
        <v>67.914500000000004</v>
      </c>
      <c r="ACE28">
        <v>76.185599999999994</v>
      </c>
      <c r="ACF28">
        <v>77.911500000000004</v>
      </c>
      <c r="ACG28">
        <v>71.936899999999994</v>
      </c>
      <c r="ACH28">
        <v>63.079000000000001</v>
      </c>
      <c r="ACI28">
        <v>58.493000000000002</v>
      </c>
      <c r="ACJ28">
        <v>62.323900000000002</v>
      </c>
      <c r="ACK28">
        <v>72.596299999999999</v>
      </c>
      <c r="ACL28">
        <v>82.6541</v>
      </c>
      <c r="ACM28">
        <v>86.078599999999994</v>
      </c>
      <c r="ACN28">
        <v>81.403999999999996</v>
      </c>
      <c r="ACO28">
        <v>73.078999999999994</v>
      </c>
      <c r="ACP28">
        <v>67.933300000000003</v>
      </c>
      <c r="ACQ28">
        <v>69.810299999999998</v>
      </c>
      <c r="ACR28">
        <v>76.470699999999994</v>
      </c>
      <c r="ACS28">
        <v>81.219700000000003</v>
      </c>
      <c r="ACT28">
        <v>78.158000000000001</v>
      </c>
      <c r="ACU28">
        <v>67.137500000000003</v>
      </c>
      <c r="ACV28">
        <v>54.574199999999998</v>
      </c>
      <c r="ACW28">
        <v>49.250100000000003</v>
      </c>
      <c r="ACX28">
        <v>55.984099999999998</v>
      </c>
      <c r="ACY28">
        <v>71.7654</v>
      </c>
      <c r="ACZ28">
        <v>87.312899999999999</v>
      </c>
      <c r="ADA28">
        <v>93.156400000000005</v>
      </c>
      <c r="ADB28">
        <v>86.032899999999998</v>
      </c>
      <c r="ADC28">
        <v>71.076800000000006</v>
      </c>
      <c r="ADD28">
        <v>58.234999999999999</v>
      </c>
      <c r="ADE28">
        <v>55.431699999999999</v>
      </c>
      <c r="ADF28">
        <v>63.3095</v>
      </c>
      <c r="ADG28">
        <v>75.1952</v>
      </c>
      <c r="ADH28">
        <v>82.170699999999997</v>
      </c>
      <c r="ADI28">
        <v>79.494799999999998</v>
      </c>
      <c r="ADJ28">
        <v>69.750799999999998</v>
      </c>
      <c r="ADK28">
        <v>60.575400000000002</v>
      </c>
      <c r="ADL28">
        <v>58.808599999999998</v>
      </c>
      <c r="ADM28">
        <v>65.454899999999995</v>
      </c>
      <c r="ADN28">
        <v>75.150899999999993</v>
      </c>
      <c r="ADO28">
        <v>80.422499999999999</v>
      </c>
      <c r="ADP28">
        <v>77.469800000000006</v>
      </c>
      <c r="ADQ28">
        <v>69.113699999999994</v>
      </c>
      <c r="ADR28">
        <v>62.6952</v>
      </c>
      <c r="ADS28">
        <v>64.490399999999994</v>
      </c>
      <c r="ADT28">
        <v>74.810900000000004</v>
      </c>
      <c r="ADU28">
        <v>87.473399999999998</v>
      </c>
      <c r="ADV28">
        <v>94.113200000000006</v>
      </c>
      <c r="ADW28">
        <v>90.253600000000006</v>
      </c>
      <c r="ADX28">
        <v>78.715400000000002</v>
      </c>
      <c r="ADY28">
        <v>67.854399999999998</v>
      </c>
      <c r="ADZ28">
        <v>65.812600000000003</v>
      </c>
      <c r="AEA28">
        <v>74.830299999999994</v>
      </c>
      <c r="AEB28">
        <v>89.598600000000005</v>
      </c>
      <c r="AEC28">
        <v>100.77200000000001</v>
      </c>
      <c r="AED28">
        <v>101.142</v>
      </c>
      <c r="AEE28">
        <v>90.202200000000005</v>
      </c>
      <c r="AEF28">
        <v>74.109700000000004</v>
      </c>
      <c r="AEG28">
        <v>61.301200000000001</v>
      </c>
      <c r="AEH28">
        <v>57.009399999999999</v>
      </c>
      <c r="AEI28">
        <v>60.434800000000003</v>
      </c>
      <c r="AEJ28">
        <v>66.247799999999998</v>
      </c>
      <c r="AEK28">
        <v>68.960499999999996</v>
      </c>
      <c r="AEL28">
        <v>66.830600000000004</v>
      </c>
      <c r="AEM28">
        <v>62.575099999999999</v>
      </c>
      <c r="AEN28">
        <v>60.674799999999998</v>
      </c>
      <c r="AEO28">
        <v>63.5396</v>
      </c>
      <c r="AEP28">
        <v>69.476799999999997</v>
      </c>
      <c r="AEQ28">
        <v>73.900300000000001</v>
      </c>
      <c r="AER28">
        <v>72.749600000000001</v>
      </c>
      <c r="AES28">
        <v>65.520499999999998</v>
      </c>
      <c r="AET28">
        <v>55.7029</v>
      </c>
      <c r="AEU28">
        <v>48.409500000000001</v>
      </c>
      <c r="AEV28">
        <v>46.996899999999997</v>
      </c>
      <c r="AEW28">
        <v>51.089500000000001</v>
      </c>
      <c r="AEX28">
        <v>57.255800000000001</v>
      </c>
      <c r="AEY28">
        <v>61.618000000000002</v>
      </c>
      <c r="AEZ28">
        <v>62.373100000000001</v>
      </c>
      <c r="AFA28">
        <v>60.469499999999996</v>
      </c>
      <c r="AFB28">
        <v>58.187600000000003</v>
      </c>
      <c r="AFC28">
        <v>56.948700000000002</v>
      </c>
      <c r="AFD28">
        <v>56.125700000000002</v>
      </c>
      <c r="AFE28">
        <v>53.735199999999999</v>
      </c>
      <c r="AFF28">
        <v>48.374000000000002</v>
      </c>
      <c r="AFG28">
        <v>40.820300000000003</v>
      </c>
      <c r="AFH28">
        <v>34.002000000000002</v>
      </c>
      <c r="AFI28">
        <v>31.2852</v>
      </c>
      <c r="AFJ28">
        <v>34.2821</v>
      </c>
      <c r="AFK28">
        <v>41.7181</v>
      </c>
      <c r="AFL28">
        <v>50.130600000000001</v>
      </c>
      <c r="AFM28">
        <v>55.910800000000002</v>
      </c>
      <c r="AFN28">
        <v>57.337400000000002</v>
      </c>
      <c r="AFO28">
        <v>55.3596</v>
      </c>
      <c r="AFP28">
        <v>52.772599999999997</v>
      </c>
      <c r="AFQ28">
        <v>52.445300000000003</v>
      </c>
      <c r="AFR28">
        <v>55.7196</v>
      </c>
      <c r="AFS28">
        <v>61.8187</v>
      </c>
      <c r="AFT28">
        <v>68.388099999999994</v>
      </c>
      <c r="AFU28">
        <v>72.690100000000001</v>
      </c>
      <c r="AFV28">
        <v>72.781700000000001</v>
      </c>
      <c r="AFW28">
        <v>68.225800000000007</v>
      </c>
      <c r="AFX28">
        <v>60.197800000000001</v>
      </c>
      <c r="AFY28">
        <v>51.072699999999998</v>
      </c>
      <c r="AFZ28">
        <v>43.6462</v>
      </c>
      <c r="AGA28">
        <v>40.194899999999997</v>
      </c>
      <c r="AGB28">
        <v>41.668900000000001</v>
      </c>
      <c r="AGC28">
        <v>47.361699999999999</v>
      </c>
      <c r="AGD28">
        <v>55.256100000000004</v>
      </c>
      <c r="AGE28">
        <v>62.912300000000002</v>
      </c>
      <c r="AGF28">
        <v>68.416600000000003</v>
      </c>
      <c r="AGG28">
        <v>70.859399999999994</v>
      </c>
      <c r="AGH28">
        <v>70.141000000000005</v>
      </c>
      <c r="AGI28">
        <v>66.429500000000004</v>
      </c>
      <c r="AGJ28">
        <v>59.867600000000003</v>
      </c>
      <c r="AGK28">
        <v>50.893300000000004</v>
      </c>
      <c r="AGL28">
        <v>40.921599999999998</v>
      </c>
      <c r="AGM28">
        <v>32.627600000000001</v>
      </c>
      <c r="AGN28">
        <v>29.186699999999998</v>
      </c>
      <c r="AGO28">
        <v>32.584000000000003</v>
      </c>
      <c r="AGP28">
        <v>42.004899999999999</v>
      </c>
      <c r="AGQ28">
        <v>53.597000000000001</v>
      </c>
      <c r="AGR28">
        <v>62.173400000000001</v>
      </c>
      <c r="AGS28">
        <v>64.089699999999993</v>
      </c>
      <c r="AGT28">
        <v>59.499200000000002</v>
      </c>
      <c r="AGU28">
        <v>52.347999999999999</v>
      </c>
      <c r="AGV28">
        <v>47.854500000000002</v>
      </c>
      <c r="AGW28">
        <v>48.978000000000002</v>
      </c>
      <c r="AGX28">
        <v>54.248399999999997</v>
      </c>
      <c r="AGY28">
        <v>58.567300000000003</v>
      </c>
      <c r="AGZ28">
        <v>56.616399999999999</v>
      </c>
      <c r="AHA28">
        <v>46.6402</v>
      </c>
      <c r="AHB28">
        <v>31.9817</v>
      </c>
      <c r="AHC28">
        <v>19.213200000000001</v>
      </c>
      <c r="AHD28">
        <v>14.0486</v>
      </c>
      <c r="AHE28">
        <v>17.817699999999999</v>
      </c>
      <c r="AHF28">
        <v>26.940799999999999</v>
      </c>
      <c r="AHG28">
        <v>35.735599999999998</v>
      </c>
      <c r="AHH28">
        <v>40.517899999999997</v>
      </c>
      <c r="AHI28">
        <v>42.006900000000002</v>
      </c>
      <c r="AHJ28">
        <v>44.284799999999997</v>
      </c>
      <c r="AHK28">
        <v>51.0886</v>
      </c>
      <c r="AHL28">
        <v>62.246200000000002</v>
      </c>
      <c r="AHM28">
        <v>73.046300000000002</v>
      </c>
      <c r="AHN28">
        <v>77.235399999999998</v>
      </c>
      <c r="AHO28">
        <v>71.626400000000004</v>
      </c>
      <c r="AHP28">
        <v>58.966200000000001</v>
      </c>
      <c r="AHQ28">
        <v>46.792200000000001</v>
      </c>
      <c r="AHR28">
        <v>42.791800000000002</v>
      </c>
      <c r="AHS28">
        <v>49.7303</v>
      </c>
      <c r="AHT28">
        <v>63.461199999999998</v>
      </c>
      <c r="AHU28">
        <v>75.503600000000006</v>
      </c>
      <c r="AHV28">
        <v>78.5505</v>
      </c>
      <c r="AHW28">
        <v>71.225999999999999</v>
      </c>
      <c r="AHX28">
        <v>58.898899999999998</v>
      </c>
      <c r="AHY28">
        <v>50.040999999999997</v>
      </c>
      <c r="AHZ28">
        <v>50.628799999999998</v>
      </c>
      <c r="AIA28">
        <v>60.3523</v>
      </c>
      <c r="AIB28">
        <v>73.074399999999997</v>
      </c>
      <c r="AIC28">
        <v>81.043099999999995</v>
      </c>
      <c r="AID28">
        <v>79.887200000000007</v>
      </c>
      <c r="AIE28">
        <v>71.069800000000001</v>
      </c>
      <c r="AIF28">
        <v>60.387900000000002</v>
      </c>
      <c r="AIG28">
        <v>53.8581</v>
      </c>
      <c r="AIH28">
        <v>53.959899999999998</v>
      </c>
      <c r="AII28">
        <v>58.697699999999998</v>
      </c>
      <c r="AIJ28">
        <v>63.771799999999999</v>
      </c>
      <c r="AIK28">
        <v>65.989500000000007</v>
      </c>
      <c r="AIL28">
        <v>65.381600000000006</v>
      </c>
      <c r="AIM28">
        <v>64.674000000000007</v>
      </c>
      <c r="AIN28">
        <v>66.799700000000001</v>
      </c>
      <c r="AIO28">
        <v>72.471900000000005</v>
      </c>
      <c r="AIP28">
        <v>79.594499999999996</v>
      </c>
      <c r="AIQ28">
        <v>84.772599999999997</v>
      </c>
      <c r="AIR28">
        <v>85.628900000000002</v>
      </c>
      <c r="AIS28">
        <v>82.188199999999995</v>
      </c>
      <c r="AIT28">
        <v>76.486999999999995</v>
      </c>
      <c r="AIU28">
        <v>70.976699999999994</v>
      </c>
      <c r="AIV28">
        <v>67.108900000000006</v>
      </c>
      <c r="AIW28">
        <v>65.109499999999997</v>
      </c>
      <c r="AIX28">
        <v>64.803200000000004</v>
      </c>
      <c r="AIY28">
        <v>66.428399999999996</v>
      </c>
      <c r="AIZ28">
        <v>70.479200000000006</v>
      </c>
      <c r="AJA28">
        <v>76.611699999999999</v>
      </c>
      <c r="AJB28">
        <v>82.696600000000004</v>
      </c>
      <c r="AJC28">
        <v>85.226600000000005</v>
      </c>
      <c r="AJD28">
        <v>81.292900000000003</v>
      </c>
      <c r="AJE28">
        <v>70.9559</v>
      </c>
      <c r="AJF28">
        <v>58.185400000000001</v>
      </c>
      <c r="AJG28">
        <v>49.276499999999999</v>
      </c>
      <c r="AJH28">
        <v>49.365699999999997</v>
      </c>
      <c r="AJI28">
        <v>59.164400000000001</v>
      </c>
      <c r="AJJ28">
        <v>74.143699999999995</v>
      </c>
      <c r="AJK28">
        <v>86.940299999999993</v>
      </c>
      <c r="AJL28">
        <v>91.628399999999999</v>
      </c>
      <c r="AJM28">
        <v>87.193600000000004</v>
      </c>
      <c r="AJN28">
        <v>77.967500000000001</v>
      </c>
      <c r="AJO28">
        <v>70.730400000000003</v>
      </c>
      <c r="AJP28">
        <v>70.339100000000002</v>
      </c>
      <c r="AJQ28">
        <v>76.683599999999998</v>
      </c>
      <c r="AJR28">
        <v>84.881699999999995</v>
      </c>
      <c r="AJS28">
        <v>88.514600000000002</v>
      </c>
      <c r="AJT28">
        <v>83.796999999999997</v>
      </c>
      <c r="AJU28">
        <v>72.0625</v>
      </c>
      <c r="AJV28">
        <v>59.095100000000002</v>
      </c>
      <c r="AJW28">
        <v>51.817599999999999</v>
      </c>
      <c r="AJX28">
        <v>54.383200000000002</v>
      </c>
      <c r="AJY28">
        <v>65.9101</v>
      </c>
      <c r="AJZ28">
        <v>80.998400000000004</v>
      </c>
      <c r="AKA28">
        <v>92.546199999999999</v>
      </c>
      <c r="AKB28">
        <v>95.249899999999997</v>
      </c>
      <c r="AKC28">
        <v>88.019099999999995</v>
      </c>
      <c r="AKD28">
        <v>74.297300000000007</v>
      </c>
      <c r="AKE28">
        <v>60.346800000000002</v>
      </c>
      <c r="AKF28">
        <v>52.409300000000002</v>
      </c>
      <c r="AKG28">
        <v>53.984499999999997</v>
      </c>
      <c r="AKH28">
        <v>65.496700000000004</v>
      </c>
      <c r="AKI28">
        <v>81.164100000000005</v>
      </c>
      <c r="AKJ28">
        <v>94.430700000000002</v>
      </c>
      <c r="AKK28">
        <v>99.917400000000001</v>
      </c>
      <c r="AKL28">
        <v>95.951700000000002</v>
      </c>
      <c r="AKM28">
        <v>85.414199999999994</v>
      </c>
      <c r="AKN28">
        <v>74.276600000000002</v>
      </c>
      <c r="AKO28">
        <v>68.432000000000002</v>
      </c>
      <c r="AKP28">
        <v>70.504800000000003</v>
      </c>
      <c r="AKQ28">
        <v>78.481499999999997</v>
      </c>
      <c r="AKR28">
        <v>87.082099999999997</v>
      </c>
      <c r="AKS28">
        <v>91.129000000000005</v>
      </c>
      <c r="AKT28">
        <v>88.844399999999993</v>
      </c>
      <c r="AKU28">
        <v>82.932599999999994</v>
      </c>
      <c r="AKV28">
        <v>78.6601</v>
      </c>
      <c r="AKW28">
        <v>80.112399999999994</v>
      </c>
      <c r="AKX28">
        <v>87.132800000000003</v>
      </c>
      <c r="AKY28">
        <v>95.079499999999996</v>
      </c>
      <c r="AKZ28">
        <v>97.751800000000003</v>
      </c>
      <c r="ALA28">
        <v>91.6447</v>
      </c>
      <c r="ALB28">
        <v>78.7136</v>
      </c>
      <c r="ALC28">
        <v>65.691000000000003</v>
      </c>
      <c r="ALD28">
        <v>60.232999999999997</v>
      </c>
      <c r="ALE28">
        <v>66.277100000000004</v>
      </c>
      <c r="ALF28">
        <v>81.545400000000001</v>
      </c>
      <c r="ALG28">
        <v>98.782200000000003</v>
      </c>
      <c r="ALH28">
        <v>109.38</v>
      </c>
      <c r="ALI28">
        <v>109.928</v>
      </c>
      <c r="ALJ28">
        <v>101.137</v>
      </c>
      <c r="ALK28">
        <v>88.643799999999999</v>
      </c>
      <c r="ALL28">
        <v>78.895499999999998</v>
      </c>
      <c r="ALM28">
        <v>75.696799999999996</v>
      </c>
      <c r="ALN28">
        <v>78.858800000000002</v>
      </c>
      <c r="ALO28">
        <v>85.332599999999999</v>
      </c>
      <c r="ALP28">
        <v>91.575599999999994</v>
      </c>
      <c r="ALQ28">
        <v>95.415000000000006</v>
      </c>
      <c r="ALR28">
        <v>96.415300000000002</v>
      </c>
      <c r="ALS28">
        <v>95.056200000000004</v>
      </c>
      <c r="ALT28">
        <v>91.810100000000006</v>
      </c>
      <c r="ALU28">
        <v>86.970399999999998</v>
      </c>
      <c r="ALV28">
        <v>81.164199999999994</v>
      </c>
      <c r="ALW28">
        <v>75.739900000000006</v>
      </c>
      <c r="ALX28">
        <v>72.340599999999995</v>
      </c>
      <c r="ALY28">
        <v>71.788499999999999</v>
      </c>
      <c r="ALZ28">
        <v>73.1999</v>
      </c>
      <c r="AMA28">
        <v>74.292199999999994</v>
      </c>
      <c r="AMB28">
        <v>72.917699999999996</v>
      </c>
      <c r="AMC28">
        <v>68.802400000000006</v>
      </c>
      <c r="AMD28">
        <v>64.048100000000005</v>
      </c>
      <c r="AME28">
        <v>61.776800000000001</v>
      </c>
      <c r="AMF28">
        <v>63.693399999999997</v>
      </c>
      <c r="AMG28">
        <v>68.375799999999998</v>
      </c>
      <c r="AMH28">
        <v>71.775800000000004</v>
      </c>
      <c r="AMI28">
        <v>69.903700000000001</v>
      </c>
      <c r="AMJ28">
        <v>61.949300000000001</v>
      </c>
      <c r="AMK28">
        <v>51.539200000000001</v>
      </c>
      <c r="AML28">
        <v>44.926499999999997</v>
      </c>
      <c r="AMM28">
        <v>47.033900000000003</v>
      </c>
      <c r="AMN28">
        <v>57.927799999999998</v>
      </c>
      <c r="AMO28">
        <v>72.232299999999995</v>
      </c>
      <c r="AMP28">
        <v>81.875699999999995</v>
      </c>
      <c r="AMQ28">
        <v>79.072299999999998</v>
      </c>
      <c r="AMR28">
        <v>69.245900000000006</v>
      </c>
      <c r="AMS28">
        <v>57.026699999999998</v>
      </c>
      <c r="AMT28">
        <v>51.235799999999998</v>
      </c>
      <c r="AMU28">
        <v>57.772500000000001</v>
      </c>
      <c r="AMV28">
        <v>76.349100000000007</v>
      </c>
      <c r="AMW28">
        <v>100.953</v>
      </c>
      <c r="AMX28">
        <v>123.465</v>
      </c>
      <c r="AMY28">
        <v>137.92400000000001</v>
      </c>
      <c r="AMZ28">
        <v>142.80500000000001</v>
      </c>
      <c r="ANA28">
        <v>140.28399999999999</v>
      </c>
      <c r="ANB28">
        <v>133.61199999999999</v>
      </c>
      <c r="ANC28">
        <v>124.824</v>
      </c>
      <c r="AND28">
        <v>114.39100000000001</v>
      </c>
      <c r="ANE28">
        <v>102.672</v>
      </c>
      <c r="ANF28">
        <v>91.537899999999993</v>
      </c>
      <c r="ANG28">
        <v>84.473200000000006</v>
      </c>
      <c r="ANH28">
        <v>84.773399999999995</v>
      </c>
      <c r="ANI28">
        <v>93.132000000000005</v>
      </c>
      <c r="ANJ28">
        <v>106.586</v>
      </c>
      <c r="ANK28">
        <v>119.899</v>
      </c>
      <c r="ANL28">
        <v>128.66499999999999</v>
      </c>
      <c r="ANM28">
        <v>132.03800000000001</v>
      </c>
      <c r="ANN28">
        <v>133.173</v>
      </c>
      <c r="ANO28">
        <v>137.01</v>
      </c>
      <c r="ANP28">
        <v>146.971</v>
      </c>
      <c r="ANQ28">
        <v>162.86099999999999</v>
      </c>
      <c r="ANR28">
        <v>181.411</v>
      </c>
      <c r="ANS28">
        <v>198.91399999999999</v>
      </c>
      <c r="ANT28">
        <v>213.87200000000001</v>
      </c>
      <c r="ANU28">
        <v>227.61</v>
      </c>
      <c r="ANV28">
        <v>242.37899999999999</v>
      </c>
      <c r="ANW28">
        <v>258.48099999999999</v>
      </c>
      <c r="ANX28">
        <v>272.78399999999999</v>
      </c>
      <c r="ANY28">
        <v>280.077</v>
      </c>
      <c r="ANZ28">
        <v>276.58</v>
      </c>
      <c r="AOA28">
        <v>263.14699999999999</v>
      </c>
      <c r="AOB28">
        <v>245.66300000000001</v>
      </c>
      <c r="AOC28">
        <v>231.96799999999999</v>
      </c>
      <c r="AOD28">
        <v>227.05600000000001</v>
      </c>
      <c r="AOE28">
        <v>229.739</v>
      </c>
      <c r="AOF28">
        <v>233.13300000000001</v>
      </c>
      <c r="AOG28">
        <v>228.911</v>
      </c>
      <c r="AOH28">
        <v>212.69900000000001</v>
      </c>
      <c r="AOI28">
        <v>187.15199999999999</v>
      </c>
      <c r="AOJ28">
        <v>160.65</v>
      </c>
      <c r="AOK28">
        <v>142.38999999999999</v>
      </c>
      <c r="AOL28">
        <v>136.96799999999999</v>
      </c>
      <c r="AOM28">
        <v>141.858</v>
      </c>
      <c r="AON28">
        <v>149.28299999999999</v>
      </c>
      <c r="AOO28">
        <v>151.16800000000001</v>
      </c>
      <c r="AOP28">
        <v>143.946</v>
      </c>
      <c r="AOQ28">
        <v>130.251</v>
      </c>
      <c r="AOR28">
        <v>116.642</v>
      </c>
      <c r="AOS28">
        <v>109.075</v>
      </c>
      <c r="AOT28">
        <v>109.15900000000001</v>
      </c>
      <c r="AOU28">
        <v>113.497</v>
      </c>
      <c r="AOV28">
        <v>116.292</v>
      </c>
      <c r="AOW28">
        <v>113.303</v>
      </c>
      <c r="AOX28">
        <v>104.523</v>
      </c>
      <c r="AOY28">
        <v>94.025899999999993</v>
      </c>
      <c r="AOZ28">
        <v>87.332700000000003</v>
      </c>
      <c r="APA28">
        <v>88.160200000000003</v>
      </c>
      <c r="APB28">
        <v>96.556399999999996</v>
      </c>
      <c r="APC28">
        <v>109.26900000000001</v>
      </c>
      <c r="APD28">
        <v>121.693</v>
      </c>
      <c r="APE28">
        <v>129.91800000000001</v>
      </c>
      <c r="APF28">
        <v>131.74700000000001</v>
      </c>
      <c r="APG28">
        <v>126.587</v>
      </c>
      <c r="APH28">
        <v>114.976</v>
      </c>
      <c r="API28">
        <v>98.564300000000003</v>
      </c>
      <c r="APJ28">
        <v>80.569299999999998</v>
      </c>
      <c r="APK28">
        <v>65.912300000000002</v>
      </c>
      <c r="APL28">
        <v>60.129399999999997</v>
      </c>
      <c r="APM28">
        <v>66.971999999999994</v>
      </c>
      <c r="APN28">
        <v>85.825999999999993</v>
      </c>
      <c r="APO28">
        <v>110.71899999999999</v>
      </c>
      <c r="APP28">
        <v>132.10900000000001</v>
      </c>
      <c r="APQ28">
        <v>141.03700000000001</v>
      </c>
      <c r="APR28">
        <v>133.61199999999999</v>
      </c>
      <c r="APS28">
        <v>113.244</v>
      </c>
      <c r="APT28">
        <v>89.145499999999998</v>
      </c>
      <c r="APU28">
        <v>71.736900000000006</v>
      </c>
      <c r="APV28">
        <v>67.509600000000006</v>
      </c>
      <c r="APW28">
        <v>76.2834</v>
      </c>
      <c r="APX28">
        <v>92.410899999999998</v>
      </c>
      <c r="APY28">
        <v>109.071</v>
      </c>
      <c r="APZ28">
        <v>122.896</v>
      </c>
      <c r="AQA28">
        <v>135.99799999999999</v>
      </c>
      <c r="AQB28">
        <v>154.14500000000001</v>
      </c>
      <c r="AQC28">
        <v>182.309</v>
      </c>
      <c r="AQD28">
        <v>220.56100000000001</v>
      </c>
      <c r="AQE28">
        <v>263.09699999999998</v>
      </c>
      <c r="AQF28">
        <v>301.23</v>
      </c>
      <c r="AQG28">
        <v>328.66699999999997</v>
      </c>
      <c r="AQH28">
        <v>345.83800000000002</v>
      </c>
      <c r="AQI28">
        <v>360.53699999999998</v>
      </c>
      <c r="AQJ28">
        <v>384.26900000000001</v>
      </c>
      <c r="AQK28">
        <v>426.23</v>
      </c>
      <c r="AQL28">
        <v>488.20800000000003</v>
      </c>
      <c r="AQM28">
        <v>563.08600000000001</v>
      </c>
      <c r="AQN28">
        <v>637.58199999999999</v>
      </c>
      <c r="AQO28">
        <v>697.52200000000005</v>
      </c>
      <c r="AQP28">
        <v>732.82500000000005</v>
      </c>
      <c r="AQQ28">
        <v>739.90499999999997</v>
      </c>
      <c r="AQR28">
        <v>720.95</v>
      </c>
      <c r="AQS28">
        <v>681.26199999999994</v>
      </c>
      <c r="AQT28">
        <v>626.61800000000005</v>
      </c>
      <c r="AQU28">
        <v>561.99599999999998</v>
      </c>
      <c r="AQV28">
        <v>491.78</v>
      </c>
      <c r="AQW28">
        <v>420.49299999999999</v>
      </c>
      <c r="AQX28">
        <v>352.96100000000001</v>
      </c>
      <c r="AQY28">
        <v>293.51</v>
      </c>
      <c r="AQZ28">
        <v>244.738</v>
      </c>
      <c r="ARA28">
        <v>206.80099999999999</v>
      </c>
      <c r="ARB28">
        <v>177.846</v>
      </c>
      <c r="ARC28">
        <v>155.37</v>
      </c>
      <c r="ARD28">
        <v>137.637</v>
      </c>
      <c r="ARE28">
        <v>124.251</v>
      </c>
      <c r="ARF28">
        <v>115.613</v>
      </c>
      <c r="ARG28">
        <v>111.756</v>
      </c>
      <c r="ARH28">
        <v>111.46899999999999</v>
      </c>
      <c r="ARI28">
        <v>112.354</v>
      </c>
      <c r="ARJ28">
        <v>111.801</v>
      </c>
      <c r="ARK28">
        <v>108.22799999999999</v>
      </c>
      <c r="ARL28">
        <v>101.79600000000001</v>
      </c>
      <c r="ARM28">
        <v>94.176299999999998</v>
      </c>
      <c r="ARN28">
        <v>87.558000000000007</v>
      </c>
      <c r="ARO28">
        <v>83.504300000000001</v>
      </c>
      <c r="ARP28">
        <v>82.254300000000001</v>
      </c>
      <c r="ARQ28">
        <v>82.744299999999996</v>
      </c>
      <c r="ARR28">
        <v>83.208699999999993</v>
      </c>
      <c r="ARS28">
        <v>82.006900000000002</v>
      </c>
      <c r="ART28">
        <v>78.335999999999999</v>
      </c>
      <c r="ARU28">
        <v>72.619500000000002</v>
      </c>
      <c r="ARV28">
        <v>66.4726</v>
      </c>
      <c r="ARW28">
        <v>62.204500000000003</v>
      </c>
      <c r="ARX28">
        <v>61.9178</v>
      </c>
      <c r="ARY28">
        <v>66.461699999999993</v>
      </c>
      <c r="ARZ28">
        <v>74.706100000000006</v>
      </c>
      <c r="ASA28">
        <v>83.631600000000006</v>
      </c>
      <c r="ASB28">
        <v>89.421499999999995</v>
      </c>
      <c r="ASC28">
        <v>89.185299999999998</v>
      </c>
      <c r="ASD28">
        <v>82.460700000000003</v>
      </c>
      <c r="ASE28">
        <v>71.612899999999996</v>
      </c>
      <c r="ASF28">
        <v>60.792200000000001</v>
      </c>
      <c r="ASG28">
        <v>53.953299999999999</v>
      </c>
      <c r="ASH28">
        <v>53.045299999999997</v>
      </c>
      <c r="ASI28">
        <v>57.403399999999998</v>
      </c>
      <c r="ASJ28">
        <v>64.625699999999995</v>
      </c>
      <c r="ASK28">
        <v>72.260599999999997</v>
      </c>
      <c r="ASL28">
        <v>79.134200000000007</v>
      </c>
      <c r="ASM28">
        <v>85.456199999999995</v>
      </c>
      <c r="ASN28">
        <v>91.7667</v>
      </c>
      <c r="ASO28">
        <v>97.654399999999995</v>
      </c>
      <c r="ASP28">
        <v>101.35899999999999</v>
      </c>
      <c r="ASQ28">
        <v>100.703</v>
      </c>
      <c r="ASR28">
        <v>94.758399999999995</v>
      </c>
      <c r="ASS28">
        <v>85.003500000000003</v>
      </c>
      <c r="AST28">
        <v>74.994200000000006</v>
      </c>
      <c r="ASU28">
        <v>68.582999999999998</v>
      </c>
      <c r="ASV28">
        <v>67.799099999999996</v>
      </c>
      <c r="ASW28">
        <v>71.813000000000002</v>
      </c>
      <c r="ASX28">
        <v>77.718900000000005</v>
      </c>
      <c r="ASY28">
        <v>82.608500000000006</v>
      </c>
      <c r="ASZ28">
        <v>85.492099999999994</v>
      </c>
      <c r="ATA28">
        <v>87.711699999999993</v>
      </c>
      <c r="ATB28">
        <v>91.559799999999996</v>
      </c>
      <c r="ATC28">
        <v>98.112200000000001</v>
      </c>
      <c r="ATD28">
        <v>105.881</v>
      </c>
      <c r="ATE28">
        <v>111.336</v>
      </c>
      <c r="ATF28">
        <v>111.02800000000001</v>
      </c>
      <c r="ATG28">
        <v>103.876</v>
      </c>
      <c r="ATH28">
        <v>92.037499999999994</v>
      </c>
      <c r="ATI28">
        <v>79.740799999999993</v>
      </c>
      <c r="ATJ28">
        <v>70.864000000000004</v>
      </c>
      <c r="ATK28">
        <v>66.898799999999994</v>
      </c>
      <c r="ATL28">
        <v>66.620699999999999</v>
      </c>
      <c r="ATM28">
        <v>67.551299999999998</v>
      </c>
      <c r="ATN28">
        <v>68.032399999999996</v>
      </c>
      <c r="ATO28">
        <v>68.353099999999998</v>
      </c>
      <c r="ATP28">
        <v>70.132599999999996</v>
      </c>
      <c r="ATQ28">
        <v>74.505700000000004</v>
      </c>
      <c r="ATR28">
        <v>80.580600000000004</v>
      </c>
      <c r="ATS28">
        <v>85.459199999999996</v>
      </c>
      <c r="ATT28">
        <v>85.957099999999997</v>
      </c>
      <c r="ATU28">
        <v>80.862700000000004</v>
      </c>
      <c r="ATV28">
        <v>72.095699999999994</v>
      </c>
      <c r="ATW28">
        <v>63.834099999999999</v>
      </c>
      <c r="ATX28">
        <v>60.082000000000001</v>
      </c>
      <c r="ATY28">
        <v>62.2699</v>
      </c>
      <c r="ATZ28">
        <v>68.491900000000001</v>
      </c>
      <c r="AUA28">
        <v>74.887100000000004</v>
      </c>
      <c r="AUB28">
        <v>78.210899999999995</v>
      </c>
      <c r="AUC28">
        <v>77.838200000000001</v>
      </c>
      <c r="AUD28">
        <v>75.852400000000003</v>
      </c>
      <c r="AUE28">
        <v>75.206900000000005</v>
      </c>
      <c r="AUF28">
        <v>77.280600000000007</v>
      </c>
      <c r="AUG28">
        <v>80.569400000000002</v>
      </c>
      <c r="AUH28">
        <v>81.481399999999994</v>
      </c>
      <c r="AUI28">
        <v>76.771000000000001</v>
      </c>
      <c r="AUJ28">
        <v>66.022800000000004</v>
      </c>
      <c r="AUK28">
        <v>52.8735</v>
      </c>
      <c r="AUL28">
        <v>41.970599999999997</v>
      </c>
      <c r="AUM28">
        <v>39.092100000000002</v>
      </c>
      <c r="AUN28">
        <v>46.203899999999997</v>
      </c>
      <c r="AUO28">
        <v>60.219700000000003</v>
      </c>
      <c r="AUP28">
        <v>74.5291</v>
      </c>
      <c r="AUQ28">
        <v>82.409300000000002</v>
      </c>
      <c r="AUR28">
        <v>80.438299999999998</v>
      </c>
      <c r="AUS28">
        <v>73.406899999999993</v>
      </c>
      <c r="AUT28">
        <v>63.832000000000001</v>
      </c>
      <c r="AUU28">
        <v>57.260399999999997</v>
      </c>
      <c r="AUV28">
        <v>57.472099999999998</v>
      </c>
      <c r="AUW28">
        <v>64.6965</v>
      </c>
      <c r="AUX28">
        <v>75.603300000000004</v>
      </c>
      <c r="AUY28">
        <v>84.983699999999999</v>
      </c>
      <c r="AUZ28">
        <v>88.265699999999995</v>
      </c>
      <c r="AVA28">
        <v>83.663200000000003</v>
      </c>
      <c r="AVB28">
        <v>72.961299999999994</v>
      </c>
      <c r="AVC28">
        <v>60.594299999999997</v>
      </c>
      <c r="AVD28">
        <v>51.486899999999999</v>
      </c>
      <c r="AVE28">
        <v>48.7303</v>
      </c>
      <c r="AVF28">
        <v>52.253500000000003</v>
      </c>
      <c r="AVG28">
        <v>61.070300000000003</v>
      </c>
      <c r="AVH28">
        <v>68.137299999999996</v>
      </c>
      <c r="AVI28">
        <v>70.146199999999993</v>
      </c>
      <c r="AVJ28">
        <v>66.981700000000004</v>
      </c>
      <c r="AVK28">
        <v>63.98</v>
      </c>
      <c r="AVL28">
        <v>62.2194</v>
      </c>
      <c r="AVM28">
        <v>63.6873</v>
      </c>
      <c r="AVN28">
        <v>68.146699999999996</v>
      </c>
      <c r="AVO28">
        <v>73.373599999999996</v>
      </c>
      <c r="AVP28">
        <v>76.616100000000003</v>
      </c>
      <c r="AVQ28">
        <v>76.325800000000001</v>
      </c>
      <c r="AVR28">
        <v>73.096599999999995</v>
      </c>
      <c r="AVS28">
        <v>69.292299999999997</v>
      </c>
      <c r="AVT28">
        <v>67.661699999999996</v>
      </c>
      <c r="AVU28">
        <v>69.803100000000001</v>
      </c>
      <c r="AVV28">
        <v>75.3262</v>
      </c>
      <c r="AVW28">
        <v>82.059200000000004</v>
      </c>
      <c r="AVX28">
        <v>87.0505</v>
      </c>
      <c r="AVY28">
        <v>87.789500000000004</v>
      </c>
      <c r="AVZ28">
        <v>83.144499999999994</v>
      </c>
      <c r="AWA28">
        <v>73.789900000000003</v>
      </c>
      <c r="AWB28">
        <v>62.117400000000004</v>
      </c>
      <c r="AWC28">
        <v>51.661200000000001</v>
      </c>
      <c r="AWD28">
        <v>46.053800000000003</v>
      </c>
      <c r="AWE28">
        <v>47.655700000000003</v>
      </c>
      <c r="AWF28">
        <v>56.302</v>
      </c>
      <c r="AWG28">
        <v>68.858699999999999</v>
      </c>
      <c r="AWH28">
        <v>80.137299999999996</v>
      </c>
      <c r="AWI28">
        <v>85.468400000000003</v>
      </c>
      <c r="AWJ28">
        <v>81.009900000000002</v>
      </c>
      <c r="AWK28">
        <v>70.197500000000005</v>
      </c>
      <c r="AWL28">
        <v>57.417299999999997</v>
      </c>
      <c r="AWM28">
        <v>48.628599999999999</v>
      </c>
      <c r="AWN28">
        <v>47.4557</v>
      </c>
      <c r="AWO28">
        <v>53.316699999999997</v>
      </c>
      <c r="AWP28">
        <v>63.3279</v>
      </c>
      <c r="AWQ28">
        <v>69.838099999999997</v>
      </c>
      <c r="AWR28">
        <v>69.919799999999995</v>
      </c>
      <c r="AWS28">
        <v>67.878900000000002</v>
      </c>
      <c r="AWT28">
        <v>65.640699999999995</v>
      </c>
      <c r="AWU28">
        <v>66.482299999999995</v>
      </c>
      <c r="AWV28">
        <v>70.739699999999999</v>
      </c>
      <c r="AWW28">
        <v>75.415099999999995</v>
      </c>
      <c r="AWX28">
        <v>76.336799999999997</v>
      </c>
      <c r="AWY28">
        <v>71.372799999999998</v>
      </c>
      <c r="AWZ28">
        <v>62.3688</v>
      </c>
      <c r="AXA28">
        <v>54.3048</v>
      </c>
      <c r="AXB28">
        <v>52.101399999999998</v>
      </c>
      <c r="AXC28">
        <v>57.221699999999998</v>
      </c>
      <c r="AXD28">
        <v>66.462800000000001</v>
      </c>
      <c r="AXE28">
        <v>75.379800000000003</v>
      </c>
      <c r="AXF28">
        <v>76.109700000000004</v>
      </c>
      <c r="AXG28">
        <v>68.110799999999998</v>
      </c>
      <c r="AXH28">
        <v>58.920299999999997</v>
      </c>
      <c r="AXI28">
        <v>53.040599999999998</v>
      </c>
      <c r="AXJ28">
        <v>54.523499999999999</v>
      </c>
      <c r="AXK28">
        <v>62.682200000000002</v>
      </c>
      <c r="AXL28">
        <v>72.606700000000004</v>
      </c>
      <c r="AXM28">
        <v>78.391999999999996</v>
      </c>
      <c r="AXN28">
        <v>77.198700000000002</v>
      </c>
      <c r="AXO28">
        <v>69.218999999999994</v>
      </c>
      <c r="AXP28">
        <v>60.269599999999997</v>
      </c>
      <c r="AXQ28">
        <v>54.378599999999999</v>
      </c>
      <c r="AXR28">
        <v>54.814900000000002</v>
      </c>
      <c r="AXS28">
        <v>58.9527</v>
      </c>
      <c r="AXT28">
        <v>62.643900000000002</v>
      </c>
      <c r="AXU28">
        <v>63.006500000000003</v>
      </c>
      <c r="AXV28">
        <v>60.321300000000001</v>
      </c>
      <c r="AXW28">
        <v>57.371499999999997</v>
      </c>
      <c r="AXX28">
        <v>56.981099999999998</v>
      </c>
      <c r="AXY28">
        <v>61.765599999999999</v>
      </c>
      <c r="AXZ28">
        <v>67.853899999999996</v>
      </c>
      <c r="AYA28">
        <v>72.792299999999997</v>
      </c>
      <c r="AYB28">
        <v>75.334999999999994</v>
      </c>
      <c r="AYC28">
        <v>76.216499999999996</v>
      </c>
      <c r="AYD28">
        <v>77.2102</v>
      </c>
      <c r="AYE28">
        <v>79.269900000000007</v>
      </c>
      <c r="AYF28">
        <v>81.333200000000005</v>
      </c>
      <c r="AYG28">
        <v>80.881600000000006</v>
      </c>
      <c r="AYH28">
        <v>75.967600000000004</v>
      </c>
      <c r="AYI28">
        <v>67.190200000000004</v>
      </c>
      <c r="AYJ28">
        <v>57.999899999999997</v>
      </c>
      <c r="AYK28">
        <v>52.868099999999998</v>
      </c>
      <c r="AYL28">
        <v>54.4422</v>
      </c>
      <c r="AYM28">
        <v>61.646999999999998</v>
      </c>
      <c r="AYN28">
        <v>70.137200000000007</v>
      </c>
      <c r="AYO28">
        <v>75.934899999999999</v>
      </c>
      <c r="AYP28">
        <v>74.184399999999997</v>
      </c>
      <c r="AYQ28">
        <v>67.685900000000004</v>
      </c>
      <c r="AYR28">
        <v>60.2896</v>
      </c>
      <c r="AYS28">
        <v>56.2164</v>
      </c>
      <c r="AYT28">
        <v>57.139499999999998</v>
      </c>
      <c r="AYU28">
        <v>61.443899999999999</v>
      </c>
    </row>
    <row r="29" spans="1:1347" customFormat="1" x14ac:dyDescent="0.35">
      <c r="A29" t="s">
        <v>2</v>
      </c>
      <c r="B29">
        <v>0</v>
      </c>
      <c r="C29">
        <v>1279.0899999999999</v>
      </c>
      <c r="D29">
        <v>2639.83</v>
      </c>
      <c r="E29">
        <v>4249.8500000000004</v>
      </c>
      <c r="F29">
        <v>5213.57</v>
      </c>
      <c r="G29">
        <v>4441.7</v>
      </c>
      <c r="H29">
        <v>4090.49</v>
      </c>
      <c r="I29">
        <v>4328.45</v>
      </c>
      <c r="J29">
        <v>4979.22</v>
      </c>
      <c r="K29">
        <v>6710.44</v>
      </c>
      <c r="L29">
        <v>10688.1</v>
      </c>
      <c r="M29">
        <v>20242.5</v>
      </c>
      <c r="N29">
        <v>35992.9</v>
      </c>
      <c r="O29">
        <v>46033.2</v>
      </c>
      <c r="P29">
        <v>37808.800000000003</v>
      </c>
      <c r="Q29">
        <v>24113.3</v>
      </c>
      <c r="R29">
        <v>13779.1</v>
      </c>
      <c r="S29">
        <v>7971.37</v>
      </c>
      <c r="T29">
        <v>5432.76</v>
      </c>
      <c r="U29">
        <v>4350.9799999999996</v>
      </c>
      <c r="V29">
        <v>3846.63</v>
      </c>
      <c r="W29">
        <v>3628.37</v>
      </c>
      <c r="X29">
        <v>3602.57</v>
      </c>
      <c r="Y29">
        <v>3413.69</v>
      </c>
      <c r="Z29">
        <v>3355.37</v>
      </c>
      <c r="AA29">
        <v>3286.02</v>
      </c>
      <c r="AB29">
        <v>3225.17</v>
      </c>
      <c r="AC29">
        <v>3213.55</v>
      </c>
      <c r="AD29">
        <v>3441.87</v>
      </c>
      <c r="AE29">
        <v>3677.36</v>
      </c>
      <c r="AF29">
        <v>3920.88</v>
      </c>
      <c r="AG29">
        <v>3793.57</v>
      </c>
      <c r="AH29">
        <v>3686.41</v>
      </c>
      <c r="AI29">
        <v>3744.24</v>
      </c>
      <c r="AJ29">
        <v>3786.53</v>
      </c>
      <c r="AK29">
        <v>3966.85</v>
      </c>
      <c r="AL29">
        <v>4203.24</v>
      </c>
      <c r="AM29">
        <v>4328.26</v>
      </c>
      <c r="AN29">
        <v>4440.53</v>
      </c>
      <c r="AO29">
        <v>4490.38</v>
      </c>
      <c r="AP29">
        <v>4338.8599999999997</v>
      </c>
      <c r="AQ29">
        <v>4191.87</v>
      </c>
      <c r="AR29">
        <v>4075.58</v>
      </c>
      <c r="AS29">
        <v>3894.14</v>
      </c>
      <c r="AT29">
        <v>3631.25</v>
      </c>
      <c r="AU29">
        <v>3412.62</v>
      </c>
      <c r="AV29">
        <v>3392.53</v>
      </c>
      <c r="AW29">
        <v>3277.98</v>
      </c>
      <c r="AX29">
        <v>3189.51</v>
      </c>
      <c r="AY29">
        <v>3233.15</v>
      </c>
      <c r="AZ29">
        <v>3205.77</v>
      </c>
      <c r="BA29">
        <v>3274.31</v>
      </c>
      <c r="BB29">
        <v>3244.4</v>
      </c>
      <c r="BC29">
        <v>3237.32</v>
      </c>
      <c r="BD29">
        <v>3278.91</v>
      </c>
      <c r="BE29">
        <v>3305.22</v>
      </c>
      <c r="BF29">
        <v>3377.01</v>
      </c>
      <c r="BG29">
        <v>3343.59</v>
      </c>
      <c r="BH29">
        <v>3254.3</v>
      </c>
      <c r="BI29">
        <v>3354.83</v>
      </c>
      <c r="BJ29">
        <v>3331.3</v>
      </c>
      <c r="BK29">
        <v>3280.64</v>
      </c>
      <c r="BL29">
        <v>3370.82</v>
      </c>
      <c r="BM29">
        <v>3420.16</v>
      </c>
      <c r="BN29">
        <v>3258.42</v>
      </c>
      <c r="BO29">
        <v>3323.94</v>
      </c>
      <c r="BP29">
        <v>3355.54</v>
      </c>
      <c r="BQ29">
        <v>3335.71</v>
      </c>
      <c r="BR29">
        <v>3242.18</v>
      </c>
      <c r="BS29">
        <v>3372.95</v>
      </c>
      <c r="BT29">
        <v>3299.06</v>
      </c>
      <c r="BU29">
        <v>3476.04</v>
      </c>
      <c r="BV29">
        <v>3494.4</v>
      </c>
      <c r="BW29">
        <v>3393.79</v>
      </c>
      <c r="BX29">
        <v>3453.55</v>
      </c>
      <c r="BY29">
        <v>3499.25</v>
      </c>
      <c r="BZ29">
        <v>3528.22</v>
      </c>
      <c r="CA29">
        <v>3536.06</v>
      </c>
      <c r="CB29">
        <v>3430.12</v>
      </c>
      <c r="CC29">
        <v>3515.92</v>
      </c>
      <c r="CD29">
        <v>3440.97</v>
      </c>
      <c r="CE29">
        <v>3554.87</v>
      </c>
      <c r="CF29">
        <v>3464.23</v>
      </c>
      <c r="CG29">
        <v>3504.21</v>
      </c>
      <c r="CH29">
        <v>3512.49</v>
      </c>
      <c r="CI29">
        <v>3558.38</v>
      </c>
      <c r="CJ29">
        <v>3642.82</v>
      </c>
      <c r="CK29">
        <v>3672.22</v>
      </c>
      <c r="CL29">
        <v>3864.05</v>
      </c>
      <c r="CM29">
        <v>4111.71</v>
      </c>
      <c r="CN29">
        <v>4367.16</v>
      </c>
      <c r="CO29">
        <v>4674.16</v>
      </c>
      <c r="CP29">
        <v>5156.24</v>
      </c>
      <c r="CQ29">
        <v>5554.81</v>
      </c>
      <c r="CR29">
        <v>5757.55</v>
      </c>
      <c r="CS29">
        <v>5780.95</v>
      </c>
      <c r="CT29">
        <v>5437.03</v>
      </c>
      <c r="CU29">
        <v>5156.38</v>
      </c>
      <c r="CV29">
        <v>4768.6400000000003</v>
      </c>
      <c r="CW29">
        <v>4448.74</v>
      </c>
      <c r="CX29">
        <v>4193.55</v>
      </c>
      <c r="CY29">
        <v>3993.97</v>
      </c>
      <c r="CZ29">
        <v>3768.73</v>
      </c>
      <c r="DA29">
        <v>3710.19</v>
      </c>
      <c r="DB29">
        <v>3590.01</v>
      </c>
      <c r="DC29">
        <v>3589.41</v>
      </c>
      <c r="DD29">
        <v>3496.85</v>
      </c>
      <c r="DE29">
        <v>3496.86</v>
      </c>
      <c r="DF29">
        <v>3398.53</v>
      </c>
      <c r="DG29">
        <v>3400.42</v>
      </c>
      <c r="DH29">
        <v>3356.37</v>
      </c>
      <c r="DI29">
        <v>3314.06</v>
      </c>
      <c r="DJ29">
        <v>3312.54</v>
      </c>
      <c r="DK29">
        <v>3322.33</v>
      </c>
      <c r="DL29">
        <v>3229.99</v>
      </c>
      <c r="DM29">
        <v>3258.41</v>
      </c>
      <c r="DN29">
        <v>3305.06</v>
      </c>
      <c r="DO29">
        <v>3298.24</v>
      </c>
      <c r="DP29">
        <v>3370.02</v>
      </c>
      <c r="DQ29">
        <v>3347.02</v>
      </c>
      <c r="DR29">
        <v>3272.06</v>
      </c>
      <c r="DS29">
        <v>3360.24</v>
      </c>
      <c r="DT29">
        <v>3375.92</v>
      </c>
      <c r="DU29">
        <v>3354.64</v>
      </c>
      <c r="DV29">
        <v>3407.31</v>
      </c>
      <c r="DW29">
        <v>3484.37</v>
      </c>
      <c r="DX29">
        <v>3428.66</v>
      </c>
      <c r="DY29">
        <v>3565.68</v>
      </c>
      <c r="DZ29">
        <v>3715.71</v>
      </c>
      <c r="EA29">
        <v>3834.47</v>
      </c>
      <c r="EB29">
        <v>3985.32</v>
      </c>
      <c r="EC29">
        <v>4348.1499999999996</v>
      </c>
      <c r="ED29">
        <v>4665.47</v>
      </c>
      <c r="EE29">
        <v>4815.3599999999997</v>
      </c>
      <c r="EF29">
        <v>4903.97</v>
      </c>
      <c r="EG29">
        <v>4720.6899999999996</v>
      </c>
      <c r="EH29">
        <v>4500.7</v>
      </c>
      <c r="EI29">
        <v>4241.07</v>
      </c>
      <c r="EJ29">
        <v>4119.8900000000003</v>
      </c>
      <c r="EK29">
        <v>3921.03</v>
      </c>
      <c r="EL29">
        <v>3783.79</v>
      </c>
      <c r="EM29">
        <v>3832.17</v>
      </c>
      <c r="EN29">
        <v>3758.94</v>
      </c>
      <c r="EO29">
        <v>3734.33</v>
      </c>
      <c r="EP29">
        <v>3649.6</v>
      </c>
      <c r="EQ29">
        <v>3638.6</v>
      </c>
      <c r="ER29">
        <v>3563.33</v>
      </c>
      <c r="ES29">
        <v>3554.33</v>
      </c>
      <c r="ET29">
        <v>3594.5</v>
      </c>
      <c r="EU29">
        <v>3519.16</v>
      </c>
      <c r="EV29">
        <v>3551.17</v>
      </c>
      <c r="EW29">
        <v>3570.16</v>
      </c>
      <c r="EX29">
        <v>3525.71</v>
      </c>
      <c r="EY29">
        <v>3512.29</v>
      </c>
      <c r="EZ29">
        <v>3539.31</v>
      </c>
      <c r="FA29">
        <v>3446.9</v>
      </c>
      <c r="FB29">
        <v>3476.26</v>
      </c>
      <c r="FC29">
        <v>3436.28</v>
      </c>
      <c r="FD29">
        <v>3506.01</v>
      </c>
      <c r="FE29">
        <v>3488.02</v>
      </c>
      <c r="FF29">
        <v>3433.05</v>
      </c>
      <c r="FG29">
        <v>3517.05</v>
      </c>
      <c r="FH29">
        <v>3538.15</v>
      </c>
      <c r="FI29">
        <v>3617.93</v>
      </c>
      <c r="FJ29">
        <v>3618.62</v>
      </c>
      <c r="FK29">
        <v>3786.9</v>
      </c>
      <c r="FL29">
        <v>4126.1499999999996</v>
      </c>
      <c r="FM29">
        <v>4680.3</v>
      </c>
      <c r="FN29">
        <v>5556.94</v>
      </c>
      <c r="FO29">
        <v>6035.95</v>
      </c>
      <c r="FP29">
        <v>6151.12</v>
      </c>
      <c r="FQ29">
        <v>6221.26</v>
      </c>
      <c r="FR29">
        <v>6657.99</v>
      </c>
      <c r="FS29">
        <v>7139.54</v>
      </c>
      <c r="FT29">
        <v>7653.98</v>
      </c>
      <c r="FU29">
        <v>7552.19</v>
      </c>
      <c r="FV29">
        <v>7129.85</v>
      </c>
      <c r="FW29">
        <v>6488.82</v>
      </c>
      <c r="FX29">
        <v>5852.2</v>
      </c>
      <c r="FY29">
        <v>5324.63</v>
      </c>
      <c r="FZ29">
        <v>4863.5600000000004</v>
      </c>
      <c r="GA29">
        <v>4543.17</v>
      </c>
      <c r="GB29">
        <v>4244.96</v>
      </c>
      <c r="GC29">
        <v>4043.21</v>
      </c>
      <c r="GD29">
        <v>3945.66</v>
      </c>
      <c r="GE29">
        <v>3842.03</v>
      </c>
      <c r="GF29">
        <v>3818.17</v>
      </c>
      <c r="GG29">
        <v>3705.43</v>
      </c>
      <c r="GH29">
        <v>3633.75</v>
      </c>
      <c r="GI29">
        <v>3513.87</v>
      </c>
      <c r="GJ29">
        <v>3558.42</v>
      </c>
      <c r="GK29">
        <v>3490.07</v>
      </c>
      <c r="GL29">
        <v>3395.31</v>
      </c>
      <c r="GM29">
        <v>3407.47</v>
      </c>
      <c r="GN29">
        <v>3387.52</v>
      </c>
      <c r="GO29">
        <v>3417.34</v>
      </c>
      <c r="GP29">
        <v>3431.89</v>
      </c>
      <c r="GQ29">
        <v>3461.19</v>
      </c>
      <c r="GR29">
        <v>3325.32</v>
      </c>
      <c r="GS29">
        <v>3365.75</v>
      </c>
      <c r="GT29">
        <v>3322.56</v>
      </c>
      <c r="GU29">
        <v>3317.8</v>
      </c>
      <c r="GV29">
        <v>3330.58</v>
      </c>
      <c r="GW29">
        <v>3359.06</v>
      </c>
      <c r="GX29">
        <v>3390.96</v>
      </c>
      <c r="GY29">
        <v>3411.38</v>
      </c>
      <c r="GZ29">
        <v>3412.38</v>
      </c>
      <c r="HA29">
        <v>3544.68</v>
      </c>
      <c r="HB29">
        <v>3500.41</v>
      </c>
      <c r="HC29">
        <v>3691.9</v>
      </c>
      <c r="HD29">
        <v>3701.35</v>
      </c>
      <c r="HE29">
        <v>3700.99</v>
      </c>
      <c r="HF29">
        <v>3779.45</v>
      </c>
      <c r="HG29">
        <v>3809.52</v>
      </c>
      <c r="HH29">
        <v>3950.48</v>
      </c>
      <c r="HI29">
        <v>3903.46</v>
      </c>
      <c r="HJ29">
        <v>3918.91</v>
      </c>
      <c r="HK29">
        <v>3794.62</v>
      </c>
      <c r="HL29">
        <v>3846.25</v>
      </c>
      <c r="HM29">
        <v>3818.61</v>
      </c>
      <c r="HN29">
        <v>3797.02</v>
      </c>
      <c r="HO29">
        <v>3744.89</v>
      </c>
      <c r="HP29">
        <v>3800.28</v>
      </c>
      <c r="HQ29">
        <v>3843.54</v>
      </c>
      <c r="HR29">
        <v>3901.64</v>
      </c>
      <c r="HS29">
        <v>4106.2299999999996</v>
      </c>
      <c r="HT29">
        <v>4276.7299999999996</v>
      </c>
      <c r="HU29">
        <v>4396.59</v>
      </c>
      <c r="HV29">
        <v>4465.46</v>
      </c>
      <c r="HW29">
        <v>4317.1400000000003</v>
      </c>
      <c r="HX29">
        <v>4188.51</v>
      </c>
      <c r="HY29">
        <v>4098.1099999999997</v>
      </c>
      <c r="HZ29">
        <v>4067.71</v>
      </c>
      <c r="IA29">
        <v>3966.28</v>
      </c>
      <c r="IB29">
        <v>3887.4</v>
      </c>
      <c r="IC29">
        <v>3756.17</v>
      </c>
      <c r="ID29">
        <v>3705.39</v>
      </c>
      <c r="IE29">
        <v>3734.81</v>
      </c>
      <c r="IF29">
        <v>3703.19</v>
      </c>
      <c r="IG29">
        <v>3715.12</v>
      </c>
      <c r="IH29">
        <v>3688.64</v>
      </c>
      <c r="II29">
        <v>3716.75</v>
      </c>
      <c r="IJ29">
        <v>3791.23</v>
      </c>
      <c r="IK29">
        <v>3805.32</v>
      </c>
      <c r="IL29">
        <v>3847.07</v>
      </c>
      <c r="IM29">
        <v>3869.23</v>
      </c>
      <c r="IN29">
        <v>3748.98</v>
      </c>
      <c r="IO29">
        <v>3709.06</v>
      </c>
      <c r="IP29">
        <v>3650.41</v>
      </c>
      <c r="IQ29">
        <v>3687.86</v>
      </c>
      <c r="IR29">
        <v>3613.77</v>
      </c>
      <c r="IS29">
        <v>3534.07</v>
      </c>
      <c r="IT29">
        <v>3620.84</v>
      </c>
      <c r="IU29">
        <v>3640.01</v>
      </c>
      <c r="IV29">
        <v>3649.37</v>
      </c>
      <c r="IW29">
        <v>3559.39</v>
      </c>
      <c r="IX29">
        <v>3577.42</v>
      </c>
      <c r="IY29">
        <v>3590.71</v>
      </c>
      <c r="IZ29">
        <v>3599.02</v>
      </c>
      <c r="JA29">
        <v>3587.95</v>
      </c>
      <c r="JB29">
        <v>3625.74</v>
      </c>
      <c r="JC29">
        <v>3694.36</v>
      </c>
      <c r="JD29">
        <v>3672.2</v>
      </c>
      <c r="JE29">
        <v>3713.85</v>
      </c>
      <c r="JF29">
        <v>3809.36</v>
      </c>
      <c r="JG29">
        <v>3827.78</v>
      </c>
      <c r="JH29">
        <v>3822.99</v>
      </c>
      <c r="JI29">
        <v>3867.1</v>
      </c>
      <c r="JJ29">
        <v>3820.17</v>
      </c>
      <c r="JK29">
        <v>3698.67</v>
      </c>
      <c r="JL29">
        <v>3723.26</v>
      </c>
      <c r="JM29">
        <v>3580.67</v>
      </c>
      <c r="JN29">
        <v>3550.85</v>
      </c>
      <c r="JO29">
        <v>3660.58</v>
      </c>
      <c r="JP29">
        <v>3567.17</v>
      </c>
      <c r="JQ29">
        <v>3629.3</v>
      </c>
      <c r="JR29">
        <v>3566.61</v>
      </c>
      <c r="JS29">
        <v>3561.4</v>
      </c>
      <c r="JT29">
        <v>3535.93</v>
      </c>
      <c r="JU29">
        <v>3547.07</v>
      </c>
      <c r="JV29">
        <v>3612.6</v>
      </c>
      <c r="JW29">
        <v>3532.76</v>
      </c>
      <c r="JX29">
        <v>3488.01</v>
      </c>
      <c r="JY29">
        <v>3576.88</v>
      </c>
      <c r="JZ29">
        <v>3487.91</v>
      </c>
      <c r="KA29">
        <v>3620.5</v>
      </c>
      <c r="KB29">
        <v>3610.94</v>
      </c>
      <c r="KC29">
        <v>3680.48</v>
      </c>
      <c r="KD29">
        <v>3573.4</v>
      </c>
      <c r="KE29">
        <v>3727.66</v>
      </c>
      <c r="KF29">
        <v>3729.29</v>
      </c>
      <c r="KG29">
        <v>3863.69</v>
      </c>
      <c r="KH29">
        <v>3808.28</v>
      </c>
      <c r="KI29">
        <v>3937.75</v>
      </c>
      <c r="KJ29">
        <v>4250.57</v>
      </c>
      <c r="KK29">
        <v>4607.59</v>
      </c>
      <c r="KL29">
        <v>5000.76</v>
      </c>
      <c r="KM29">
        <v>6219.29</v>
      </c>
      <c r="KN29">
        <v>9584</v>
      </c>
      <c r="KO29">
        <v>12653.1</v>
      </c>
      <c r="KP29">
        <v>12726.2</v>
      </c>
      <c r="KQ29">
        <v>10056.6</v>
      </c>
      <c r="KR29">
        <v>7095.43</v>
      </c>
      <c r="KS29">
        <v>5069.72</v>
      </c>
      <c r="KT29">
        <v>4235.95</v>
      </c>
      <c r="KU29">
        <v>4078.27</v>
      </c>
      <c r="KV29">
        <v>4084.27</v>
      </c>
      <c r="KW29">
        <v>4518.08</v>
      </c>
      <c r="KX29">
        <v>5132.07</v>
      </c>
      <c r="KY29">
        <v>5965.64</v>
      </c>
      <c r="KZ29">
        <v>6288.11</v>
      </c>
      <c r="LA29">
        <v>6116.91</v>
      </c>
      <c r="LB29">
        <v>5498.24</v>
      </c>
      <c r="LC29">
        <v>4862.53</v>
      </c>
      <c r="LD29">
        <v>4414.58</v>
      </c>
      <c r="LE29">
        <v>4125.75</v>
      </c>
      <c r="LF29">
        <v>3988.25</v>
      </c>
      <c r="LG29">
        <v>3939.65</v>
      </c>
      <c r="LH29">
        <v>3889.98</v>
      </c>
      <c r="LI29">
        <v>3871.53</v>
      </c>
      <c r="LJ29">
        <v>3949.12</v>
      </c>
      <c r="LK29">
        <v>3957.37</v>
      </c>
      <c r="LL29">
        <v>3909.73</v>
      </c>
      <c r="LM29">
        <v>3982.72</v>
      </c>
      <c r="LN29">
        <v>4005.46</v>
      </c>
      <c r="LO29">
        <v>4087.81</v>
      </c>
      <c r="LP29">
        <v>3987.35</v>
      </c>
      <c r="LQ29">
        <v>3924.03</v>
      </c>
      <c r="LR29">
        <v>3824.57</v>
      </c>
      <c r="LS29">
        <v>3925.95</v>
      </c>
      <c r="LT29">
        <v>3919.02</v>
      </c>
      <c r="LU29">
        <v>3842.83</v>
      </c>
      <c r="LV29">
        <v>3840.03</v>
      </c>
      <c r="LW29">
        <v>3933.69</v>
      </c>
      <c r="LX29">
        <v>3932.67</v>
      </c>
      <c r="LY29">
        <v>3852.08</v>
      </c>
      <c r="LZ29">
        <v>3816.3</v>
      </c>
      <c r="MA29">
        <v>3681.98</v>
      </c>
      <c r="MB29">
        <v>3700.54</v>
      </c>
      <c r="MC29">
        <v>3653.79</v>
      </c>
      <c r="MD29">
        <v>3586.48</v>
      </c>
      <c r="ME29">
        <v>3616.58</v>
      </c>
      <c r="MF29">
        <v>3669.71</v>
      </c>
      <c r="MG29">
        <v>3656.62</v>
      </c>
      <c r="MH29">
        <v>3563.49</v>
      </c>
      <c r="MI29">
        <v>3573.53</v>
      </c>
      <c r="MJ29">
        <v>3561.56</v>
      </c>
      <c r="MK29">
        <v>3510.48</v>
      </c>
      <c r="ML29">
        <v>3457.09</v>
      </c>
      <c r="MM29">
        <v>3586.24</v>
      </c>
      <c r="MN29">
        <v>3531.25</v>
      </c>
      <c r="MO29">
        <v>3694.77</v>
      </c>
      <c r="MP29">
        <v>4175.8100000000004</v>
      </c>
      <c r="MQ29">
        <v>4373.18</v>
      </c>
      <c r="MR29">
        <v>4608.74</v>
      </c>
      <c r="MS29">
        <v>4581.1899999999996</v>
      </c>
      <c r="MT29">
        <v>4358.82</v>
      </c>
      <c r="MU29">
        <v>4084.99</v>
      </c>
      <c r="MV29">
        <v>4001.05</v>
      </c>
      <c r="MW29">
        <v>3912.74</v>
      </c>
      <c r="MX29">
        <v>3934.64</v>
      </c>
      <c r="MY29">
        <v>4175.2</v>
      </c>
      <c r="MZ29">
        <v>4540.87</v>
      </c>
      <c r="NA29">
        <v>4854.51</v>
      </c>
      <c r="NB29">
        <v>4978.1000000000004</v>
      </c>
      <c r="NC29">
        <v>4990.8500000000004</v>
      </c>
      <c r="ND29">
        <v>4934.82</v>
      </c>
      <c r="NE29">
        <v>4904.6400000000003</v>
      </c>
      <c r="NF29">
        <v>5024.43</v>
      </c>
      <c r="NG29">
        <v>5156.79</v>
      </c>
      <c r="NH29">
        <v>5089.79</v>
      </c>
      <c r="NI29">
        <v>5143.34</v>
      </c>
      <c r="NJ29">
        <v>5005.51</v>
      </c>
      <c r="NK29">
        <v>4704.5600000000004</v>
      </c>
      <c r="NL29">
        <v>4472.74</v>
      </c>
      <c r="NM29">
        <v>4195.24</v>
      </c>
      <c r="NN29">
        <v>4110.43</v>
      </c>
      <c r="NO29">
        <v>3938.57</v>
      </c>
      <c r="NP29">
        <v>3848.66</v>
      </c>
      <c r="NQ29">
        <v>3773.19</v>
      </c>
      <c r="NR29">
        <v>3770.14</v>
      </c>
      <c r="NS29">
        <v>3657.99</v>
      </c>
      <c r="NT29">
        <v>3643.18</v>
      </c>
      <c r="NU29">
        <v>3669.98</v>
      </c>
      <c r="NV29">
        <v>3613.33</v>
      </c>
      <c r="NW29">
        <v>3636.61</v>
      </c>
      <c r="NX29">
        <v>3552.76</v>
      </c>
      <c r="NY29">
        <v>3587.22</v>
      </c>
      <c r="NZ29">
        <v>3606.1</v>
      </c>
      <c r="OA29">
        <v>3667.47</v>
      </c>
      <c r="OB29">
        <v>3612.57</v>
      </c>
      <c r="OC29">
        <v>3631.76</v>
      </c>
      <c r="OD29">
        <v>3528.83</v>
      </c>
      <c r="OE29">
        <v>3697.18</v>
      </c>
      <c r="OF29">
        <v>3643.69</v>
      </c>
      <c r="OG29">
        <v>3670.77</v>
      </c>
      <c r="OH29">
        <v>3627.25</v>
      </c>
      <c r="OI29">
        <v>3585.48</v>
      </c>
      <c r="OJ29">
        <v>3600.74</v>
      </c>
      <c r="OK29">
        <v>3590.32</v>
      </c>
      <c r="OL29">
        <v>3678.73</v>
      </c>
      <c r="OM29">
        <v>3743.47</v>
      </c>
      <c r="ON29">
        <v>3664.53</v>
      </c>
      <c r="OO29">
        <v>3712.74</v>
      </c>
      <c r="OP29">
        <v>3827.37</v>
      </c>
      <c r="OQ29">
        <v>3804.74</v>
      </c>
      <c r="OR29">
        <v>3762.88</v>
      </c>
      <c r="OS29">
        <v>3813.01</v>
      </c>
      <c r="OT29">
        <v>3926.87</v>
      </c>
      <c r="OU29">
        <v>3887.32</v>
      </c>
      <c r="OV29">
        <v>3815.79</v>
      </c>
      <c r="OW29">
        <v>3793.59</v>
      </c>
      <c r="OX29">
        <v>3949.77</v>
      </c>
      <c r="OY29">
        <v>3929.95</v>
      </c>
      <c r="OZ29">
        <v>3920.02</v>
      </c>
      <c r="PA29">
        <v>4011.96</v>
      </c>
      <c r="PB29">
        <v>3982.35</v>
      </c>
      <c r="PC29">
        <v>4049.37</v>
      </c>
      <c r="PD29">
        <v>3912.88</v>
      </c>
      <c r="PE29">
        <v>3982.08</v>
      </c>
      <c r="PF29">
        <v>3881.83</v>
      </c>
      <c r="PG29">
        <v>3920</v>
      </c>
      <c r="PH29">
        <v>3772.86</v>
      </c>
      <c r="PI29">
        <v>3644.63</v>
      </c>
      <c r="PJ29">
        <v>3662.67</v>
      </c>
      <c r="PK29">
        <v>3663.46</v>
      </c>
      <c r="PL29">
        <v>3577.6</v>
      </c>
      <c r="PM29">
        <v>3601.5</v>
      </c>
      <c r="PN29">
        <v>3601.64</v>
      </c>
      <c r="PO29">
        <v>3494.69</v>
      </c>
      <c r="PP29">
        <v>3612.49</v>
      </c>
      <c r="PQ29">
        <v>3431.37</v>
      </c>
      <c r="PR29">
        <v>3475.24</v>
      </c>
      <c r="PS29">
        <v>3582.85</v>
      </c>
      <c r="PT29">
        <v>3482.54</v>
      </c>
      <c r="PU29">
        <v>3487.67</v>
      </c>
      <c r="PV29">
        <v>3397.19</v>
      </c>
      <c r="PW29">
        <v>3392.86</v>
      </c>
      <c r="PX29">
        <v>3263.68</v>
      </c>
      <c r="PY29">
        <v>3334.62</v>
      </c>
      <c r="PZ29">
        <v>3347.99</v>
      </c>
      <c r="QA29">
        <v>3373.55</v>
      </c>
      <c r="QB29">
        <v>3353.47</v>
      </c>
      <c r="QC29">
        <v>3263.59</v>
      </c>
      <c r="QD29">
        <v>3419.35</v>
      </c>
      <c r="QE29">
        <v>3381.53</v>
      </c>
      <c r="QF29">
        <v>3326.15</v>
      </c>
      <c r="QG29">
        <v>3352.29</v>
      </c>
      <c r="QH29">
        <v>3379.55</v>
      </c>
      <c r="QI29">
        <v>3426.4</v>
      </c>
      <c r="QJ29">
        <v>3339.45</v>
      </c>
      <c r="QK29">
        <v>3393.58</v>
      </c>
      <c r="QL29">
        <v>3353.88</v>
      </c>
      <c r="QM29">
        <v>3462.53</v>
      </c>
      <c r="QN29">
        <v>3465.57</v>
      </c>
      <c r="QO29">
        <v>3471.61</v>
      </c>
      <c r="QP29">
        <v>3698.57</v>
      </c>
      <c r="QQ29">
        <v>3767.61</v>
      </c>
      <c r="QR29">
        <v>3863.46</v>
      </c>
      <c r="QS29">
        <v>3942.38</v>
      </c>
      <c r="QT29">
        <v>4005.35</v>
      </c>
      <c r="QU29">
        <v>4164.47</v>
      </c>
      <c r="QV29">
        <v>4146.7</v>
      </c>
      <c r="QW29">
        <v>4010.64</v>
      </c>
      <c r="QX29">
        <v>3795.06</v>
      </c>
      <c r="QY29">
        <v>3614.24</v>
      </c>
      <c r="QZ29">
        <v>3505.07</v>
      </c>
      <c r="RA29">
        <v>3372.36</v>
      </c>
      <c r="RB29">
        <v>3303.57</v>
      </c>
      <c r="RC29">
        <v>3327.22</v>
      </c>
      <c r="RD29">
        <v>3240.55</v>
      </c>
      <c r="RE29">
        <v>3299.96</v>
      </c>
      <c r="RF29">
        <v>3234.7</v>
      </c>
      <c r="RG29">
        <v>3195.32</v>
      </c>
      <c r="RH29">
        <v>3260.69</v>
      </c>
      <c r="RI29">
        <v>3143.38</v>
      </c>
      <c r="RJ29">
        <v>3183.25</v>
      </c>
      <c r="RK29">
        <v>3168.02</v>
      </c>
      <c r="RL29">
        <v>3240.77</v>
      </c>
      <c r="RM29">
        <v>3283.74</v>
      </c>
      <c r="RN29">
        <v>3281.25</v>
      </c>
      <c r="RO29">
        <v>3191.2</v>
      </c>
      <c r="RP29">
        <v>3269.78</v>
      </c>
      <c r="RQ29">
        <v>3183.41</v>
      </c>
      <c r="RR29">
        <v>3216.79</v>
      </c>
      <c r="RS29">
        <v>3162.89</v>
      </c>
      <c r="RT29">
        <v>3127.5</v>
      </c>
      <c r="RU29">
        <v>3229.21</v>
      </c>
      <c r="RV29">
        <v>3236.73</v>
      </c>
      <c r="RW29">
        <v>3278.74</v>
      </c>
      <c r="RX29">
        <v>3364.04</v>
      </c>
      <c r="RY29">
        <v>3250.82</v>
      </c>
      <c r="RZ29">
        <v>3370.18</v>
      </c>
      <c r="SA29">
        <v>3285.96</v>
      </c>
      <c r="SB29">
        <v>3352.83</v>
      </c>
      <c r="SC29">
        <v>3296.96</v>
      </c>
      <c r="SD29">
        <v>3275.73</v>
      </c>
      <c r="SE29">
        <v>3248.12</v>
      </c>
      <c r="SF29">
        <v>3311.67</v>
      </c>
      <c r="SG29">
        <v>3294.25</v>
      </c>
      <c r="SH29">
        <v>3318.23</v>
      </c>
      <c r="SI29">
        <v>3349.74</v>
      </c>
      <c r="SJ29">
        <v>3365.88</v>
      </c>
      <c r="SK29">
        <v>3409.14</v>
      </c>
      <c r="SL29">
        <v>3457.2</v>
      </c>
      <c r="SM29">
        <v>3437.05</v>
      </c>
      <c r="SN29">
        <v>3477.8</v>
      </c>
      <c r="SO29">
        <v>3495.36</v>
      </c>
      <c r="SP29">
        <v>3557.22</v>
      </c>
      <c r="SQ29">
        <v>3654.29</v>
      </c>
      <c r="SR29">
        <v>4009.54</v>
      </c>
      <c r="SS29">
        <v>4204.82</v>
      </c>
      <c r="ST29">
        <v>4513.9399999999996</v>
      </c>
      <c r="SU29">
        <v>4305.04</v>
      </c>
      <c r="SV29">
        <v>4206.6400000000003</v>
      </c>
      <c r="SW29">
        <v>4049.04</v>
      </c>
      <c r="SX29">
        <v>4320.6499999999996</v>
      </c>
      <c r="SY29">
        <v>4905.13</v>
      </c>
      <c r="SZ29">
        <v>5698.27</v>
      </c>
      <c r="TA29">
        <v>6240.04</v>
      </c>
      <c r="TB29">
        <v>6140.18</v>
      </c>
      <c r="TC29">
        <v>5447.82</v>
      </c>
      <c r="TD29">
        <v>4752.93</v>
      </c>
      <c r="TE29">
        <v>4164.79</v>
      </c>
      <c r="TF29">
        <v>3933.86</v>
      </c>
      <c r="TG29">
        <v>3723.57</v>
      </c>
      <c r="TH29">
        <v>3658.59</v>
      </c>
      <c r="TI29">
        <v>3597.71</v>
      </c>
      <c r="TJ29">
        <v>3540.67</v>
      </c>
      <c r="TK29">
        <v>3606.03</v>
      </c>
      <c r="TL29">
        <v>3589.45</v>
      </c>
      <c r="TM29">
        <v>3539.27</v>
      </c>
      <c r="TN29">
        <v>3501.17</v>
      </c>
      <c r="TO29">
        <v>3563.94</v>
      </c>
      <c r="TP29">
        <v>3597.1</v>
      </c>
      <c r="TQ29">
        <v>3474.71</v>
      </c>
      <c r="TR29">
        <v>3583.79</v>
      </c>
      <c r="TS29">
        <v>3625.52</v>
      </c>
      <c r="TT29">
        <v>3672.43</v>
      </c>
      <c r="TU29">
        <v>3631.6</v>
      </c>
      <c r="TV29">
        <v>3860.88</v>
      </c>
      <c r="TW29">
        <v>3708.96</v>
      </c>
      <c r="TX29">
        <v>3671.25</v>
      </c>
      <c r="TY29">
        <v>3747.72</v>
      </c>
      <c r="TZ29">
        <v>3855.04</v>
      </c>
      <c r="UA29">
        <v>3760.2</v>
      </c>
      <c r="UB29">
        <v>3651.67</v>
      </c>
      <c r="UC29">
        <v>3628.34</v>
      </c>
      <c r="UD29">
        <v>3551.16</v>
      </c>
      <c r="UE29">
        <v>3522.01</v>
      </c>
      <c r="UF29">
        <v>3587.58</v>
      </c>
      <c r="UG29">
        <v>3475.15</v>
      </c>
      <c r="UH29">
        <v>3500.46</v>
      </c>
      <c r="UI29">
        <v>3468.64</v>
      </c>
      <c r="UJ29">
        <v>3461.68</v>
      </c>
      <c r="UK29">
        <v>3479.32</v>
      </c>
      <c r="UL29">
        <v>3569.68</v>
      </c>
      <c r="UM29">
        <v>3489.22</v>
      </c>
      <c r="UN29">
        <v>3508.72</v>
      </c>
      <c r="UO29">
        <v>3552.26</v>
      </c>
      <c r="UP29">
        <v>3509.36</v>
      </c>
      <c r="UQ29">
        <v>3521.69</v>
      </c>
      <c r="UR29">
        <v>3424.95</v>
      </c>
      <c r="US29">
        <v>3399.01</v>
      </c>
      <c r="UT29">
        <v>3531.8</v>
      </c>
      <c r="UU29">
        <v>3398.31</v>
      </c>
      <c r="UV29">
        <v>3464.38</v>
      </c>
      <c r="UW29">
        <v>3536.59</v>
      </c>
      <c r="UX29">
        <v>3522.21</v>
      </c>
      <c r="UY29">
        <v>3417.33</v>
      </c>
      <c r="UZ29">
        <v>3522.04</v>
      </c>
      <c r="VA29">
        <v>3526.91</v>
      </c>
      <c r="VB29">
        <v>3595.47</v>
      </c>
      <c r="VC29">
        <v>3510.66</v>
      </c>
      <c r="VD29">
        <v>3532.54</v>
      </c>
      <c r="VE29">
        <v>3477.12</v>
      </c>
      <c r="VF29">
        <v>3609.89</v>
      </c>
      <c r="VG29">
        <v>3518.73</v>
      </c>
      <c r="VH29">
        <v>3568.65</v>
      </c>
      <c r="VI29">
        <v>3627.74</v>
      </c>
      <c r="VJ29">
        <v>3613.68</v>
      </c>
      <c r="VK29">
        <v>3597.66</v>
      </c>
      <c r="VL29">
        <v>3503.19</v>
      </c>
      <c r="VM29">
        <v>3606.45</v>
      </c>
      <c r="VN29">
        <v>3529.28</v>
      </c>
      <c r="VO29">
        <v>3568.54</v>
      </c>
      <c r="VP29">
        <v>3580.3</v>
      </c>
      <c r="VQ29">
        <v>3608.03</v>
      </c>
      <c r="VR29">
        <v>3598.14</v>
      </c>
      <c r="VS29">
        <v>3522.08</v>
      </c>
      <c r="VT29">
        <v>3728.16</v>
      </c>
      <c r="VU29">
        <v>3535.64</v>
      </c>
      <c r="VV29">
        <v>3626.42</v>
      </c>
      <c r="VW29">
        <v>3592.46</v>
      </c>
      <c r="VX29">
        <v>3589.35</v>
      </c>
      <c r="VY29">
        <v>3662.76</v>
      </c>
      <c r="VZ29">
        <v>3584.47</v>
      </c>
      <c r="WA29">
        <v>3614.35</v>
      </c>
      <c r="WB29">
        <v>3684.02</v>
      </c>
      <c r="WC29">
        <v>3584.29</v>
      </c>
      <c r="WD29">
        <v>3696.23</v>
      </c>
      <c r="WE29">
        <v>3571.04</v>
      </c>
      <c r="WF29">
        <v>3469.86</v>
      </c>
      <c r="WG29">
        <v>3633.28</v>
      </c>
      <c r="WH29">
        <v>3595.11</v>
      </c>
      <c r="WI29">
        <v>3604.29</v>
      </c>
      <c r="WJ29">
        <v>3615.68</v>
      </c>
      <c r="WK29">
        <v>3589.49</v>
      </c>
      <c r="WL29">
        <v>3592.53</v>
      </c>
      <c r="WM29">
        <v>3699.3</v>
      </c>
      <c r="WN29">
        <v>3589.51</v>
      </c>
      <c r="WO29">
        <v>3587.26</v>
      </c>
      <c r="WP29">
        <v>3634.84</v>
      </c>
      <c r="WQ29">
        <v>3639.12</v>
      </c>
      <c r="WR29">
        <v>3541.51</v>
      </c>
      <c r="WS29">
        <v>3617.03</v>
      </c>
      <c r="WT29">
        <v>3557.25</v>
      </c>
      <c r="WU29">
        <v>3620.05</v>
      </c>
      <c r="WV29">
        <v>3671.17</v>
      </c>
      <c r="WW29">
        <v>3633.98</v>
      </c>
      <c r="WX29">
        <v>3596.97</v>
      </c>
      <c r="WY29">
        <v>3748.03</v>
      </c>
      <c r="WZ29">
        <v>3644.01</v>
      </c>
      <c r="XA29">
        <v>3727.7</v>
      </c>
      <c r="XB29">
        <v>3606.68</v>
      </c>
      <c r="XC29">
        <v>3651.31</v>
      </c>
      <c r="XD29">
        <v>3631.84</v>
      </c>
      <c r="XE29">
        <v>3790.13</v>
      </c>
      <c r="XF29">
        <v>3776.23</v>
      </c>
      <c r="XG29">
        <v>3765.14</v>
      </c>
      <c r="XH29">
        <v>3693.5</v>
      </c>
      <c r="XI29">
        <v>3644.29</v>
      </c>
      <c r="XJ29">
        <v>3649.8</v>
      </c>
      <c r="XK29">
        <v>3700.31</v>
      </c>
      <c r="XL29">
        <v>3660.22</v>
      </c>
      <c r="XM29">
        <v>3611.19</v>
      </c>
      <c r="XN29">
        <v>3711.23</v>
      </c>
      <c r="XO29">
        <v>3580.79</v>
      </c>
      <c r="XP29">
        <v>3595.31</v>
      </c>
      <c r="XQ29">
        <v>3644.91</v>
      </c>
      <c r="XR29">
        <v>3535.2</v>
      </c>
      <c r="XS29">
        <v>3549.8</v>
      </c>
      <c r="XT29">
        <v>3601.13</v>
      </c>
      <c r="XU29">
        <v>3603.15</v>
      </c>
      <c r="XV29">
        <v>3590.3</v>
      </c>
      <c r="XW29">
        <v>3521.42</v>
      </c>
      <c r="XX29">
        <v>3465.19</v>
      </c>
      <c r="XY29">
        <v>3561.44</v>
      </c>
      <c r="XZ29">
        <v>3426.09</v>
      </c>
      <c r="YA29">
        <v>3427.37</v>
      </c>
      <c r="YB29">
        <v>3524.93</v>
      </c>
      <c r="YC29">
        <v>3486.74</v>
      </c>
      <c r="YD29">
        <v>3442.03</v>
      </c>
      <c r="YE29">
        <v>3431.6</v>
      </c>
      <c r="YF29">
        <v>3423.76</v>
      </c>
      <c r="YG29">
        <v>3504.99</v>
      </c>
      <c r="YH29">
        <v>3468.6</v>
      </c>
      <c r="YI29">
        <v>3459.41</v>
      </c>
      <c r="YJ29">
        <v>3474.47</v>
      </c>
      <c r="YK29">
        <v>3426.44</v>
      </c>
      <c r="YL29">
        <v>3519.67</v>
      </c>
      <c r="YM29">
        <v>3470.72</v>
      </c>
      <c r="YN29">
        <v>3352.4</v>
      </c>
      <c r="YO29">
        <v>3417.43</v>
      </c>
      <c r="YP29">
        <v>3394.33</v>
      </c>
      <c r="YQ29">
        <v>3543.89</v>
      </c>
      <c r="YR29">
        <v>3443.05</v>
      </c>
      <c r="YS29">
        <v>3487.55</v>
      </c>
      <c r="YT29">
        <v>3475.75</v>
      </c>
      <c r="YU29">
        <v>3515.24</v>
      </c>
      <c r="YV29">
        <v>3481.27</v>
      </c>
      <c r="YW29">
        <v>3515.83</v>
      </c>
      <c r="YX29">
        <v>3512.98</v>
      </c>
      <c r="YY29">
        <v>3516.18</v>
      </c>
      <c r="YZ29">
        <v>3512.82</v>
      </c>
      <c r="ZA29">
        <v>3520.76</v>
      </c>
      <c r="ZB29">
        <v>3518.04</v>
      </c>
      <c r="ZC29">
        <v>3534.7</v>
      </c>
      <c r="ZD29">
        <v>3582.41</v>
      </c>
      <c r="ZE29">
        <v>3614.42</v>
      </c>
      <c r="ZF29">
        <v>3586.04</v>
      </c>
      <c r="ZG29">
        <v>3574.36</v>
      </c>
      <c r="ZH29">
        <v>3606.96</v>
      </c>
      <c r="ZI29">
        <v>3529.81</v>
      </c>
      <c r="ZJ29">
        <v>3560.06</v>
      </c>
      <c r="ZK29">
        <v>3539.36</v>
      </c>
      <c r="ZL29">
        <v>3525.77</v>
      </c>
      <c r="ZM29">
        <v>3524.92</v>
      </c>
      <c r="ZN29">
        <v>3566.92</v>
      </c>
      <c r="ZO29">
        <v>3588.87</v>
      </c>
      <c r="ZP29">
        <v>3494.29</v>
      </c>
      <c r="ZQ29">
        <v>3574.41</v>
      </c>
      <c r="ZR29">
        <v>3456.57</v>
      </c>
      <c r="ZS29">
        <v>3494.76</v>
      </c>
      <c r="ZT29">
        <v>3479.72</v>
      </c>
      <c r="ZU29">
        <v>3466.73</v>
      </c>
      <c r="ZV29">
        <v>3569.83</v>
      </c>
      <c r="ZW29">
        <v>3462.19</v>
      </c>
      <c r="ZX29">
        <v>3429.03</v>
      </c>
      <c r="ZY29">
        <v>3403.87</v>
      </c>
      <c r="ZZ29">
        <v>3436.14</v>
      </c>
      <c r="AAA29">
        <v>3396.22</v>
      </c>
      <c r="AAB29">
        <v>3388.17</v>
      </c>
      <c r="AAC29">
        <v>3345.01</v>
      </c>
      <c r="AAD29">
        <v>3368.07</v>
      </c>
      <c r="AAE29">
        <v>3417.96</v>
      </c>
      <c r="AAF29">
        <v>3469.49</v>
      </c>
      <c r="AAG29">
        <v>3425.56</v>
      </c>
      <c r="AAH29">
        <v>3352.73</v>
      </c>
      <c r="AAI29">
        <v>3269.18</v>
      </c>
      <c r="AAJ29">
        <v>3342.93</v>
      </c>
      <c r="AAK29">
        <v>3444.67</v>
      </c>
      <c r="AAL29">
        <v>3386.53</v>
      </c>
      <c r="AAM29">
        <v>3386.15</v>
      </c>
      <c r="AAN29">
        <v>3231.5</v>
      </c>
      <c r="AAO29">
        <v>3385.06</v>
      </c>
      <c r="AAP29">
        <v>3400.28</v>
      </c>
      <c r="AAQ29">
        <v>3427.1</v>
      </c>
      <c r="AAR29">
        <v>3387.53</v>
      </c>
      <c r="AAS29">
        <v>3456.37</v>
      </c>
      <c r="AAT29">
        <v>3496.43</v>
      </c>
      <c r="AAU29">
        <v>3446.53</v>
      </c>
      <c r="AAV29">
        <v>3503.53</v>
      </c>
      <c r="AAW29">
        <v>3380.19</v>
      </c>
      <c r="AAX29">
        <v>3395.22</v>
      </c>
      <c r="AAY29">
        <v>3392.25</v>
      </c>
      <c r="AAZ29">
        <v>3347.91</v>
      </c>
      <c r="ABA29">
        <v>3371.02</v>
      </c>
      <c r="ABB29">
        <v>3469.6</v>
      </c>
      <c r="ABC29">
        <v>3341.02</v>
      </c>
      <c r="ABD29">
        <v>3467.46</v>
      </c>
      <c r="ABE29">
        <v>3380.99</v>
      </c>
      <c r="ABF29">
        <v>3397.68</v>
      </c>
      <c r="ABG29">
        <v>3451.11</v>
      </c>
      <c r="ABH29">
        <v>3482.15</v>
      </c>
      <c r="ABI29">
        <v>3488.8</v>
      </c>
      <c r="ABJ29">
        <v>3456.95</v>
      </c>
      <c r="ABK29">
        <v>3386.84</v>
      </c>
      <c r="ABL29">
        <v>3428.46</v>
      </c>
      <c r="ABM29">
        <v>3332.18</v>
      </c>
      <c r="ABN29">
        <v>3349.02</v>
      </c>
      <c r="ABO29">
        <v>3352.4</v>
      </c>
      <c r="ABP29">
        <v>3270.28</v>
      </c>
      <c r="ABQ29">
        <v>3289.74</v>
      </c>
      <c r="ABR29">
        <v>3389.59</v>
      </c>
      <c r="ABS29">
        <v>3294.54</v>
      </c>
      <c r="ABT29">
        <v>3378.01</v>
      </c>
      <c r="ABU29">
        <v>3388.75</v>
      </c>
      <c r="ABV29">
        <v>3295.72</v>
      </c>
      <c r="ABW29">
        <v>3238.91</v>
      </c>
      <c r="ABX29">
        <v>3291.03</v>
      </c>
      <c r="ABY29">
        <v>3252.03</v>
      </c>
      <c r="ABZ29">
        <v>3174.83</v>
      </c>
      <c r="ACA29">
        <v>3255.7</v>
      </c>
      <c r="ACB29">
        <v>3239.55</v>
      </c>
      <c r="ACC29">
        <v>3286.22</v>
      </c>
      <c r="ACD29">
        <v>3187.69</v>
      </c>
      <c r="ACE29">
        <v>3278.37</v>
      </c>
      <c r="ACF29">
        <v>3201.73</v>
      </c>
      <c r="ACG29">
        <v>3187.72</v>
      </c>
      <c r="ACH29">
        <v>3135.09</v>
      </c>
      <c r="ACI29">
        <v>3228.65</v>
      </c>
      <c r="ACJ29">
        <v>3196.44</v>
      </c>
      <c r="ACK29">
        <v>3259.17</v>
      </c>
      <c r="ACL29">
        <v>3084.95</v>
      </c>
      <c r="ACM29">
        <v>3165.62</v>
      </c>
      <c r="ACN29">
        <v>3157.88</v>
      </c>
      <c r="ACO29">
        <v>3194.27</v>
      </c>
      <c r="ACP29">
        <v>3234.15</v>
      </c>
      <c r="ACQ29">
        <v>3190.79</v>
      </c>
      <c r="ACR29">
        <v>3281.79</v>
      </c>
      <c r="ACS29">
        <v>3314.35</v>
      </c>
      <c r="ACT29">
        <v>3264.03</v>
      </c>
      <c r="ACU29">
        <v>3359.61</v>
      </c>
      <c r="ACV29">
        <v>3253.62</v>
      </c>
      <c r="ACW29">
        <v>3318.75</v>
      </c>
      <c r="ACX29">
        <v>3237.01</v>
      </c>
      <c r="ACY29">
        <v>3353.17</v>
      </c>
      <c r="ACZ29">
        <v>3370.65</v>
      </c>
      <c r="ADA29">
        <v>3400.4</v>
      </c>
      <c r="ADB29">
        <v>3441.34</v>
      </c>
      <c r="ADC29">
        <v>3404.82</v>
      </c>
      <c r="ADD29">
        <v>3384.48</v>
      </c>
      <c r="ADE29">
        <v>3447.44</v>
      </c>
      <c r="ADF29">
        <v>3446.98</v>
      </c>
      <c r="ADG29">
        <v>3449.7</v>
      </c>
      <c r="ADH29">
        <v>3540.28</v>
      </c>
      <c r="ADI29">
        <v>3408.03</v>
      </c>
      <c r="ADJ29">
        <v>3474.16</v>
      </c>
      <c r="ADK29">
        <v>3471.54</v>
      </c>
      <c r="ADL29">
        <v>3484.63</v>
      </c>
      <c r="ADM29">
        <v>3543.04</v>
      </c>
      <c r="ADN29">
        <v>3476.86</v>
      </c>
      <c r="ADO29">
        <v>3420.02</v>
      </c>
      <c r="ADP29">
        <v>3568.73</v>
      </c>
      <c r="ADQ29">
        <v>3444.05</v>
      </c>
      <c r="ADR29">
        <v>3430.03</v>
      </c>
      <c r="ADS29">
        <v>3545.45</v>
      </c>
      <c r="ADT29">
        <v>3597.29</v>
      </c>
      <c r="ADU29">
        <v>3599.56</v>
      </c>
      <c r="ADV29">
        <v>3510.34</v>
      </c>
      <c r="ADW29">
        <v>3547.55</v>
      </c>
      <c r="ADX29">
        <v>3591.13</v>
      </c>
      <c r="ADY29">
        <v>3587.88</v>
      </c>
      <c r="ADZ29">
        <v>3548.92</v>
      </c>
      <c r="AEA29">
        <v>3486.28</v>
      </c>
      <c r="AEB29">
        <v>3532.79</v>
      </c>
      <c r="AEC29">
        <v>3539.9</v>
      </c>
      <c r="AED29">
        <v>3493.7</v>
      </c>
      <c r="AEE29">
        <v>3491.26</v>
      </c>
      <c r="AEF29">
        <v>3550.48</v>
      </c>
      <c r="AEG29">
        <v>3489.28</v>
      </c>
      <c r="AEH29">
        <v>3637.04</v>
      </c>
      <c r="AEI29">
        <v>3476.82</v>
      </c>
      <c r="AEJ29">
        <v>3456.46</v>
      </c>
      <c r="AEK29">
        <v>3469.18</v>
      </c>
      <c r="AEL29">
        <v>3458.5</v>
      </c>
      <c r="AEM29">
        <v>3429.74</v>
      </c>
      <c r="AEN29">
        <v>3322.35</v>
      </c>
      <c r="AEO29">
        <v>3422.59</v>
      </c>
      <c r="AEP29">
        <v>3464.99</v>
      </c>
      <c r="AEQ29">
        <v>3543.24</v>
      </c>
      <c r="AER29">
        <v>3432.46</v>
      </c>
      <c r="AES29">
        <v>3386.65</v>
      </c>
      <c r="AET29">
        <v>3384.14</v>
      </c>
      <c r="AEU29">
        <v>3446.5</v>
      </c>
      <c r="AEV29">
        <v>3404.07</v>
      </c>
      <c r="AEW29">
        <v>3344.09</v>
      </c>
      <c r="AEX29">
        <v>3448.53</v>
      </c>
      <c r="AEY29">
        <v>3364.1</v>
      </c>
      <c r="AEZ29">
        <v>3536.9</v>
      </c>
      <c r="AFA29">
        <v>3448.59</v>
      </c>
      <c r="AFB29">
        <v>3453.99</v>
      </c>
      <c r="AFC29">
        <v>3422.63</v>
      </c>
      <c r="AFD29">
        <v>3360.63</v>
      </c>
      <c r="AFE29">
        <v>3292.88</v>
      </c>
      <c r="AFF29">
        <v>3431.63</v>
      </c>
      <c r="AFG29">
        <v>3428.27</v>
      </c>
      <c r="AFH29">
        <v>3393.77</v>
      </c>
      <c r="AFI29">
        <v>3320</v>
      </c>
      <c r="AFJ29">
        <v>3375.22</v>
      </c>
      <c r="AFK29">
        <v>3336.58</v>
      </c>
      <c r="AFL29">
        <v>3418.16</v>
      </c>
      <c r="AFM29">
        <v>3312.3</v>
      </c>
      <c r="AFN29">
        <v>3410.89</v>
      </c>
      <c r="AFO29">
        <v>3429.74</v>
      </c>
      <c r="AFP29">
        <v>3366.77</v>
      </c>
      <c r="AFQ29">
        <v>3344.96</v>
      </c>
      <c r="AFR29">
        <v>3458.8</v>
      </c>
      <c r="AFS29">
        <v>3251.12</v>
      </c>
      <c r="AFT29">
        <v>3456.02</v>
      </c>
      <c r="AFU29">
        <v>3338.78</v>
      </c>
      <c r="AFV29">
        <v>3342.85</v>
      </c>
      <c r="AFW29">
        <v>3306.79</v>
      </c>
      <c r="AFX29">
        <v>3353.05</v>
      </c>
      <c r="AFY29">
        <v>3371.42</v>
      </c>
      <c r="AFZ29">
        <v>3411.24</v>
      </c>
      <c r="AGA29">
        <v>3468.2</v>
      </c>
      <c r="AGB29">
        <v>3435.69</v>
      </c>
      <c r="AGC29">
        <v>3277.69</v>
      </c>
      <c r="AGD29">
        <v>3347.12</v>
      </c>
      <c r="AGE29">
        <v>3334.55</v>
      </c>
      <c r="AGF29">
        <v>3366.82</v>
      </c>
      <c r="AGG29">
        <v>3323.86</v>
      </c>
      <c r="AGH29">
        <v>3299.99</v>
      </c>
      <c r="AGI29">
        <v>3374.79</v>
      </c>
      <c r="AGJ29">
        <v>3267.31</v>
      </c>
      <c r="AGK29">
        <v>3298.2</v>
      </c>
      <c r="AGL29">
        <v>3327.46</v>
      </c>
      <c r="AGM29">
        <v>3328.9</v>
      </c>
      <c r="AGN29">
        <v>3312.3</v>
      </c>
      <c r="AGO29">
        <v>3325.14</v>
      </c>
      <c r="AGP29">
        <v>3316.12</v>
      </c>
      <c r="AGQ29">
        <v>3409.31</v>
      </c>
      <c r="AGR29">
        <v>3344.14</v>
      </c>
      <c r="AGS29">
        <v>3449.24</v>
      </c>
      <c r="AGT29">
        <v>3412.62</v>
      </c>
      <c r="AGU29">
        <v>3338.29</v>
      </c>
      <c r="AGV29">
        <v>3342.59</v>
      </c>
      <c r="AGW29">
        <v>3287.16</v>
      </c>
      <c r="AGX29">
        <v>3349.71</v>
      </c>
      <c r="AGY29">
        <v>3380.46</v>
      </c>
      <c r="AGZ29">
        <v>3355.01</v>
      </c>
      <c r="AHA29">
        <v>3415.81</v>
      </c>
      <c r="AHB29">
        <v>3334.59</v>
      </c>
      <c r="AHC29">
        <v>3365.46</v>
      </c>
      <c r="AHD29">
        <v>3455.37</v>
      </c>
      <c r="AHE29">
        <v>3383.23</v>
      </c>
      <c r="AHF29">
        <v>3439.12</v>
      </c>
      <c r="AHG29">
        <v>3403.66</v>
      </c>
      <c r="AHH29">
        <v>3530.13</v>
      </c>
      <c r="AHI29">
        <v>3428.29</v>
      </c>
      <c r="AHJ29">
        <v>3535.42</v>
      </c>
      <c r="AHK29">
        <v>3442.12</v>
      </c>
      <c r="AHL29">
        <v>3564.88</v>
      </c>
      <c r="AHM29">
        <v>3543.95</v>
      </c>
      <c r="AHN29">
        <v>3522.54</v>
      </c>
      <c r="AHO29">
        <v>3490.74</v>
      </c>
      <c r="AHP29">
        <v>3501.5</v>
      </c>
      <c r="AHQ29">
        <v>3573.58</v>
      </c>
      <c r="AHR29">
        <v>3497.25</v>
      </c>
      <c r="AHS29">
        <v>3548.44</v>
      </c>
      <c r="AHT29">
        <v>3526.91</v>
      </c>
      <c r="AHU29">
        <v>3538.61</v>
      </c>
      <c r="AHV29">
        <v>3590.68</v>
      </c>
      <c r="AHW29">
        <v>3532.37</v>
      </c>
      <c r="AHX29">
        <v>3555.73</v>
      </c>
      <c r="AHY29">
        <v>3515.18</v>
      </c>
      <c r="AHZ29">
        <v>3511.76</v>
      </c>
      <c r="AIA29">
        <v>3489.68</v>
      </c>
      <c r="AIB29">
        <v>3556.76</v>
      </c>
      <c r="AIC29">
        <v>3583.24</v>
      </c>
      <c r="AID29">
        <v>3543.08</v>
      </c>
      <c r="AIE29">
        <v>3464.25</v>
      </c>
      <c r="AIF29">
        <v>3511.66</v>
      </c>
      <c r="AIG29">
        <v>3585.69</v>
      </c>
      <c r="AIH29">
        <v>3471.44</v>
      </c>
      <c r="AII29">
        <v>3519.01</v>
      </c>
      <c r="AIJ29">
        <v>3468.11</v>
      </c>
      <c r="AIK29">
        <v>3472.42</v>
      </c>
      <c r="AIL29">
        <v>3490.04</v>
      </c>
      <c r="AIM29">
        <v>3530.32</v>
      </c>
      <c r="AIN29">
        <v>3553.24</v>
      </c>
      <c r="AIO29">
        <v>3491.95</v>
      </c>
      <c r="AIP29">
        <v>3520.28</v>
      </c>
      <c r="AIQ29">
        <v>3508.67</v>
      </c>
      <c r="AIR29">
        <v>3497.16</v>
      </c>
      <c r="AIS29">
        <v>3524.89</v>
      </c>
      <c r="AIT29">
        <v>3451.03</v>
      </c>
      <c r="AIU29">
        <v>3510.49</v>
      </c>
      <c r="AIV29">
        <v>3556.62</v>
      </c>
      <c r="AIW29">
        <v>3469.74</v>
      </c>
      <c r="AIX29">
        <v>3501.63</v>
      </c>
      <c r="AIY29">
        <v>3468.31</v>
      </c>
      <c r="AIZ29">
        <v>3509.89</v>
      </c>
      <c r="AJA29">
        <v>3449.72</v>
      </c>
      <c r="AJB29">
        <v>3436.38</v>
      </c>
      <c r="AJC29">
        <v>3492.5</v>
      </c>
      <c r="AJD29">
        <v>3407.25</v>
      </c>
      <c r="AJE29">
        <v>3399.79</v>
      </c>
      <c r="AJF29">
        <v>3415.83</v>
      </c>
      <c r="AJG29">
        <v>3420.66</v>
      </c>
      <c r="AJH29">
        <v>3403.27</v>
      </c>
      <c r="AJI29">
        <v>3398.93</v>
      </c>
      <c r="AJJ29">
        <v>3482.2</v>
      </c>
      <c r="AJK29">
        <v>3463.76</v>
      </c>
      <c r="AJL29">
        <v>3423.66</v>
      </c>
      <c r="AJM29">
        <v>3433.66</v>
      </c>
      <c r="AJN29">
        <v>3423.81</v>
      </c>
      <c r="AJO29">
        <v>3454.73</v>
      </c>
      <c r="AJP29">
        <v>3366.66</v>
      </c>
      <c r="AJQ29">
        <v>3369.41</v>
      </c>
      <c r="AJR29">
        <v>3313.03</v>
      </c>
      <c r="AJS29">
        <v>3325.38</v>
      </c>
      <c r="AJT29">
        <v>3357.01</v>
      </c>
      <c r="AJU29">
        <v>3317.72</v>
      </c>
      <c r="AJV29">
        <v>3365.64</v>
      </c>
      <c r="AJW29">
        <v>3312.13</v>
      </c>
      <c r="AJX29">
        <v>3314.99</v>
      </c>
      <c r="AJY29">
        <v>3313.84</v>
      </c>
      <c r="AJZ29">
        <v>3369.16</v>
      </c>
      <c r="AKA29">
        <v>3353.71</v>
      </c>
      <c r="AKB29">
        <v>3343.2</v>
      </c>
      <c r="AKC29">
        <v>3391.31</v>
      </c>
      <c r="AKD29">
        <v>3345.39</v>
      </c>
      <c r="AKE29">
        <v>3322.26</v>
      </c>
      <c r="AKF29">
        <v>3285.27</v>
      </c>
      <c r="AKG29">
        <v>3291.66</v>
      </c>
      <c r="AKH29">
        <v>3278.68</v>
      </c>
      <c r="AKI29">
        <v>3306.89</v>
      </c>
      <c r="AKJ29">
        <v>3276.02</v>
      </c>
      <c r="AKK29">
        <v>3346.3</v>
      </c>
      <c r="AKL29">
        <v>3261.89</v>
      </c>
      <c r="AKM29">
        <v>3341.46</v>
      </c>
      <c r="AKN29">
        <v>3241.89</v>
      </c>
      <c r="AKO29">
        <v>3239.38</v>
      </c>
      <c r="AKP29">
        <v>3303.63</v>
      </c>
      <c r="AKQ29">
        <v>3238.79</v>
      </c>
      <c r="AKR29">
        <v>3374.78</v>
      </c>
      <c r="AKS29">
        <v>3296.21</v>
      </c>
      <c r="AKT29">
        <v>3341.21</v>
      </c>
      <c r="AKU29">
        <v>3279.05</v>
      </c>
      <c r="AKV29">
        <v>3228.86</v>
      </c>
      <c r="AKW29">
        <v>3256.65</v>
      </c>
      <c r="AKX29">
        <v>3263.43</v>
      </c>
      <c r="AKY29">
        <v>3290.4</v>
      </c>
      <c r="AKZ29">
        <v>3290.27</v>
      </c>
      <c r="ALA29">
        <v>3216.7</v>
      </c>
      <c r="ALB29">
        <v>3240.07</v>
      </c>
      <c r="ALC29">
        <v>3206.45</v>
      </c>
      <c r="ALD29">
        <v>3234.83</v>
      </c>
      <c r="ALE29">
        <v>3184.53</v>
      </c>
      <c r="ALF29">
        <v>3218.25</v>
      </c>
      <c r="ALG29">
        <v>3188.82</v>
      </c>
      <c r="ALH29">
        <v>3229.67</v>
      </c>
      <c r="ALI29">
        <v>3208.37</v>
      </c>
      <c r="ALJ29">
        <v>3202.25</v>
      </c>
      <c r="ALK29">
        <v>3245.13</v>
      </c>
      <c r="ALL29">
        <v>3224.14</v>
      </c>
      <c r="ALM29">
        <v>3193.87</v>
      </c>
      <c r="ALN29">
        <v>3245.47</v>
      </c>
      <c r="ALO29">
        <v>3268.75</v>
      </c>
      <c r="ALP29">
        <v>3229.51</v>
      </c>
      <c r="ALQ29">
        <v>3223.09</v>
      </c>
      <c r="ALR29">
        <v>3234.52</v>
      </c>
      <c r="ALS29">
        <v>3309.55</v>
      </c>
      <c r="ALT29">
        <v>3351.68</v>
      </c>
      <c r="ALU29">
        <v>3341.87</v>
      </c>
      <c r="ALV29">
        <v>3364.88</v>
      </c>
      <c r="ALW29">
        <v>3261.01</v>
      </c>
      <c r="ALX29">
        <v>3347.71</v>
      </c>
      <c r="ALY29">
        <v>3387.32</v>
      </c>
      <c r="ALZ29">
        <v>3366.99</v>
      </c>
      <c r="AMA29">
        <v>3399.29</v>
      </c>
      <c r="AMB29">
        <v>3331.17</v>
      </c>
      <c r="AMC29">
        <v>3315.8</v>
      </c>
      <c r="AMD29">
        <v>3298.63</v>
      </c>
      <c r="AME29">
        <v>3268.95</v>
      </c>
      <c r="AMF29">
        <v>3314.99</v>
      </c>
      <c r="AMG29">
        <v>3393.67</v>
      </c>
      <c r="AMH29">
        <v>3320.98</v>
      </c>
      <c r="AMI29">
        <v>3381.75</v>
      </c>
      <c r="AMJ29">
        <v>3385.51</v>
      </c>
      <c r="AMK29">
        <v>3354.12</v>
      </c>
      <c r="AML29">
        <v>3356.37</v>
      </c>
      <c r="AMM29">
        <v>3400.26</v>
      </c>
      <c r="AMN29">
        <v>3434.18</v>
      </c>
      <c r="AMO29">
        <v>3422.31</v>
      </c>
      <c r="AMP29">
        <v>3466.31</v>
      </c>
      <c r="AMQ29">
        <v>3493.65</v>
      </c>
      <c r="AMR29">
        <v>3503.9</v>
      </c>
      <c r="AMS29">
        <v>3636.02</v>
      </c>
      <c r="AMT29">
        <v>3856.15</v>
      </c>
      <c r="AMU29">
        <v>3993.09</v>
      </c>
      <c r="AMV29">
        <v>4127.59</v>
      </c>
      <c r="AMW29">
        <v>4269.53</v>
      </c>
      <c r="AMX29">
        <v>4493.1899999999996</v>
      </c>
      <c r="AMY29">
        <v>4720.1099999999997</v>
      </c>
      <c r="AMZ29">
        <v>4732.4399999999996</v>
      </c>
      <c r="ANA29">
        <v>4869.8599999999997</v>
      </c>
      <c r="ANB29">
        <v>4691.76</v>
      </c>
      <c r="ANC29">
        <v>4689.5200000000004</v>
      </c>
      <c r="AND29">
        <v>4585.91</v>
      </c>
      <c r="ANE29">
        <v>4546.3</v>
      </c>
      <c r="ANF29">
        <v>4525.24</v>
      </c>
      <c r="ANG29">
        <v>4339.2</v>
      </c>
      <c r="ANH29">
        <v>4247.3999999999996</v>
      </c>
      <c r="ANI29">
        <v>4229.63</v>
      </c>
      <c r="ANJ29">
        <v>4383.2299999999996</v>
      </c>
      <c r="ANK29">
        <v>4313.63</v>
      </c>
      <c r="ANL29">
        <v>4387</v>
      </c>
      <c r="ANM29">
        <v>4565.17</v>
      </c>
      <c r="ANN29">
        <v>4660.21</v>
      </c>
      <c r="ANO29">
        <v>4841.13</v>
      </c>
      <c r="ANP29">
        <v>4880.75</v>
      </c>
      <c r="ANQ29">
        <v>5023.3900000000003</v>
      </c>
      <c r="ANR29">
        <v>5151.4799999999996</v>
      </c>
      <c r="ANS29">
        <v>5285.22</v>
      </c>
      <c r="ANT29">
        <v>5441.35</v>
      </c>
      <c r="ANU29">
        <v>5581.13</v>
      </c>
      <c r="ANV29">
        <v>5769.11</v>
      </c>
      <c r="ANW29">
        <v>5770.97</v>
      </c>
      <c r="ANX29">
        <v>5887.72</v>
      </c>
      <c r="ANY29">
        <v>5880.88</v>
      </c>
      <c r="ANZ29">
        <v>5849.26</v>
      </c>
      <c r="AOA29">
        <v>5820.24</v>
      </c>
      <c r="AOB29">
        <v>5751.55</v>
      </c>
      <c r="AOC29">
        <v>5722.9</v>
      </c>
      <c r="AOD29">
        <v>5650.54</v>
      </c>
      <c r="AOE29">
        <v>5586.13</v>
      </c>
      <c r="AOF29">
        <v>5441.6</v>
      </c>
      <c r="AOG29">
        <v>5372.7</v>
      </c>
      <c r="AOH29">
        <v>5231.46</v>
      </c>
      <c r="AOI29">
        <v>5075.2</v>
      </c>
      <c r="AOJ29">
        <v>5083.29</v>
      </c>
      <c r="AOK29">
        <v>4905.37</v>
      </c>
      <c r="AOL29">
        <v>4915.51</v>
      </c>
      <c r="AOM29">
        <v>4788.55</v>
      </c>
      <c r="AON29">
        <v>4663.45</v>
      </c>
      <c r="AOO29">
        <v>4555.25</v>
      </c>
      <c r="AOP29">
        <v>4413.84</v>
      </c>
      <c r="AOQ29">
        <v>4278.8900000000003</v>
      </c>
      <c r="AOR29">
        <v>4206.0200000000004</v>
      </c>
      <c r="AOS29">
        <v>4149.95</v>
      </c>
      <c r="AOT29">
        <v>4053.09</v>
      </c>
      <c r="AOU29">
        <v>4012.09</v>
      </c>
      <c r="AOV29">
        <v>3971.47</v>
      </c>
      <c r="AOW29">
        <v>3930.36</v>
      </c>
      <c r="AOX29">
        <v>3842.64</v>
      </c>
      <c r="AOY29">
        <v>3870.3</v>
      </c>
      <c r="AOZ29">
        <v>3741.37</v>
      </c>
      <c r="APA29">
        <v>3834.31</v>
      </c>
      <c r="APB29">
        <v>3897.61</v>
      </c>
      <c r="APC29">
        <v>3852.55</v>
      </c>
      <c r="APD29">
        <v>3919.15</v>
      </c>
      <c r="APE29">
        <v>4001.68</v>
      </c>
      <c r="APF29">
        <v>4021.28</v>
      </c>
      <c r="APG29">
        <v>4073.26</v>
      </c>
      <c r="APH29">
        <v>3988.21</v>
      </c>
      <c r="API29">
        <v>3886.16</v>
      </c>
      <c r="APJ29">
        <v>3778.35</v>
      </c>
      <c r="APK29">
        <v>3859.07</v>
      </c>
      <c r="APL29">
        <v>3722.7</v>
      </c>
      <c r="APM29">
        <v>3793.98</v>
      </c>
      <c r="APN29">
        <v>3831.21</v>
      </c>
      <c r="APO29">
        <v>3951.34</v>
      </c>
      <c r="APP29">
        <v>4068.72</v>
      </c>
      <c r="APQ29">
        <v>4138.1099999999997</v>
      </c>
      <c r="APR29">
        <v>4252.25</v>
      </c>
      <c r="APS29">
        <v>4094.39</v>
      </c>
      <c r="APT29">
        <v>4015.65</v>
      </c>
      <c r="APU29">
        <v>3962.99</v>
      </c>
      <c r="APV29">
        <v>3895.14</v>
      </c>
      <c r="APW29">
        <v>3852.69</v>
      </c>
      <c r="APX29">
        <v>3944.34</v>
      </c>
      <c r="APY29">
        <v>3887.88</v>
      </c>
      <c r="APZ29">
        <v>4143.6099999999997</v>
      </c>
      <c r="AQA29">
        <v>4268.92</v>
      </c>
      <c r="AQB29">
        <v>4441.1400000000003</v>
      </c>
      <c r="AQC29">
        <v>4748.41</v>
      </c>
      <c r="AQD29">
        <v>4973.62</v>
      </c>
      <c r="AQE29">
        <v>5229.75</v>
      </c>
      <c r="AQF29">
        <v>5393.67</v>
      </c>
      <c r="AQG29">
        <v>5761.38</v>
      </c>
      <c r="AQH29">
        <v>5839.92</v>
      </c>
      <c r="AQI29">
        <v>6018.81</v>
      </c>
      <c r="AQJ29">
        <v>6061.51</v>
      </c>
      <c r="AQK29">
        <v>6413.71</v>
      </c>
      <c r="AQL29">
        <v>7111.9</v>
      </c>
      <c r="AQM29">
        <v>7844.92</v>
      </c>
      <c r="AQN29">
        <v>8578.74</v>
      </c>
      <c r="AQO29">
        <v>8852.4699999999993</v>
      </c>
      <c r="AQP29">
        <v>8997.58</v>
      </c>
      <c r="AQQ29">
        <v>8870.11</v>
      </c>
      <c r="AQR29">
        <v>8736.1299999999992</v>
      </c>
      <c r="AQS29">
        <v>8433.5499999999993</v>
      </c>
      <c r="AQT29">
        <v>8016.57</v>
      </c>
      <c r="AQU29">
        <v>7378.25</v>
      </c>
      <c r="AQV29">
        <v>6798.28</v>
      </c>
      <c r="AQW29">
        <v>6117.71</v>
      </c>
      <c r="AQX29">
        <v>5474.28</v>
      </c>
      <c r="AQY29">
        <v>5107.8500000000004</v>
      </c>
      <c r="AQZ29">
        <v>4842.62</v>
      </c>
      <c r="ARA29">
        <v>4450.6499999999996</v>
      </c>
      <c r="ARB29">
        <v>4323.97</v>
      </c>
      <c r="ARC29">
        <v>4151.49</v>
      </c>
      <c r="ARD29">
        <v>4024.19</v>
      </c>
      <c r="ARE29">
        <v>3935.65</v>
      </c>
      <c r="ARF29">
        <v>3896.48</v>
      </c>
      <c r="ARG29">
        <v>3765.92</v>
      </c>
      <c r="ARH29">
        <v>3741.05</v>
      </c>
      <c r="ARI29">
        <v>3625.56</v>
      </c>
      <c r="ARJ29">
        <v>3600.55</v>
      </c>
      <c r="ARK29">
        <v>3677.05</v>
      </c>
      <c r="ARL29">
        <v>3614.29</v>
      </c>
      <c r="ARM29">
        <v>3566.87</v>
      </c>
      <c r="ARN29">
        <v>3596.39</v>
      </c>
      <c r="ARO29">
        <v>3530.08</v>
      </c>
      <c r="ARP29">
        <v>3509.72</v>
      </c>
      <c r="ARQ29">
        <v>3488.45</v>
      </c>
      <c r="ARR29">
        <v>3461.55</v>
      </c>
      <c r="ARS29">
        <v>3334.84</v>
      </c>
      <c r="ART29">
        <v>3477.6</v>
      </c>
      <c r="ARU29">
        <v>3436.85</v>
      </c>
      <c r="ARV29">
        <v>3350.57</v>
      </c>
      <c r="ARW29">
        <v>3368.01</v>
      </c>
      <c r="ARX29">
        <v>3371</v>
      </c>
      <c r="ARY29">
        <v>3408.88</v>
      </c>
      <c r="ARZ29">
        <v>3396.37</v>
      </c>
      <c r="ASA29">
        <v>3383.02</v>
      </c>
      <c r="ASB29">
        <v>3347.4</v>
      </c>
      <c r="ASC29">
        <v>3390.42</v>
      </c>
      <c r="ASD29">
        <v>3387.68</v>
      </c>
      <c r="ASE29">
        <v>3367.82</v>
      </c>
      <c r="ASF29">
        <v>3316.49</v>
      </c>
      <c r="ASG29">
        <v>3360.02</v>
      </c>
      <c r="ASH29">
        <v>3405.89</v>
      </c>
      <c r="ASI29">
        <v>3398.25</v>
      </c>
      <c r="ASJ29">
        <v>3433.66</v>
      </c>
      <c r="ASK29">
        <v>3373.13</v>
      </c>
      <c r="ASL29">
        <v>3445.22</v>
      </c>
      <c r="ASM29">
        <v>3362.41</v>
      </c>
      <c r="ASN29">
        <v>3461.98</v>
      </c>
      <c r="ASO29">
        <v>3467.15</v>
      </c>
      <c r="ASP29">
        <v>3413.14</v>
      </c>
      <c r="ASQ29">
        <v>3411.06</v>
      </c>
      <c r="ASR29">
        <v>3314.4</v>
      </c>
      <c r="ASS29">
        <v>3337.71</v>
      </c>
      <c r="AST29">
        <v>3312.65</v>
      </c>
      <c r="ASU29">
        <v>3327.64</v>
      </c>
      <c r="ASV29">
        <v>3351.11</v>
      </c>
      <c r="ASW29">
        <v>3352.22</v>
      </c>
      <c r="ASX29">
        <v>3357.37</v>
      </c>
      <c r="ASY29">
        <v>3388.16</v>
      </c>
      <c r="ASZ29">
        <v>3357.89</v>
      </c>
      <c r="ATA29">
        <v>3356.39</v>
      </c>
      <c r="ATB29">
        <v>3371.61</v>
      </c>
      <c r="ATC29">
        <v>3412.47</v>
      </c>
      <c r="ATD29">
        <v>3472.59</v>
      </c>
      <c r="ATE29">
        <v>3459.65</v>
      </c>
      <c r="ATF29">
        <v>3493.63</v>
      </c>
      <c r="ATG29">
        <v>3427.54</v>
      </c>
      <c r="ATH29">
        <v>3473.14</v>
      </c>
      <c r="ATI29">
        <v>3489.92</v>
      </c>
      <c r="ATJ29">
        <v>3398.65</v>
      </c>
      <c r="ATK29">
        <v>3432.03</v>
      </c>
      <c r="ATL29">
        <v>3302.7</v>
      </c>
      <c r="ATM29">
        <v>3309.54</v>
      </c>
      <c r="ATN29">
        <v>3308.19</v>
      </c>
      <c r="ATO29">
        <v>3300.26</v>
      </c>
      <c r="ATP29">
        <v>3363.68</v>
      </c>
      <c r="ATQ29">
        <v>3375.35</v>
      </c>
      <c r="ATR29">
        <v>3393.2</v>
      </c>
      <c r="ATS29">
        <v>3415.87</v>
      </c>
      <c r="ATT29">
        <v>3334.01</v>
      </c>
      <c r="ATU29">
        <v>3316.29</v>
      </c>
      <c r="ATV29">
        <v>3359.24</v>
      </c>
      <c r="ATW29">
        <v>3370.79</v>
      </c>
      <c r="ATX29">
        <v>3354.42</v>
      </c>
      <c r="ATY29">
        <v>3354.65</v>
      </c>
      <c r="ATZ29">
        <v>3343.94</v>
      </c>
      <c r="AUA29">
        <v>3350.95</v>
      </c>
      <c r="AUB29">
        <v>3337.69</v>
      </c>
      <c r="AUC29">
        <v>3311.71</v>
      </c>
      <c r="AUD29">
        <v>3384.46</v>
      </c>
      <c r="AUE29">
        <v>3383.46</v>
      </c>
      <c r="AUF29">
        <v>3373.58</v>
      </c>
      <c r="AUG29">
        <v>3326.45</v>
      </c>
      <c r="AUH29">
        <v>3368.72</v>
      </c>
      <c r="AUI29">
        <v>3334.49</v>
      </c>
      <c r="AUJ29">
        <v>3393.99</v>
      </c>
      <c r="AUK29">
        <v>3367.66</v>
      </c>
      <c r="AUL29">
        <v>3388.73</v>
      </c>
      <c r="AUM29">
        <v>3348.78</v>
      </c>
      <c r="AUN29">
        <v>3355.13</v>
      </c>
      <c r="AUO29">
        <v>3328.05</v>
      </c>
      <c r="AUP29">
        <v>3408.66</v>
      </c>
      <c r="AUQ29">
        <v>3397.11</v>
      </c>
      <c r="AUR29">
        <v>3382.82</v>
      </c>
      <c r="AUS29">
        <v>3359.76</v>
      </c>
      <c r="AUT29">
        <v>3343.88</v>
      </c>
      <c r="AUU29">
        <v>3337.32</v>
      </c>
      <c r="AUV29">
        <v>3382.12</v>
      </c>
      <c r="AUW29">
        <v>3360.11</v>
      </c>
      <c r="AUX29">
        <v>3321.6</v>
      </c>
      <c r="AUY29">
        <v>3381.29</v>
      </c>
      <c r="AUZ29">
        <v>3356.95</v>
      </c>
      <c r="AVA29">
        <v>3355.18</v>
      </c>
      <c r="AVB29">
        <v>3394.87</v>
      </c>
      <c r="AVC29">
        <v>3421.77</v>
      </c>
      <c r="AVD29">
        <v>3357.96</v>
      </c>
      <c r="AVE29">
        <v>3321.22</v>
      </c>
      <c r="AVF29">
        <v>3355.63</v>
      </c>
      <c r="AVG29">
        <v>3394.33</v>
      </c>
      <c r="AVH29">
        <v>3392.42</v>
      </c>
      <c r="AVI29">
        <v>3359.09</v>
      </c>
      <c r="AVJ29">
        <v>3360.62</v>
      </c>
      <c r="AVK29">
        <v>3376.56</v>
      </c>
      <c r="AVL29">
        <v>3399.24</v>
      </c>
      <c r="AVM29">
        <v>3431.24</v>
      </c>
      <c r="AVN29">
        <v>3389.65</v>
      </c>
      <c r="AVO29">
        <v>3377.71</v>
      </c>
      <c r="AVP29">
        <v>3374.5</v>
      </c>
      <c r="AVQ29">
        <v>3389.94</v>
      </c>
      <c r="AVR29">
        <v>3387.54</v>
      </c>
      <c r="AVS29">
        <v>3321.92</v>
      </c>
      <c r="AVT29">
        <v>3333.6</v>
      </c>
      <c r="AVU29">
        <v>3371.85</v>
      </c>
      <c r="AVV29">
        <v>3373.78</v>
      </c>
      <c r="AVW29">
        <v>3432.35</v>
      </c>
      <c r="AVX29">
        <v>3382.92</v>
      </c>
      <c r="AVY29">
        <v>3370.37</v>
      </c>
      <c r="AVZ29">
        <v>3333.86</v>
      </c>
      <c r="AWA29">
        <v>3428.01</v>
      </c>
      <c r="AWB29">
        <v>3375.12</v>
      </c>
      <c r="AWC29">
        <v>3337.18</v>
      </c>
      <c r="AWD29">
        <v>3393.77</v>
      </c>
      <c r="AWE29">
        <v>3318.61</v>
      </c>
      <c r="AWF29">
        <v>3405.77</v>
      </c>
      <c r="AWG29">
        <v>3370.3</v>
      </c>
      <c r="AWH29">
        <v>3356.45</v>
      </c>
      <c r="AWI29">
        <v>3356.68</v>
      </c>
      <c r="AWJ29">
        <v>3383.75</v>
      </c>
      <c r="AWK29">
        <v>3352.86</v>
      </c>
      <c r="AWL29">
        <v>3375.93</v>
      </c>
      <c r="AWM29">
        <v>3405.72</v>
      </c>
      <c r="AWN29">
        <v>3365.48</v>
      </c>
      <c r="AWO29">
        <v>3298.27</v>
      </c>
      <c r="AWP29">
        <v>3363.41</v>
      </c>
      <c r="AWQ29">
        <v>3378.92</v>
      </c>
      <c r="AWR29">
        <v>3340.08</v>
      </c>
      <c r="AWS29">
        <v>3381.58</v>
      </c>
      <c r="AWT29">
        <v>3341.08</v>
      </c>
      <c r="AWU29">
        <v>3334.97</v>
      </c>
      <c r="AWV29">
        <v>3411.88</v>
      </c>
      <c r="AWW29">
        <v>3332.16</v>
      </c>
      <c r="AWX29">
        <v>3381.82</v>
      </c>
      <c r="AWY29">
        <v>3344.97</v>
      </c>
      <c r="AWZ29">
        <v>3368.43</v>
      </c>
      <c r="AXA29">
        <v>3336.09</v>
      </c>
      <c r="AXB29">
        <v>3369.02</v>
      </c>
      <c r="AXC29">
        <v>3337.47</v>
      </c>
      <c r="AXD29">
        <v>3336.21</v>
      </c>
      <c r="AXE29">
        <v>3327.34</v>
      </c>
      <c r="AXF29">
        <v>3419.65</v>
      </c>
      <c r="AXG29">
        <v>3345.8</v>
      </c>
      <c r="AXH29">
        <v>3365.91</v>
      </c>
      <c r="AXI29">
        <v>3348.15</v>
      </c>
      <c r="AXJ29">
        <v>3399.45</v>
      </c>
      <c r="AXK29">
        <v>3378.6</v>
      </c>
      <c r="AXL29">
        <v>3417.35</v>
      </c>
      <c r="AXM29">
        <v>3409.81</v>
      </c>
      <c r="AXN29">
        <v>3394.32</v>
      </c>
      <c r="AXO29">
        <v>3386.68</v>
      </c>
      <c r="AXP29">
        <v>3486.71</v>
      </c>
      <c r="AXQ29">
        <v>3361.55</v>
      </c>
      <c r="AXR29">
        <v>3338.42</v>
      </c>
      <c r="AXS29">
        <v>3360.19</v>
      </c>
      <c r="AXT29">
        <v>3396.27</v>
      </c>
      <c r="AXU29">
        <v>3320.71</v>
      </c>
      <c r="AXV29">
        <v>3349.18</v>
      </c>
      <c r="AXW29">
        <v>3352.69</v>
      </c>
      <c r="AXX29">
        <v>3344.35</v>
      </c>
      <c r="AXY29">
        <v>3351.04</v>
      </c>
      <c r="AXZ29">
        <v>3346.58</v>
      </c>
      <c r="AYA29">
        <v>3375.25</v>
      </c>
      <c r="AYB29">
        <v>3373.33</v>
      </c>
      <c r="AYC29">
        <v>3362.98</v>
      </c>
      <c r="AYD29">
        <v>3354.94</v>
      </c>
      <c r="AYE29">
        <v>3378.44</v>
      </c>
      <c r="AYF29">
        <v>3307.84</v>
      </c>
      <c r="AYG29">
        <v>3347.85</v>
      </c>
      <c r="AYH29">
        <v>3347.29</v>
      </c>
      <c r="AYI29">
        <v>3340.05</v>
      </c>
      <c r="AYJ29">
        <v>3406.75</v>
      </c>
      <c r="AYK29">
        <v>3382.04</v>
      </c>
      <c r="AYL29">
        <v>3368.96</v>
      </c>
      <c r="AYM29">
        <v>3322.7</v>
      </c>
      <c r="AYN29">
        <v>3309.2</v>
      </c>
      <c r="AYO29">
        <v>3340.61</v>
      </c>
      <c r="AYP29">
        <v>3335.97</v>
      </c>
      <c r="AYQ29">
        <v>3383.29</v>
      </c>
      <c r="AYR29">
        <v>3380.75</v>
      </c>
      <c r="AYS29">
        <v>3377.56</v>
      </c>
      <c r="AYT29">
        <v>3328.33</v>
      </c>
      <c r="AYU29">
        <v>3289.53</v>
      </c>
    </row>
    <row r="30" spans="1:1347" customFormat="1" x14ac:dyDescent="0.35">
      <c r="A30" t="s">
        <v>2</v>
      </c>
      <c r="B30">
        <v>1031.04</v>
      </c>
      <c r="C30">
        <v>773.87199999999996</v>
      </c>
      <c r="D30">
        <v>495.82900000000001</v>
      </c>
      <c r="E30">
        <v>258.05200000000002</v>
      </c>
      <c r="F30">
        <v>76.679900000000004</v>
      </c>
      <c r="G30">
        <v>16.1755</v>
      </c>
      <c r="H30">
        <v>189.72800000000001</v>
      </c>
      <c r="I30">
        <v>391.3</v>
      </c>
      <c r="J30">
        <v>412.56099999999998</v>
      </c>
      <c r="K30">
        <v>446.60500000000002</v>
      </c>
      <c r="L30">
        <v>657.40200000000004</v>
      </c>
      <c r="M30">
        <v>484.053</v>
      </c>
      <c r="N30">
        <v>353.04399999999998</v>
      </c>
      <c r="O30">
        <v>284.88499999999999</v>
      </c>
      <c r="P30">
        <v>224.53800000000001</v>
      </c>
      <c r="Q30">
        <v>197.46100000000001</v>
      </c>
      <c r="R30">
        <v>171.173</v>
      </c>
      <c r="S30">
        <v>71.224599999999995</v>
      </c>
      <c r="T30">
        <v>52.560499999999998</v>
      </c>
      <c r="U30">
        <v>0</v>
      </c>
      <c r="V30">
        <v>44.957500000000003</v>
      </c>
      <c r="W30">
        <v>54.255600000000001</v>
      </c>
      <c r="X30">
        <v>41.396000000000001</v>
      </c>
      <c r="Y30">
        <v>97.783000000000001</v>
      </c>
      <c r="Z30">
        <v>42.860599999999998</v>
      </c>
      <c r="AA30">
        <v>53.030299999999997</v>
      </c>
      <c r="AB30">
        <v>71.730199999999996</v>
      </c>
      <c r="AC30">
        <v>91.21</v>
      </c>
      <c r="AD30">
        <v>96.334000000000003</v>
      </c>
      <c r="AE30">
        <v>51.680900000000001</v>
      </c>
      <c r="AF30">
        <v>93.586699999999993</v>
      </c>
      <c r="AG30">
        <v>124.83499999999999</v>
      </c>
      <c r="AH30">
        <v>243.14</v>
      </c>
      <c r="AI30">
        <v>317.10300000000001</v>
      </c>
      <c r="AJ30">
        <v>463.97899999999998</v>
      </c>
      <c r="AK30">
        <v>555.41200000000003</v>
      </c>
      <c r="AL30">
        <v>722.16800000000001</v>
      </c>
      <c r="AM30">
        <v>819.44799999999998</v>
      </c>
      <c r="AN30">
        <v>864.56899999999996</v>
      </c>
      <c r="AO30">
        <v>886.92200000000003</v>
      </c>
      <c r="AP30">
        <v>879.47400000000005</v>
      </c>
      <c r="AQ30">
        <v>820.06799999999998</v>
      </c>
      <c r="AR30">
        <v>675.14599999999996</v>
      </c>
      <c r="AS30">
        <v>522.24199999999996</v>
      </c>
      <c r="AT30">
        <v>368.10300000000001</v>
      </c>
      <c r="AU30">
        <v>300.31799999999998</v>
      </c>
      <c r="AV30">
        <v>149.345</v>
      </c>
      <c r="AW30">
        <v>123.238</v>
      </c>
      <c r="AX30">
        <v>115.94499999999999</v>
      </c>
      <c r="AY30">
        <v>102.825</v>
      </c>
      <c r="AZ30">
        <v>72.9315</v>
      </c>
      <c r="BA30">
        <v>109.119</v>
      </c>
      <c r="BB30">
        <v>94.623400000000004</v>
      </c>
      <c r="BC30">
        <v>103.247</v>
      </c>
      <c r="BD30">
        <v>95.073499999999996</v>
      </c>
      <c r="BE30">
        <v>99.658799999999999</v>
      </c>
      <c r="BF30">
        <v>110.745</v>
      </c>
      <c r="BG30">
        <v>52.891500000000001</v>
      </c>
      <c r="BH30">
        <v>73.946299999999994</v>
      </c>
      <c r="BI30">
        <v>61.659300000000002</v>
      </c>
      <c r="BJ30">
        <v>92.9786</v>
      </c>
      <c r="BK30">
        <v>55.581099999999999</v>
      </c>
      <c r="BL30">
        <v>49.1875</v>
      </c>
      <c r="BM30">
        <v>22.355799999999999</v>
      </c>
      <c r="BN30">
        <v>41.417700000000004</v>
      </c>
      <c r="BO30">
        <v>67.006799999999998</v>
      </c>
      <c r="BP30">
        <v>70.071700000000007</v>
      </c>
      <c r="BQ30">
        <v>82.096100000000007</v>
      </c>
      <c r="BR30">
        <v>83.182900000000004</v>
      </c>
      <c r="BS30">
        <v>81.325000000000003</v>
      </c>
      <c r="BT30">
        <v>73.376599999999996</v>
      </c>
      <c r="BU30">
        <v>105.476</v>
      </c>
      <c r="BV30">
        <v>95.236500000000007</v>
      </c>
      <c r="BW30">
        <v>91.627099999999999</v>
      </c>
      <c r="BX30">
        <v>53.852499999999999</v>
      </c>
      <c r="BY30">
        <v>100.648</v>
      </c>
      <c r="BZ30">
        <v>86.402199999999993</v>
      </c>
      <c r="CA30">
        <v>64.436899999999994</v>
      </c>
      <c r="CB30">
        <v>72.903899999999993</v>
      </c>
      <c r="CC30">
        <v>70.500500000000002</v>
      </c>
      <c r="CD30">
        <v>67.792599999999993</v>
      </c>
      <c r="CE30">
        <v>103.377</v>
      </c>
      <c r="CF30">
        <v>80.628100000000003</v>
      </c>
      <c r="CG30">
        <v>75.383300000000006</v>
      </c>
      <c r="CH30">
        <v>68.290499999999994</v>
      </c>
      <c r="CI30">
        <v>94.044600000000003</v>
      </c>
      <c r="CJ30">
        <v>103.741</v>
      </c>
      <c r="CK30">
        <v>121.678</v>
      </c>
      <c r="CL30">
        <v>129.49600000000001</v>
      </c>
      <c r="CM30">
        <v>100.84</v>
      </c>
      <c r="CN30">
        <v>129.679</v>
      </c>
      <c r="CO30">
        <v>162.61500000000001</v>
      </c>
      <c r="CP30">
        <v>181.25</v>
      </c>
      <c r="CQ30">
        <v>197.21700000000001</v>
      </c>
      <c r="CR30">
        <v>204.28299999999999</v>
      </c>
      <c r="CS30">
        <v>186.179</v>
      </c>
      <c r="CT30">
        <v>205.011</v>
      </c>
      <c r="CU30">
        <v>246.673</v>
      </c>
      <c r="CV30">
        <v>244.89500000000001</v>
      </c>
      <c r="CW30">
        <v>328.30700000000002</v>
      </c>
      <c r="CX30">
        <v>254.40600000000001</v>
      </c>
      <c r="CY30">
        <v>220.25</v>
      </c>
      <c r="CZ30">
        <v>179.114</v>
      </c>
      <c r="DA30">
        <v>173.99</v>
      </c>
      <c r="DB30">
        <v>186.06299999999999</v>
      </c>
      <c r="DC30">
        <v>146.363</v>
      </c>
      <c r="DD30">
        <v>101.27</v>
      </c>
      <c r="DE30">
        <v>162.221</v>
      </c>
      <c r="DF30">
        <v>126.929</v>
      </c>
      <c r="DG30">
        <v>114.414</v>
      </c>
      <c r="DH30">
        <v>119.6</v>
      </c>
      <c r="DI30">
        <v>108.542</v>
      </c>
      <c r="DJ30">
        <v>98.830100000000002</v>
      </c>
      <c r="DK30">
        <v>94.144800000000004</v>
      </c>
      <c r="DL30">
        <v>98.067300000000003</v>
      </c>
      <c r="DM30">
        <v>57.286299999999997</v>
      </c>
      <c r="DN30">
        <v>60.8934</v>
      </c>
      <c r="DO30">
        <v>87.597300000000004</v>
      </c>
      <c r="DP30">
        <v>110.47499999999999</v>
      </c>
      <c r="DQ30">
        <v>82.915199999999999</v>
      </c>
      <c r="DR30">
        <v>80.739500000000007</v>
      </c>
      <c r="DS30">
        <v>100.599</v>
      </c>
      <c r="DT30">
        <v>98.465199999999996</v>
      </c>
      <c r="DU30">
        <v>99.259299999999996</v>
      </c>
      <c r="DV30">
        <v>72.102999999999994</v>
      </c>
      <c r="DW30">
        <v>88.666399999999996</v>
      </c>
      <c r="DX30">
        <v>111.627</v>
      </c>
      <c r="DY30">
        <v>74.039400000000001</v>
      </c>
      <c r="DZ30">
        <v>121.592</v>
      </c>
      <c r="EA30">
        <v>72.822299999999998</v>
      </c>
      <c r="EB30">
        <v>95.028400000000005</v>
      </c>
      <c r="EC30">
        <v>81.2029</v>
      </c>
      <c r="ED30">
        <v>93.898399999999995</v>
      </c>
      <c r="EE30">
        <v>70.128200000000007</v>
      </c>
      <c r="EF30">
        <v>91.252099999999999</v>
      </c>
      <c r="EG30">
        <v>95.790199999999999</v>
      </c>
      <c r="EH30">
        <v>100.527</v>
      </c>
      <c r="EI30">
        <v>96.355800000000002</v>
      </c>
      <c r="EJ30">
        <v>138.42599999999999</v>
      </c>
      <c r="EK30">
        <v>158.506</v>
      </c>
      <c r="EL30">
        <v>172.45</v>
      </c>
      <c r="EM30">
        <v>191.36500000000001</v>
      </c>
      <c r="EN30">
        <v>151.12200000000001</v>
      </c>
      <c r="EO30">
        <v>211.13200000000001</v>
      </c>
      <c r="EP30">
        <v>175.458</v>
      </c>
      <c r="EQ30">
        <v>199.47499999999999</v>
      </c>
      <c r="ER30">
        <v>191.13900000000001</v>
      </c>
      <c r="ES30">
        <v>203.303</v>
      </c>
      <c r="ET30">
        <v>158.06399999999999</v>
      </c>
      <c r="EU30">
        <v>230.64599999999999</v>
      </c>
      <c r="EV30">
        <v>198.929</v>
      </c>
      <c r="EW30">
        <v>171.32499999999999</v>
      </c>
      <c r="EX30">
        <v>208.178</v>
      </c>
      <c r="EY30">
        <v>166.56299999999999</v>
      </c>
      <c r="EZ30">
        <v>158.62200000000001</v>
      </c>
      <c r="FA30">
        <v>147.255</v>
      </c>
      <c r="FB30">
        <v>161.27699999999999</v>
      </c>
      <c r="FC30">
        <v>153.84299999999999</v>
      </c>
      <c r="FD30">
        <v>131.874</v>
      </c>
      <c r="FE30">
        <v>90.111000000000004</v>
      </c>
      <c r="FF30">
        <v>101.69799999999999</v>
      </c>
      <c r="FG30">
        <v>100.039</v>
      </c>
      <c r="FH30">
        <v>186.685</v>
      </c>
      <c r="FI30">
        <v>121.26900000000001</v>
      </c>
      <c r="FJ30">
        <v>158.58199999999999</v>
      </c>
      <c r="FK30">
        <v>167.32</v>
      </c>
      <c r="FL30">
        <v>213.102</v>
      </c>
      <c r="FM30">
        <v>492.185</v>
      </c>
      <c r="FN30">
        <v>992.93700000000001</v>
      </c>
      <c r="FO30">
        <v>1228.69</v>
      </c>
      <c r="FP30">
        <v>974.75800000000004</v>
      </c>
      <c r="FQ30">
        <v>554.928</v>
      </c>
      <c r="FR30">
        <v>352.48200000000003</v>
      </c>
      <c r="FS30">
        <v>213.19499999999999</v>
      </c>
      <c r="FT30">
        <v>133.422</v>
      </c>
      <c r="FU30">
        <v>157.16300000000001</v>
      </c>
      <c r="FV30">
        <v>103.88500000000001</v>
      </c>
      <c r="FW30">
        <v>95.3994</v>
      </c>
      <c r="FX30">
        <v>115.76300000000001</v>
      </c>
      <c r="FY30">
        <v>60.793700000000001</v>
      </c>
      <c r="FZ30">
        <v>132.14500000000001</v>
      </c>
      <c r="GA30">
        <v>131.977</v>
      </c>
      <c r="GB30">
        <v>91.683700000000002</v>
      </c>
      <c r="GC30">
        <v>79.726200000000006</v>
      </c>
      <c r="GD30">
        <v>103.30800000000001</v>
      </c>
      <c r="GE30">
        <v>36.531100000000002</v>
      </c>
      <c r="GF30">
        <v>121.872</v>
      </c>
      <c r="GG30">
        <v>102.566</v>
      </c>
      <c r="GH30">
        <v>82.363799999999998</v>
      </c>
      <c r="GI30">
        <v>89.413700000000006</v>
      </c>
      <c r="GJ30">
        <v>52.683799999999998</v>
      </c>
      <c r="GK30">
        <v>80.481899999999996</v>
      </c>
      <c r="GL30">
        <v>96.536900000000003</v>
      </c>
      <c r="GM30">
        <v>105.249</v>
      </c>
      <c r="GN30">
        <v>103.985</v>
      </c>
      <c r="GO30">
        <v>91.920199999999994</v>
      </c>
      <c r="GP30">
        <v>91.301299999999998</v>
      </c>
      <c r="GQ30">
        <v>106.93600000000001</v>
      </c>
      <c r="GR30">
        <v>122.648</v>
      </c>
      <c r="GS30">
        <v>134.28200000000001</v>
      </c>
      <c r="GT30">
        <v>104.714</v>
      </c>
      <c r="GU30">
        <v>76.580299999999994</v>
      </c>
      <c r="GV30">
        <v>93.035200000000003</v>
      </c>
      <c r="GW30">
        <v>111.337</v>
      </c>
      <c r="GX30">
        <v>128.72399999999999</v>
      </c>
      <c r="GY30">
        <v>154.33500000000001</v>
      </c>
      <c r="GZ30">
        <v>173.24</v>
      </c>
      <c r="HA30">
        <v>234.65100000000001</v>
      </c>
      <c r="HB30">
        <v>268.69600000000003</v>
      </c>
      <c r="HC30">
        <v>315.43200000000002</v>
      </c>
      <c r="HD30">
        <v>325.834</v>
      </c>
      <c r="HE30">
        <v>404.31099999999998</v>
      </c>
      <c r="HF30">
        <v>424.18</v>
      </c>
      <c r="HG30">
        <v>435.40899999999999</v>
      </c>
      <c r="HH30">
        <v>486.98899999999998</v>
      </c>
      <c r="HI30">
        <v>523.97799999999995</v>
      </c>
      <c r="HJ30">
        <v>530.78300000000002</v>
      </c>
      <c r="HK30">
        <v>464.31599999999997</v>
      </c>
      <c r="HL30">
        <v>493.59899999999999</v>
      </c>
      <c r="HM30">
        <v>433.56299999999999</v>
      </c>
      <c r="HN30">
        <v>426.27100000000002</v>
      </c>
      <c r="HO30">
        <v>396.03300000000002</v>
      </c>
      <c r="HP30">
        <v>394.036</v>
      </c>
      <c r="HQ30">
        <v>447.608</v>
      </c>
      <c r="HR30">
        <v>481.90699999999998</v>
      </c>
      <c r="HS30">
        <v>578.00599999999997</v>
      </c>
      <c r="HT30">
        <v>690.35500000000002</v>
      </c>
      <c r="HU30">
        <v>794.59100000000001</v>
      </c>
      <c r="HV30">
        <v>843.58</v>
      </c>
      <c r="HW30">
        <v>773.50599999999997</v>
      </c>
      <c r="HX30">
        <v>650.47</v>
      </c>
      <c r="HY30">
        <v>540.851</v>
      </c>
      <c r="HZ30">
        <v>426.21100000000001</v>
      </c>
      <c r="IA30">
        <v>411.78199999999998</v>
      </c>
      <c r="IB30">
        <v>325.93900000000002</v>
      </c>
      <c r="IC30">
        <v>297.74299999999999</v>
      </c>
      <c r="ID30">
        <v>246.89</v>
      </c>
      <c r="IE30">
        <v>212.30099999999999</v>
      </c>
      <c r="IF30">
        <v>193.20699999999999</v>
      </c>
      <c r="IG30">
        <v>212.61799999999999</v>
      </c>
      <c r="IH30">
        <v>228.18700000000001</v>
      </c>
      <c r="II30">
        <v>288.60899999999998</v>
      </c>
      <c r="IJ30">
        <v>310.20299999999997</v>
      </c>
      <c r="IK30">
        <v>326.81099999999998</v>
      </c>
      <c r="IL30">
        <v>411.96899999999999</v>
      </c>
      <c r="IM30">
        <v>375.07299999999998</v>
      </c>
      <c r="IN30">
        <v>320.798</v>
      </c>
      <c r="IO30">
        <v>297.52600000000001</v>
      </c>
      <c r="IP30">
        <v>232.46899999999999</v>
      </c>
      <c r="IQ30">
        <v>220.14400000000001</v>
      </c>
      <c r="IR30">
        <v>256.05</v>
      </c>
      <c r="IS30">
        <v>234.93199999999999</v>
      </c>
      <c r="IT30">
        <v>200.42500000000001</v>
      </c>
      <c r="IU30">
        <v>204.27500000000001</v>
      </c>
      <c r="IV30">
        <v>162.047</v>
      </c>
      <c r="IW30">
        <v>202.84800000000001</v>
      </c>
      <c r="IX30">
        <v>199.91300000000001</v>
      </c>
      <c r="IY30">
        <v>173.94399999999999</v>
      </c>
      <c r="IZ30">
        <v>178.79900000000001</v>
      </c>
      <c r="JA30">
        <v>199.83099999999999</v>
      </c>
      <c r="JB30">
        <v>190.12</v>
      </c>
      <c r="JC30">
        <v>158.33699999999999</v>
      </c>
      <c r="JD30">
        <v>185.892</v>
      </c>
      <c r="JE30">
        <v>240.16200000000001</v>
      </c>
      <c r="JF30">
        <v>262.726</v>
      </c>
      <c r="JG30">
        <v>290.2</v>
      </c>
      <c r="JH30">
        <v>336.67</v>
      </c>
      <c r="JI30">
        <v>314.34100000000001</v>
      </c>
      <c r="JJ30">
        <v>272.67700000000002</v>
      </c>
      <c r="JK30">
        <v>217.73</v>
      </c>
      <c r="JL30">
        <v>202.73699999999999</v>
      </c>
      <c r="JM30">
        <v>228.72800000000001</v>
      </c>
      <c r="JN30">
        <v>196.37100000000001</v>
      </c>
      <c r="JO30">
        <v>147.91300000000001</v>
      </c>
      <c r="JP30">
        <v>166.52099999999999</v>
      </c>
      <c r="JQ30">
        <v>170.834</v>
      </c>
      <c r="JR30">
        <v>176.19499999999999</v>
      </c>
      <c r="JS30">
        <v>205.08600000000001</v>
      </c>
      <c r="JT30">
        <v>125.125</v>
      </c>
      <c r="JU30">
        <v>114.94</v>
      </c>
      <c r="JV30">
        <v>103.313</v>
      </c>
      <c r="JW30">
        <v>115.32599999999999</v>
      </c>
      <c r="JX30">
        <v>119.79</v>
      </c>
      <c r="JY30">
        <v>214.655</v>
      </c>
      <c r="JZ30">
        <v>153.09399999999999</v>
      </c>
      <c r="KA30">
        <v>181.21299999999999</v>
      </c>
      <c r="KB30">
        <v>230.76</v>
      </c>
      <c r="KC30">
        <v>232.76499999999999</v>
      </c>
      <c r="KD30">
        <v>228.25700000000001</v>
      </c>
      <c r="KE30">
        <v>223.52</v>
      </c>
      <c r="KF30">
        <v>249.494</v>
      </c>
      <c r="KG30">
        <v>241.08699999999999</v>
      </c>
      <c r="KH30">
        <v>255.84200000000001</v>
      </c>
      <c r="KI30">
        <v>435.09399999999999</v>
      </c>
      <c r="KJ30">
        <v>542.21299999999997</v>
      </c>
      <c r="KK30">
        <v>743.84799999999996</v>
      </c>
      <c r="KL30">
        <v>1035.42</v>
      </c>
      <c r="KM30">
        <v>1769.19</v>
      </c>
      <c r="KN30">
        <v>3878.81</v>
      </c>
      <c r="KO30">
        <v>6519.63</v>
      </c>
      <c r="KP30">
        <v>7007.86</v>
      </c>
      <c r="KQ30">
        <v>4807.1899999999996</v>
      </c>
      <c r="KR30">
        <v>2376.44</v>
      </c>
      <c r="KS30">
        <v>1060.96</v>
      </c>
      <c r="KT30">
        <v>509.59199999999998</v>
      </c>
      <c r="KU30">
        <v>403.91199999999998</v>
      </c>
      <c r="KV30">
        <v>459.85599999999999</v>
      </c>
      <c r="KW30">
        <v>682.80499999999995</v>
      </c>
      <c r="KX30">
        <v>1141.07</v>
      </c>
      <c r="KY30">
        <v>1723.18</v>
      </c>
      <c r="KZ30">
        <v>2069.9499999999998</v>
      </c>
      <c r="LA30">
        <v>1955.01</v>
      </c>
      <c r="LB30">
        <v>1507.41</v>
      </c>
      <c r="LC30">
        <v>1009.21</v>
      </c>
      <c r="LD30">
        <v>696.67899999999997</v>
      </c>
      <c r="LE30">
        <v>534.46600000000001</v>
      </c>
      <c r="LF30">
        <v>443.85700000000003</v>
      </c>
      <c r="LG30">
        <v>390.93700000000001</v>
      </c>
      <c r="LH30">
        <v>363.15</v>
      </c>
      <c r="LI30">
        <v>362.79700000000003</v>
      </c>
      <c r="LJ30">
        <v>351.23599999999999</v>
      </c>
      <c r="LK30">
        <v>389.07299999999998</v>
      </c>
      <c r="LL30">
        <v>384.46100000000001</v>
      </c>
      <c r="LM30">
        <v>428.08800000000002</v>
      </c>
      <c r="LN30">
        <v>430.34800000000001</v>
      </c>
      <c r="LO30">
        <v>479.517</v>
      </c>
      <c r="LP30">
        <v>369.07900000000001</v>
      </c>
      <c r="LQ30">
        <v>427.97300000000001</v>
      </c>
      <c r="LR30">
        <v>362.49700000000001</v>
      </c>
      <c r="LS30">
        <v>337.51600000000002</v>
      </c>
      <c r="LT30">
        <v>319.53100000000001</v>
      </c>
      <c r="LU30">
        <v>358.66500000000002</v>
      </c>
      <c r="LV30">
        <v>360.02199999999999</v>
      </c>
      <c r="LW30">
        <v>325.53199999999998</v>
      </c>
      <c r="LX30">
        <v>439.74799999999999</v>
      </c>
      <c r="LY30">
        <v>356.04399999999998</v>
      </c>
      <c r="LZ30">
        <v>279.20100000000002</v>
      </c>
      <c r="MA30">
        <v>213.22499999999999</v>
      </c>
      <c r="MB30">
        <v>184.22399999999999</v>
      </c>
      <c r="MC30">
        <v>194.69800000000001</v>
      </c>
      <c r="MD30">
        <v>161.01499999999999</v>
      </c>
      <c r="ME30">
        <v>103.184</v>
      </c>
      <c r="MF30">
        <v>113.642</v>
      </c>
      <c r="MG30">
        <v>111.02500000000001</v>
      </c>
      <c r="MH30">
        <v>130.065</v>
      </c>
      <c r="MI30">
        <v>92.116699999999994</v>
      </c>
      <c r="MJ30">
        <v>38.941200000000002</v>
      </c>
      <c r="MK30">
        <v>113.47199999999999</v>
      </c>
      <c r="ML30">
        <v>147.84800000000001</v>
      </c>
      <c r="MM30">
        <v>172.024</v>
      </c>
      <c r="MN30">
        <v>214.54300000000001</v>
      </c>
      <c r="MO30">
        <v>286.95800000000003</v>
      </c>
      <c r="MP30">
        <v>491.82400000000001</v>
      </c>
      <c r="MQ30">
        <v>731.41300000000001</v>
      </c>
      <c r="MR30">
        <v>907.52499999999998</v>
      </c>
      <c r="MS30">
        <v>842.36599999999999</v>
      </c>
      <c r="MT30">
        <v>743.423</v>
      </c>
      <c r="MU30">
        <v>544.78899999999999</v>
      </c>
      <c r="MV30">
        <v>440.58699999999999</v>
      </c>
      <c r="MW30">
        <v>382.91699999999997</v>
      </c>
      <c r="MX30">
        <v>480.60300000000001</v>
      </c>
      <c r="MY30">
        <v>550.38699999999994</v>
      </c>
      <c r="MZ30">
        <v>807.85</v>
      </c>
      <c r="NA30">
        <v>1060.19</v>
      </c>
      <c r="NB30">
        <v>1221.49</v>
      </c>
      <c r="NC30">
        <v>1104.5</v>
      </c>
      <c r="ND30">
        <v>1084.31</v>
      </c>
      <c r="NE30">
        <v>1074.74</v>
      </c>
      <c r="NF30">
        <v>1153.71</v>
      </c>
      <c r="NG30">
        <v>1146.18</v>
      </c>
      <c r="NH30">
        <v>1257.54</v>
      </c>
      <c r="NI30">
        <v>1191.22</v>
      </c>
      <c r="NJ30">
        <v>1083.8499999999999</v>
      </c>
      <c r="NK30">
        <v>903.43399999999997</v>
      </c>
      <c r="NL30">
        <v>775.66499999999996</v>
      </c>
      <c r="NM30">
        <v>604.44600000000003</v>
      </c>
      <c r="NN30">
        <v>506.709</v>
      </c>
      <c r="NO30">
        <v>423.25</v>
      </c>
      <c r="NP30">
        <v>326.39400000000001</v>
      </c>
      <c r="NQ30">
        <v>323.56599999999997</v>
      </c>
      <c r="NR30">
        <v>313.27499999999998</v>
      </c>
      <c r="NS30">
        <v>224.45099999999999</v>
      </c>
      <c r="NT30">
        <v>265.31299999999999</v>
      </c>
      <c r="NU30">
        <v>244.501</v>
      </c>
      <c r="NV30">
        <v>227.554</v>
      </c>
      <c r="NW30">
        <v>202.91399999999999</v>
      </c>
      <c r="NX30">
        <v>210.56899999999999</v>
      </c>
      <c r="NY30">
        <v>129.012</v>
      </c>
      <c r="NZ30">
        <v>159.12299999999999</v>
      </c>
      <c r="OA30">
        <v>164.304</v>
      </c>
      <c r="OB30">
        <v>109.78100000000001</v>
      </c>
      <c r="OC30">
        <v>153.22999999999999</v>
      </c>
      <c r="OD30">
        <v>169.88399999999999</v>
      </c>
      <c r="OE30">
        <v>124.18300000000001</v>
      </c>
      <c r="OF30">
        <v>126.91500000000001</v>
      </c>
      <c r="OG30">
        <v>148.06200000000001</v>
      </c>
      <c r="OH30">
        <v>129.09800000000001</v>
      </c>
      <c r="OI30">
        <v>70.067599999999999</v>
      </c>
      <c r="OJ30">
        <v>144.55699999999999</v>
      </c>
      <c r="OK30">
        <v>129.523</v>
      </c>
      <c r="OL30">
        <v>87.351100000000002</v>
      </c>
      <c r="OM30">
        <v>64.4255</v>
      </c>
      <c r="ON30">
        <v>100.96899999999999</v>
      </c>
      <c r="OO30">
        <v>158.62799999999999</v>
      </c>
      <c r="OP30">
        <v>157.023</v>
      </c>
      <c r="OQ30">
        <v>166.642</v>
      </c>
      <c r="OR30">
        <v>137.02099999999999</v>
      </c>
      <c r="OS30">
        <v>260.98200000000003</v>
      </c>
      <c r="OT30">
        <v>313.517</v>
      </c>
      <c r="OU30">
        <v>312.17200000000003</v>
      </c>
      <c r="OV30">
        <v>256.13</v>
      </c>
      <c r="OW30">
        <v>256.2</v>
      </c>
      <c r="OX30">
        <v>304.99400000000003</v>
      </c>
      <c r="OY30">
        <v>357.24</v>
      </c>
      <c r="OZ30">
        <v>427.20699999999999</v>
      </c>
      <c r="PA30">
        <v>448.38099999999997</v>
      </c>
      <c r="PB30">
        <v>423.46800000000002</v>
      </c>
      <c r="PC30">
        <v>423.56599999999997</v>
      </c>
      <c r="PD30">
        <v>457.584</v>
      </c>
      <c r="PE30">
        <v>436.99200000000002</v>
      </c>
      <c r="PF30">
        <v>331.916</v>
      </c>
      <c r="PG30">
        <v>352.38400000000001</v>
      </c>
      <c r="PH30">
        <v>307.779</v>
      </c>
      <c r="PI30">
        <v>365.57100000000003</v>
      </c>
      <c r="PJ30">
        <v>239.685</v>
      </c>
      <c r="PK30">
        <v>261.27100000000002</v>
      </c>
      <c r="PL30">
        <v>247.40600000000001</v>
      </c>
      <c r="PM30">
        <v>255.63300000000001</v>
      </c>
      <c r="PN30">
        <v>241.07300000000001</v>
      </c>
      <c r="PO30">
        <v>296.46600000000001</v>
      </c>
      <c r="PP30">
        <v>246.232</v>
      </c>
      <c r="PQ30">
        <v>192.08099999999999</v>
      </c>
      <c r="PR30">
        <v>264.38299999999998</v>
      </c>
      <c r="PS30">
        <v>235.37299999999999</v>
      </c>
      <c r="PT30">
        <v>214.101</v>
      </c>
      <c r="PU30">
        <v>212.03200000000001</v>
      </c>
      <c r="PV30">
        <v>194.392</v>
      </c>
      <c r="PW30">
        <v>160.898</v>
      </c>
      <c r="PX30">
        <v>137.01300000000001</v>
      </c>
      <c r="PY30">
        <v>73.2761</v>
      </c>
      <c r="PZ30">
        <v>136.16900000000001</v>
      </c>
      <c r="QA30">
        <v>142.84299999999999</v>
      </c>
      <c r="QB30">
        <v>123.57899999999999</v>
      </c>
      <c r="QC30">
        <v>150.67099999999999</v>
      </c>
      <c r="QD30">
        <v>171.697</v>
      </c>
      <c r="QE30">
        <v>173.017</v>
      </c>
      <c r="QF30">
        <v>112.828</v>
      </c>
      <c r="QG30">
        <v>87.1648</v>
      </c>
      <c r="QH30">
        <v>165.73699999999999</v>
      </c>
      <c r="QI30">
        <v>148.68299999999999</v>
      </c>
      <c r="QJ30">
        <v>176.714</v>
      </c>
      <c r="QK30">
        <v>162.172</v>
      </c>
      <c r="QL30">
        <v>198.44499999999999</v>
      </c>
      <c r="QM30">
        <v>189.80199999999999</v>
      </c>
      <c r="QN30">
        <v>140.959</v>
      </c>
      <c r="QO30">
        <v>201.745</v>
      </c>
      <c r="QP30">
        <v>222.197</v>
      </c>
      <c r="QQ30">
        <v>335.62900000000002</v>
      </c>
      <c r="QR30">
        <v>382.86700000000002</v>
      </c>
      <c r="QS30">
        <v>509.92700000000002</v>
      </c>
      <c r="QT30">
        <v>567.41399999999999</v>
      </c>
      <c r="QU30">
        <v>609.43200000000002</v>
      </c>
      <c r="QV30">
        <v>663.649</v>
      </c>
      <c r="QW30">
        <v>589.66499999999996</v>
      </c>
      <c r="QX30">
        <v>494.72500000000002</v>
      </c>
      <c r="QY30">
        <v>416.87299999999999</v>
      </c>
      <c r="QZ30">
        <v>296.22300000000001</v>
      </c>
      <c r="RA30">
        <v>161.47800000000001</v>
      </c>
      <c r="RB30">
        <v>200.173</v>
      </c>
      <c r="RC30">
        <v>154.39099999999999</v>
      </c>
      <c r="RD30">
        <v>152.80799999999999</v>
      </c>
      <c r="RE30">
        <v>119.833</v>
      </c>
      <c r="RF30">
        <v>148.75899999999999</v>
      </c>
      <c r="RG30">
        <v>150.65199999999999</v>
      </c>
      <c r="RH30">
        <v>135.767</v>
      </c>
      <c r="RI30">
        <v>126.328</v>
      </c>
      <c r="RJ30">
        <v>143.91300000000001</v>
      </c>
      <c r="RK30">
        <v>213.202</v>
      </c>
      <c r="RL30">
        <v>160.26</v>
      </c>
      <c r="RM30">
        <v>199.10599999999999</v>
      </c>
      <c r="RN30">
        <v>177.76599999999999</v>
      </c>
      <c r="RO30">
        <v>108.613</v>
      </c>
      <c r="RP30">
        <v>189.39599999999999</v>
      </c>
      <c r="RQ30">
        <v>147.93299999999999</v>
      </c>
      <c r="RR30">
        <v>195.02699999999999</v>
      </c>
      <c r="RS30">
        <v>183.96799999999999</v>
      </c>
      <c r="RT30">
        <v>154.95500000000001</v>
      </c>
      <c r="RU30">
        <v>161.58000000000001</v>
      </c>
      <c r="RV30">
        <v>195.762</v>
      </c>
      <c r="RW30">
        <v>202.71100000000001</v>
      </c>
      <c r="RX30">
        <v>161.17599999999999</v>
      </c>
      <c r="RY30">
        <v>234.80600000000001</v>
      </c>
      <c r="RZ30">
        <v>165.04400000000001</v>
      </c>
      <c r="SA30">
        <v>208.28700000000001</v>
      </c>
      <c r="SB30">
        <v>182.125</v>
      </c>
      <c r="SC30">
        <v>201.75</v>
      </c>
      <c r="SD30">
        <v>221.86199999999999</v>
      </c>
      <c r="SE30">
        <v>175.761</v>
      </c>
      <c r="SF30">
        <v>274.16399999999999</v>
      </c>
      <c r="SG30">
        <v>272.95600000000002</v>
      </c>
      <c r="SH30">
        <v>197.721</v>
      </c>
      <c r="SI30">
        <v>204.958</v>
      </c>
      <c r="SJ30">
        <v>194.989</v>
      </c>
      <c r="SK30">
        <v>254.048</v>
      </c>
      <c r="SL30">
        <v>306.411</v>
      </c>
      <c r="SM30">
        <v>261.50900000000001</v>
      </c>
      <c r="SN30">
        <v>243.947</v>
      </c>
      <c r="SO30">
        <v>305.09199999999998</v>
      </c>
      <c r="SP30">
        <v>341.714</v>
      </c>
      <c r="SQ30">
        <v>344.85500000000002</v>
      </c>
      <c r="SR30">
        <v>459.959</v>
      </c>
      <c r="SS30">
        <v>758.32299999999998</v>
      </c>
      <c r="ST30">
        <v>922.53899999999999</v>
      </c>
      <c r="SU30">
        <v>889.51</v>
      </c>
      <c r="SV30">
        <v>738.95</v>
      </c>
      <c r="SW30">
        <v>691.34299999999996</v>
      </c>
      <c r="SX30">
        <v>821.625</v>
      </c>
      <c r="SY30">
        <v>1294.4000000000001</v>
      </c>
      <c r="SZ30">
        <v>1799.42</v>
      </c>
      <c r="TA30">
        <v>2266.13</v>
      </c>
      <c r="TB30">
        <v>2225.44</v>
      </c>
      <c r="TC30">
        <v>1683.54</v>
      </c>
      <c r="TD30">
        <v>1069.28</v>
      </c>
      <c r="TE30">
        <v>716.20500000000004</v>
      </c>
      <c r="TF30">
        <v>523.92100000000005</v>
      </c>
      <c r="TG30">
        <v>411.91199999999998</v>
      </c>
      <c r="TH30">
        <v>309.28100000000001</v>
      </c>
      <c r="TI30">
        <v>271.44900000000001</v>
      </c>
      <c r="TJ30">
        <v>274.06299999999999</v>
      </c>
      <c r="TK30">
        <v>300.67200000000003</v>
      </c>
      <c r="TL30">
        <v>246.78299999999999</v>
      </c>
      <c r="TM30">
        <v>228.87</v>
      </c>
      <c r="TN30">
        <v>200.41399999999999</v>
      </c>
      <c r="TO30">
        <v>224.50899999999999</v>
      </c>
      <c r="TP30">
        <v>180.42</v>
      </c>
      <c r="TQ30">
        <v>184.14699999999999</v>
      </c>
      <c r="TR30">
        <v>207.10400000000001</v>
      </c>
      <c r="TS30">
        <v>202.34299999999999</v>
      </c>
      <c r="TT30">
        <v>140.339</v>
      </c>
      <c r="TU30">
        <v>147.929</v>
      </c>
      <c r="TV30">
        <v>170.81700000000001</v>
      </c>
      <c r="TW30">
        <v>132.93799999999999</v>
      </c>
      <c r="TX30">
        <v>124.23099999999999</v>
      </c>
      <c r="TY30">
        <v>178.91499999999999</v>
      </c>
      <c r="TZ30">
        <v>146.11600000000001</v>
      </c>
      <c r="UA30">
        <v>192.00299999999999</v>
      </c>
      <c r="UB30">
        <v>113.627</v>
      </c>
      <c r="UC30">
        <v>168.935</v>
      </c>
      <c r="UD30">
        <v>132.584</v>
      </c>
      <c r="UE30">
        <v>109.024</v>
      </c>
      <c r="UF30">
        <v>182.86</v>
      </c>
      <c r="UG30">
        <v>124.23399999999999</v>
      </c>
      <c r="UH30">
        <v>109.913</v>
      </c>
      <c r="UI30">
        <v>100.389</v>
      </c>
      <c r="UJ30">
        <v>163.619</v>
      </c>
      <c r="UK30">
        <v>135.351</v>
      </c>
      <c r="UL30">
        <v>130.36600000000001</v>
      </c>
      <c r="UM30">
        <v>217.20599999999999</v>
      </c>
      <c r="UN30">
        <v>145.96799999999999</v>
      </c>
      <c r="UO30">
        <v>132.05099999999999</v>
      </c>
      <c r="UP30">
        <v>187.994</v>
      </c>
      <c r="UQ30">
        <v>112.27500000000001</v>
      </c>
      <c r="UR30">
        <v>137.65100000000001</v>
      </c>
      <c r="US30">
        <v>119.93600000000001</v>
      </c>
      <c r="UT30">
        <v>68.488</v>
      </c>
      <c r="UU30">
        <v>111.006</v>
      </c>
      <c r="UV30">
        <v>109.657</v>
      </c>
      <c r="UW30">
        <v>113.30800000000001</v>
      </c>
      <c r="UX30">
        <v>108.866</v>
      </c>
      <c r="UY30">
        <v>157.41900000000001</v>
      </c>
      <c r="UZ30">
        <v>146.52199999999999</v>
      </c>
      <c r="VA30">
        <v>102.538</v>
      </c>
      <c r="VB30">
        <v>117.94199999999999</v>
      </c>
      <c r="VC30">
        <v>89.142600000000002</v>
      </c>
      <c r="VD30">
        <v>115.15600000000001</v>
      </c>
      <c r="VE30">
        <v>140.37200000000001</v>
      </c>
      <c r="VF30">
        <v>110.43300000000001</v>
      </c>
      <c r="VG30">
        <v>63.6541</v>
      </c>
      <c r="VH30">
        <v>107.285</v>
      </c>
      <c r="VI30">
        <v>122.751</v>
      </c>
      <c r="VJ30">
        <v>127.605</v>
      </c>
      <c r="VK30">
        <v>92.383300000000006</v>
      </c>
      <c r="VL30">
        <v>103.758</v>
      </c>
      <c r="VM30">
        <v>75.033199999999994</v>
      </c>
      <c r="VN30">
        <v>134.06899999999999</v>
      </c>
      <c r="VO30">
        <v>79.996300000000005</v>
      </c>
      <c r="VP30">
        <v>107.35899999999999</v>
      </c>
      <c r="VQ30">
        <v>85.596900000000005</v>
      </c>
      <c r="VR30">
        <v>93.2273</v>
      </c>
      <c r="VS30">
        <v>54.233899999999998</v>
      </c>
      <c r="VT30">
        <v>83.619100000000003</v>
      </c>
      <c r="VU30">
        <v>107.773</v>
      </c>
      <c r="VV30">
        <v>102.55200000000001</v>
      </c>
      <c r="VW30">
        <v>49.095700000000001</v>
      </c>
      <c r="VX30">
        <v>115.996</v>
      </c>
      <c r="VY30">
        <v>136.79</v>
      </c>
      <c r="VZ30">
        <v>59.559800000000003</v>
      </c>
      <c r="WA30">
        <v>75.173100000000005</v>
      </c>
      <c r="WB30">
        <v>82.073999999999998</v>
      </c>
      <c r="WC30">
        <v>88.561300000000003</v>
      </c>
      <c r="WD30">
        <v>98.265100000000004</v>
      </c>
      <c r="WE30">
        <v>98.984099999999998</v>
      </c>
      <c r="WF30">
        <v>111.923</v>
      </c>
      <c r="WG30">
        <v>71.505399999999995</v>
      </c>
      <c r="WH30">
        <v>62.467500000000001</v>
      </c>
      <c r="WI30">
        <v>65.764200000000002</v>
      </c>
      <c r="WJ30">
        <v>157.42400000000001</v>
      </c>
      <c r="WK30">
        <v>69.486599999999996</v>
      </c>
      <c r="WL30">
        <v>108.92100000000001</v>
      </c>
      <c r="WM30">
        <v>100.324</v>
      </c>
      <c r="WN30">
        <v>143.83500000000001</v>
      </c>
      <c r="WO30">
        <v>69.238299999999995</v>
      </c>
      <c r="WP30">
        <v>37.935099999999998</v>
      </c>
      <c r="WQ30">
        <v>105.383</v>
      </c>
      <c r="WR30">
        <v>95.938199999999995</v>
      </c>
      <c r="WS30">
        <v>114.666</v>
      </c>
      <c r="WT30">
        <v>125.598</v>
      </c>
      <c r="WU30">
        <v>92.620400000000004</v>
      </c>
      <c r="WV30">
        <v>101.5</v>
      </c>
      <c r="WW30">
        <v>82.285399999999996</v>
      </c>
      <c r="WX30">
        <v>72.551500000000004</v>
      </c>
      <c r="WY30">
        <v>111.858</v>
      </c>
      <c r="WZ30">
        <v>66.258300000000006</v>
      </c>
      <c r="XA30">
        <v>97.260499999999993</v>
      </c>
      <c r="XB30">
        <v>76.903800000000004</v>
      </c>
      <c r="XC30">
        <v>57.064500000000002</v>
      </c>
      <c r="XD30">
        <v>133.78100000000001</v>
      </c>
      <c r="XE30">
        <v>117.239</v>
      </c>
      <c r="XF30">
        <v>115.08</v>
      </c>
      <c r="XG30">
        <v>80.471400000000003</v>
      </c>
      <c r="XH30">
        <v>82.491</v>
      </c>
      <c r="XI30">
        <v>98.495400000000004</v>
      </c>
      <c r="XJ30">
        <v>59.668700000000001</v>
      </c>
      <c r="XK30">
        <v>67.243899999999996</v>
      </c>
      <c r="XL30">
        <v>109.759</v>
      </c>
      <c r="XM30">
        <v>164.744</v>
      </c>
      <c r="XN30">
        <v>109.75700000000001</v>
      </c>
      <c r="XO30">
        <v>131.31800000000001</v>
      </c>
      <c r="XP30">
        <v>101.619</v>
      </c>
      <c r="XQ30">
        <v>63.574199999999998</v>
      </c>
      <c r="XR30">
        <v>77.148200000000003</v>
      </c>
      <c r="XS30">
        <v>112.667</v>
      </c>
      <c r="XT30">
        <v>148.21199999999999</v>
      </c>
      <c r="XU30">
        <v>101.723</v>
      </c>
      <c r="XV30">
        <v>119.43600000000001</v>
      </c>
      <c r="XW30">
        <v>92.263199999999998</v>
      </c>
      <c r="XX30">
        <v>69.104699999999994</v>
      </c>
      <c r="XY30">
        <v>97.441900000000004</v>
      </c>
      <c r="XZ30">
        <v>28.237300000000001</v>
      </c>
      <c r="YA30">
        <v>92.324700000000007</v>
      </c>
      <c r="YB30">
        <v>86.816699999999997</v>
      </c>
      <c r="YC30">
        <v>104.029</v>
      </c>
      <c r="YD30">
        <v>104.61799999999999</v>
      </c>
      <c r="YE30">
        <v>67.947999999999993</v>
      </c>
      <c r="YF30">
        <v>104.38500000000001</v>
      </c>
      <c r="YG30">
        <v>86.512699999999995</v>
      </c>
      <c r="YH30">
        <v>136.916</v>
      </c>
      <c r="YI30">
        <v>103.277</v>
      </c>
      <c r="YJ30">
        <v>45.415999999999997</v>
      </c>
      <c r="YK30">
        <v>151.43899999999999</v>
      </c>
      <c r="YL30">
        <v>109.788</v>
      </c>
      <c r="YM30">
        <v>60.271700000000003</v>
      </c>
      <c r="YN30">
        <v>123.637</v>
      </c>
      <c r="YO30">
        <v>90.368899999999996</v>
      </c>
      <c r="YP30">
        <v>46.915999999999997</v>
      </c>
      <c r="YQ30">
        <v>108.139</v>
      </c>
      <c r="YR30">
        <v>110.825</v>
      </c>
      <c r="YS30">
        <v>95.531300000000002</v>
      </c>
      <c r="YT30">
        <v>117.357</v>
      </c>
      <c r="YU30">
        <v>172.28800000000001</v>
      </c>
      <c r="YV30">
        <v>119.786</v>
      </c>
      <c r="YW30">
        <v>128.203</v>
      </c>
      <c r="YX30">
        <v>91.184799999999996</v>
      </c>
      <c r="YY30">
        <v>105.798</v>
      </c>
      <c r="YZ30">
        <v>79.700900000000004</v>
      </c>
      <c r="ZA30">
        <v>76.293199999999999</v>
      </c>
      <c r="ZB30">
        <v>113.675</v>
      </c>
      <c r="ZC30">
        <v>122.158</v>
      </c>
      <c r="ZD30">
        <v>132.88399999999999</v>
      </c>
      <c r="ZE30">
        <v>165.834</v>
      </c>
      <c r="ZF30">
        <v>161.36799999999999</v>
      </c>
      <c r="ZG30">
        <v>160.82300000000001</v>
      </c>
      <c r="ZH30">
        <v>128.31299999999999</v>
      </c>
      <c r="ZI30">
        <v>177.22800000000001</v>
      </c>
      <c r="ZJ30">
        <v>135.494</v>
      </c>
      <c r="ZK30">
        <v>139.131</v>
      </c>
      <c r="ZL30">
        <v>107.736</v>
      </c>
      <c r="ZM30">
        <v>127.581</v>
      </c>
      <c r="ZN30">
        <v>172.65799999999999</v>
      </c>
      <c r="ZO30">
        <v>162.536</v>
      </c>
      <c r="ZP30">
        <v>73.623800000000003</v>
      </c>
      <c r="ZQ30">
        <v>141.95099999999999</v>
      </c>
      <c r="ZR30">
        <v>71.878900000000002</v>
      </c>
      <c r="ZS30">
        <v>102.646</v>
      </c>
      <c r="ZT30">
        <v>144.16499999999999</v>
      </c>
      <c r="ZU30">
        <v>100.898</v>
      </c>
      <c r="ZV30">
        <v>122.66500000000001</v>
      </c>
      <c r="ZW30">
        <v>119.14700000000001</v>
      </c>
      <c r="ZX30">
        <v>153.17500000000001</v>
      </c>
      <c r="ZY30">
        <v>134.21600000000001</v>
      </c>
      <c r="ZZ30">
        <v>137.94999999999999</v>
      </c>
      <c r="AAA30">
        <v>71.243899999999996</v>
      </c>
      <c r="AAB30">
        <v>99.756100000000004</v>
      </c>
      <c r="AAC30">
        <v>63.846699999999998</v>
      </c>
      <c r="AAD30">
        <v>72.096699999999998</v>
      </c>
      <c r="AAE30">
        <v>115.446</v>
      </c>
      <c r="AAF30">
        <v>136.864</v>
      </c>
      <c r="AAG30">
        <v>90.843800000000002</v>
      </c>
      <c r="AAH30">
        <v>145.703</v>
      </c>
      <c r="AAI30">
        <v>85.617900000000006</v>
      </c>
      <c r="AAJ30">
        <v>86.056899999999999</v>
      </c>
      <c r="AAK30">
        <v>124.24299999999999</v>
      </c>
      <c r="AAL30">
        <v>160.47800000000001</v>
      </c>
      <c r="AAM30">
        <v>112.072</v>
      </c>
      <c r="AAN30">
        <v>100.61199999999999</v>
      </c>
      <c r="AAO30">
        <v>89.726600000000005</v>
      </c>
      <c r="AAP30">
        <v>137.196</v>
      </c>
      <c r="AAQ30">
        <v>115.812</v>
      </c>
      <c r="AAR30">
        <v>129.81700000000001</v>
      </c>
      <c r="AAS30">
        <v>128.11799999999999</v>
      </c>
      <c r="AAT30">
        <v>129.64400000000001</v>
      </c>
      <c r="AAU30">
        <v>149.78899999999999</v>
      </c>
      <c r="AAV30">
        <v>158.36099999999999</v>
      </c>
      <c r="AAW30">
        <v>136.67099999999999</v>
      </c>
      <c r="AAX30">
        <v>167.256</v>
      </c>
      <c r="AAY30">
        <v>147.249</v>
      </c>
      <c r="AAZ30">
        <v>128.411</v>
      </c>
      <c r="ABA30">
        <v>164.435</v>
      </c>
      <c r="ABB30">
        <v>139.023</v>
      </c>
      <c r="ABC30">
        <v>147.51</v>
      </c>
      <c r="ABD30">
        <v>179.875</v>
      </c>
      <c r="ABE30">
        <v>151.05000000000001</v>
      </c>
      <c r="ABF30">
        <v>165.07599999999999</v>
      </c>
      <c r="ABG30">
        <v>149.68799999999999</v>
      </c>
      <c r="ABH30">
        <v>139.631</v>
      </c>
      <c r="ABI30">
        <v>136.76300000000001</v>
      </c>
      <c r="ABJ30">
        <v>192.86600000000001</v>
      </c>
      <c r="ABK30">
        <v>163.59399999999999</v>
      </c>
      <c r="ABL30">
        <v>129.596</v>
      </c>
      <c r="ABM30">
        <v>177.423</v>
      </c>
      <c r="ABN30">
        <v>167.304</v>
      </c>
      <c r="ABO30">
        <v>143.102</v>
      </c>
      <c r="ABP30">
        <v>148.791</v>
      </c>
      <c r="ABQ30">
        <v>164.554</v>
      </c>
      <c r="ABR30">
        <v>145.30799999999999</v>
      </c>
      <c r="ABS30">
        <v>97.522900000000007</v>
      </c>
      <c r="ABT30">
        <v>178.935</v>
      </c>
      <c r="ABU30">
        <v>176.542</v>
      </c>
      <c r="ABV30">
        <v>194.096</v>
      </c>
      <c r="ABW30">
        <v>165.11699999999999</v>
      </c>
      <c r="ABX30">
        <v>170.72200000000001</v>
      </c>
      <c r="ABY30">
        <v>120.92</v>
      </c>
      <c r="ABZ30">
        <v>147.81200000000001</v>
      </c>
      <c r="ACA30">
        <v>143.524</v>
      </c>
      <c r="ACB30">
        <v>155.309</v>
      </c>
      <c r="ACC30">
        <v>159.04300000000001</v>
      </c>
      <c r="ACD30">
        <v>182.37700000000001</v>
      </c>
      <c r="ACE30">
        <v>151.95400000000001</v>
      </c>
      <c r="ACF30">
        <v>173.46100000000001</v>
      </c>
      <c r="ACG30">
        <v>125.181</v>
      </c>
      <c r="ACH30">
        <v>153.935</v>
      </c>
      <c r="ACI30">
        <v>120.4</v>
      </c>
      <c r="ACJ30">
        <v>55.707299999999996</v>
      </c>
      <c r="ACK30">
        <v>150.00399999999999</v>
      </c>
      <c r="ACL30">
        <v>135.96899999999999</v>
      </c>
      <c r="ACM30">
        <v>92.418899999999994</v>
      </c>
      <c r="ACN30">
        <v>137.08500000000001</v>
      </c>
      <c r="ACO30">
        <v>145.94200000000001</v>
      </c>
      <c r="ACP30">
        <v>125.038</v>
      </c>
      <c r="ACQ30">
        <v>134.98599999999999</v>
      </c>
      <c r="ACR30">
        <v>142.30600000000001</v>
      </c>
      <c r="ACS30">
        <v>163.89599999999999</v>
      </c>
      <c r="ACT30">
        <v>154.929</v>
      </c>
      <c r="ACU30">
        <v>179.33799999999999</v>
      </c>
      <c r="ACV30">
        <v>171.511</v>
      </c>
      <c r="ACW30">
        <v>135.24600000000001</v>
      </c>
      <c r="ACX30">
        <v>151.85900000000001</v>
      </c>
      <c r="ACY30">
        <v>195.91900000000001</v>
      </c>
      <c r="ACZ30">
        <v>165.38900000000001</v>
      </c>
      <c r="ADA30">
        <v>155.83199999999999</v>
      </c>
      <c r="ADB30">
        <v>189.155</v>
      </c>
      <c r="ADC30">
        <v>184.131</v>
      </c>
      <c r="ADD30">
        <v>173.745</v>
      </c>
      <c r="ADE30">
        <v>176.62899999999999</v>
      </c>
      <c r="ADF30">
        <v>212.49799999999999</v>
      </c>
      <c r="ADG30">
        <v>181.43</v>
      </c>
      <c r="ADH30">
        <v>186.74299999999999</v>
      </c>
      <c r="ADI30">
        <v>228.185</v>
      </c>
      <c r="ADJ30">
        <v>182.63499999999999</v>
      </c>
      <c r="ADK30">
        <v>232.001</v>
      </c>
      <c r="ADL30">
        <v>238.55500000000001</v>
      </c>
      <c r="ADM30">
        <v>184.851</v>
      </c>
      <c r="ADN30">
        <v>224.75299999999999</v>
      </c>
      <c r="ADO30">
        <v>174.83600000000001</v>
      </c>
      <c r="ADP30">
        <v>218.25899999999999</v>
      </c>
      <c r="ADQ30">
        <v>161.822</v>
      </c>
      <c r="ADR30">
        <v>168.34</v>
      </c>
      <c r="ADS30">
        <v>217.22900000000001</v>
      </c>
      <c r="ADT30">
        <v>215.947</v>
      </c>
      <c r="ADU30">
        <v>177.28800000000001</v>
      </c>
      <c r="ADV30">
        <v>198.55799999999999</v>
      </c>
      <c r="ADW30">
        <v>233.32499999999999</v>
      </c>
      <c r="ADX30">
        <v>221.464</v>
      </c>
      <c r="ADY30">
        <v>208.06100000000001</v>
      </c>
      <c r="ADZ30">
        <v>221.667</v>
      </c>
      <c r="AEA30">
        <v>191.911</v>
      </c>
      <c r="AEB30">
        <v>178.15899999999999</v>
      </c>
      <c r="AEC30">
        <v>197.92</v>
      </c>
      <c r="AED30">
        <v>156.23400000000001</v>
      </c>
      <c r="AEE30">
        <v>150.654</v>
      </c>
      <c r="AEF30">
        <v>196.55600000000001</v>
      </c>
      <c r="AEG30">
        <v>220.96600000000001</v>
      </c>
      <c r="AEH30">
        <v>224.18700000000001</v>
      </c>
      <c r="AEI30">
        <v>157.595</v>
      </c>
      <c r="AEJ30">
        <v>151.96799999999999</v>
      </c>
      <c r="AEK30">
        <v>183.46899999999999</v>
      </c>
      <c r="AEL30">
        <v>152.333</v>
      </c>
      <c r="AEM30">
        <v>200.49</v>
      </c>
      <c r="AEN30">
        <v>180.55199999999999</v>
      </c>
      <c r="AEO30">
        <v>195.79900000000001</v>
      </c>
      <c r="AEP30">
        <v>175.26400000000001</v>
      </c>
      <c r="AEQ30">
        <v>180.62100000000001</v>
      </c>
      <c r="AER30">
        <v>165.83500000000001</v>
      </c>
      <c r="AES30">
        <v>136.715</v>
      </c>
      <c r="AET30">
        <v>204.59100000000001</v>
      </c>
      <c r="AEU30">
        <v>198.41200000000001</v>
      </c>
      <c r="AEV30">
        <v>169.99299999999999</v>
      </c>
      <c r="AEW30">
        <v>202.02500000000001</v>
      </c>
      <c r="AEX30">
        <v>191.822</v>
      </c>
      <c r="AEY30">
        <v>218.07</v>
      </c>
      <c r="AEZ30">
        <v>168.30199999999999</v>
      </c>
      <c r="AFA30">
        <v>153.12</v>
      </c>
      <c r="AFB30">
        <v>187.244</v>
      </c>
      <c r="AFC30">
        <v>172.654</v>
      </c>
      <c r="AFD30">
        <v>108.994</v>
      </c>
      <c r="AFE30">
        <v>184.89400000000001</v>
      </c>
      <c r="AFF30">
        <v>176.03</v>
      </c>
      <c r="AFG30">
        <v>131.52099999999999</v>
      </c>
      <c r="AFH30">
        <v>125.48699999999999</v>
      </c>
      <c r="AFI30">
        <v>145.96600000000001</v>
      </c>
      <c r="AFJ30">
        <v>148.72200000000001</v>
      </c>
      <c r="AFK30">
        <v>103.215</v>
      </c>
      <c r="AFL30">
        <v>98.2744</v>
      </c>
      <c r="AFM30">
        <v>144.904</v>
      </c>
      <c r="AFN30">
        <v>90.581100000000006</v>
      </c>
      <c r="AFO30">
        <v>129.29499999999999</v>
      </c>
      <c r="AFP30">
        <v>135.691</v>
      </c>
      <c r="AFQ30">
        <v>126.95099999999999</v>
      </c>
      <c r="AFR30">
        <v>134.60300000000001</v>
      </c>
      <c r="AFS30">
        <v>159.54900000000001</v>
      </c>
      <c r="AFT30">
        <v>197.864</v>
      </c>
      <c r="AFU30">
        <v>144.84800000000001</v>
      </c>
      <c r="AFV30">
        <v>140.52199999999999</v>
      </c>
      <c r="AFW30">
        <v>140.55099999999999</v>
      </c>
      <c r="AFX30">
        <v>176.13399999999999</v>
      </c>
      <c r="AFY30">
        <v>116.78</v>
      </c>
      <c r="AFZ30">
        <v>95.410899999999998</v>
      </c>
      <c r="AGA30">
        <v>190.14599999999999</v>
      </c>
      <c r="AGB30">
        <v>113.557</v>
      </c>
      <c r="AGC30">
        <v>170.667</v>
      </c>
      <c r="AGD30">
        <v>189.37</v>
      </c>
      <c r="AGE30">
        <v>135.50700000000001</v>
      </c>
      <c r="AGF30">
        <v>94.46</v>
      </c>
      <c r="AGG30">
        <v>60.769500000000001</v>
      </c>
      <c r="AGH30">
        <v>101.625</v>
      </c>
      <c r="AGI30">
        <v>121.95399999999999</v>
      </c>
      <c r="AGJ30">
        <v>134.68700000000001</v>
      </c>
      <c r="AGK30">
        <v>128.32900000000001</v>
      </c>
      <c r="AGL30">
        <v>150.45500000000001</v>
      </c>
      <c r="AGM30">
        <v>71.934799999999996</v>
      </c>
      <c r="AGN30">
        <v>116.89400000000001</v>
      </c>
      <c r="AGO30">
        <v>104.714</v>
      </c>
      <c r="AGP30">
        <v>136.68799999999999</v>
      </c>
      <c r="AGQ30">
        <v>121.07599999999999</v>
      </c>
      <c r="AGR30">
        <v>88.117400000000004</v>
      </c>
      <c r="AGS30">
        <v>87.847700000000003</v>
      </c>
      <c r="AGT30">
        <v>108.682</v>
      </c>
      <c r="AGU30">
        <v>99.688999999999993</v>
      </c>
      <c r="AGV30">
        <v>121.001</v>
      </c>
      <c r="AGW30">
        <v>113.608</v>
      </c>
      <c r="AGX30">
        <v>92.454099999999997</v>
      </c>
      <c r="AGY30">
        <v>36.355699999999999</v>
      </c>
      <c r="AGZ30">
        <v>83.070999999999998</v>
      </c>
      <c r="AHA30">
        <v>97.269800000000004</v>
      </c>
      <c r="AHB30">
        <v>44.443100000000001</v>
      </c>
      <c r="AHC30">
        <v>96.414599999999993</v>
      </c>
      <c r="AHD30">
        <v>79.403099999999995</v>
      </c>
      <c r="AHE30">
        <v>83.454300000000003</v>
      </c>
      <c r="AHF30">
        <v>95.557599999999994</v>
      </c>
      <c r="AHG30">
        <v>126.52200000000001</v>
      </c>
      <c r="AHH30">
        <v>78.447999999999993</v>
      </c>
      <c r="AHI30">
        <v>97.770300000000006</v>
      </c>
      <c r="AHJ30">
        <v>40.697299999999998</v>
      </c>
      <c r="AHK30">
        <v>40.3767</v>
      </c>
      <c r="AHL30">
        <v>85.325400000000002</v>
      </c>
      <c r="AHM30">
        <v>42.287599999999998</v>
      </c>
      <c r="AHN30">
        <v>103.444</v>
      </c>
      <c r="AHO30">
        <v>107.977</v>
      </c>
      <c r="AHP30">
        <v>58.106000000000002</v>
      </c>
      <c r="AHQ30">
        <v>119.551</v>
      </c>
      <c r="AHR30">
        <v>68.715599999999995</v>
      </c>
      <c r="AHS30">
        <v>136.90899999999999</v>
      </c>
      <c r="AHT30">
        <v>108.00700000000001</v>
      </c>
      <c r="AHU30">
        <v>133.47399999999999</v>
      </c>
      <c r="AHV30">
        <v>104.42400000000001</v>
      </c>
      <c r="AHW30">
        <v>122.866</v>
      </c>
      <c r="AHX30">
        <v>136.06</v>
      </c>
      <c r="AHY30">
        <v>122.197</v>
      </c>
      <c r="AHZ30">
        <v>121.861</v>
      </c>
      <c r="AIA30">
        <v>108.747</v>
      </c>
      <c r="AIB30">
        <v>132.72800000000001</v>
      </c>
      <c r="AIC30">
        <v>127.408</v>
      </c>
      <c r="AID30">
        <v>97.550299999999993</v>
      </c>
      <c r="AIE30">
        <v>150.964</v>
      </c>
      <c r="AIF30">
        <v>136.89599999999999</v>
      </c>
      <c r="AIG30">
        <v>105.157</v>
      </c>
      <c r="AIH30">
        <v>75.028300000000002</v>
      </c>
      <c r="AII30">
        <v>114.32599999999999</v>
      </c>
      <c r="AIJ30">
        <v>132.16200000000001</v>
      </c>
      <c r="AIK30">
        <v>91.348600000000005</v>
      </c>
      <c r="AIL30">
        <v>123.42</v>
      </c>
      <c r="AIM30">
        <v>130.929</v>
      </c>
      <c r="AIN30">
        <v>145.21799999999999</v>
      </c>
      <c r="AIO30">
        <v>130.65100000000001</v>
      </c>
      <c r="AIP30">
        <v>122.491</v>
      </c>
      <c r="AIQ30">
        <v>131.614</v>
      </c>
      <c r="AIR30">
        <v>142.33699999999999</v>
      </c>
      <c r="AIS30">
        <v>132.065</v>
      </c>
      <c r="AIT30">
        <v>84.339399999999998</v>
      </c>
      <c r="AIU30">
        <v>103.477</v>
      </c>
      <c r="AIV30">
        <v>118.483</v>
      </c>
      <c r="AIW30">
        <v>143.017</v>
      </c>
      <c r="AIX30">
        <v>127.72799999999999</v>
      </c>
      <c r="AIY30">
        <v>170.29599999999999</v>
      </c>
      <c r="AIZ30">
        <v>148.238</v>
      </c>
      <c r="AJA30">
        <v>118.20399999999999</v>
      </c>
      <c r="AJB30">
        <v>127.075</v>
      </c>
      <c r="AJC30">
        <v>141.072</v>
      </c>
      <c r="AJD30">
        <v>118.66500000000001</v>
      </c>
      <c r="AJE30">
        <v>100.901</v>
      </c>
      <c r="AJF30">
        <v>99.278599999999997</v>
      </c>
      <c r="AJG30">
        <v>92.044700000000006</v>
      </c>
      <c r="AJH30">
        <v>117.208</v>
      </c>
      <c r="AJI30">
        <v>102.652</v>
      </c>
      <c r="AJJ30">
        <v>102.96299999999999</v>
      </c>
      <c r="AJK30">
        <v>128.17099999999999</v>
      </c>
      <c r="AJL30">
        <v>91.498500000000007</v>
      </c>
      <c r="AJM30">
        <v>130.58099999999999</v>
      </c>
      <c r="AJN30">
        <v>118.983</v>
      </c>
      <c r="AJO30">
        <v>108.66</v>
      </c>
      <c r="AJP30">
        <v>109.905</v>
      </c>
      <c r="AJQ30">
        <v>105.74299999999999</v>
      </c>
      <c r="AJR30">
        <v>93.805199999999999</v>
      </c>
      <c r="AJS30">
        <v>79.637500000000003</v>
      </c>
      <c r="AJT30">
        <v>98.372799999999998</v>
      </c>
      <c r="AJU30">
        <v>114.953</v>
      </c>
      <c r="AJV30">
        <v>96.991900000000001</v>
      </c>
      <c r="AJW30">
        <v>108.971</v>
      </c>
      <c r="AJX30">
        <v>85.038300000000007</v>
      </c>
      <c r="AJY30">
        <v>99.457499999999996</v>
      </c>
      <c r="AJZ30">
        <v>101.431</v>
      </c>
      <c r="AKA30">
        <v>116.322</v>
      </c>
      <c r="AKB30">
        <v>88.137</v>
      </c>
      <c r="AKC30">
        <v>84.236599999999996</v>
      </c>
      <c r="AKD30">
        <v>91.584999999999994</v>
      </c>
      <c r="AKE30">
        <v>81.905000000000001</v>
      </c>
      <c r="AKF30">
        <v>95.475300000000004</v>
      </c>
      <c r="AKG30">
        <v>54.982399999999998</v>
      </c>
      <c r="AKH30">
        <v>87.837900000000005</v>
      </c>
      <c r="AKI30">
        <v>87.150599999999997</v>
      </c>
      <c r="AKJ30">
        <v>75.699200000000005</v>
      </c>
      <c r="AKK30">
        <v>81.863299999999995</v>
      </c>
      <c r="AKL30">
        <v>102.682</v>
      </c>
      <c r="AKM30">
        <v>101.931</v>
      </c>
      <c r="AKN30">
        <v>82.146000000000001</v>
      </c>
      <c r="AKO30">
        <v>88.883300000000006</v>
      </c>
      <c r="AKP30">
        <v>81.035600000000002</v>
      </c>
      <c r="AKQ30">
        <v>102.24299999999999</v>
      </c>
      <c r="AKR30">
        <v>106.49</v>
      </c>
      <c r="AKS30">
        <v>90.682599999999994</v>
      </c>
      <c r="AKT30">
        <v>96.386200000000002</v>
      </c>
      <c r="AKU30">
        <v>96.001199999999997</v>
      </c>
      <c r="AKV30">
        <v>83.785899999999998</v>
      </c>
      <c r="AKW30">
        <v>77.206999999999994</v>
      </c>
      <c r="AKX30">
        <v>88.616</v>
      </c>
      <c r="AKY30">
        <v>104.658</v>
      </c>
      <c r="AKZ30">
        <v>78.914299999999997</v>
      </c>
      <c r="ALA30">
        <v>91.580799999999996</v>
      </c>
      <c r="ALB30">
        <v>102.804</v>
      </c>
      <c r="ALC30">
        <v>91.915499999999994</v>
      </c>
      <c r="ALD30">
        <v>97.207300000000004</v>
      </c>
      <c r="ALE30">
        <v>86.199200000000005</v>
      </c>
      <c r="ALF30">
        <v>96.365200000000002</v>
      </c>
      <c r="ALG30">
        <v>70.113600000000005</v>
      </c>
      <c r="ALH30">
        <v>70.681299999999993</v>
      </c>
      <c r="ALI30">
        <v>73.848399999999998</v>
      </c>
      <c r="ALJ30">
        <v>70.2303</v>
      </c>
      <c r="ALK30">
        <v>79.349699999999999</v>
      </c>
      <c r="ALL30">
        <v>95.172899999999998</v>
      </c>
      <c r="ALM30">
        <v>84.554599999999994</v>
      </c>
      <c r="ALN30">
        <v>95.691400000000002</v>
      </c>
      <c r="ALO30">
        <v>84.491900000000001</v>
      </c>
      <c r="ALP30">
        <v>85.514499999999998</v>
      </c>
      <c r="ALQ30">
        <v>86.140699999999995</v>
      </c>
      <c r="ALR30">
        <v>79.829800000000006</v>
      </c>
      <c r="ALS30">
        <v>74.479699999999994</v>
      </c>
      <c r="ALT30">
        <v>61.038200000000003</v>
      </c>
      <c r="ALU30">
        <v>68.962999999999994</v>
      </c>
      <c r="ALV30">
        <v>127.333</v>
      </c>
      <c r="ALW30">
        <v>118.35599999999999</v>
      </c>
      <c r="ALX30">
        <v>84.715500000000006</v>
      </c>
      <c r="ALY30">
        <v>112.965</v>
      </c>
      <c r="ALZ30">
        <v>102.51600000000001</v>
      </c>
      <c r="AMA30">
        <v>67.668700000000001</v>
      </c>
      <c r="AMB30">
        <v>69.490700000000004</v>
      </c>
      <c r="AMC30">
        <v>70.020799999999994</v>
      </c>
      <c r="AMD30">
        <v>83.433300000000003</v>
      </c>
      <c r="AME30">
        <v>87.207300000000004</v>
      </c>
      <c r="AMF30">
        <v>33.7637</v>
      </c>
      <c r="AMG30">
        <v>57.518700000000003</v>
      </c>
      <c r="AMH30">
        <v>75.6614</v>
      </c>
      <c r="AMI30">
        <v>66.068799999999996</v>
      </c>
      <c r="AMJ30">
        <v>72.918700000000001</v>
      </c>
      <c r="AMK30">
        <v>72.858900000000006</v>
      </c>
      <c r="AML30">
        <v>81.668499999999995</v>
      </c>
      <c r="AMM30">
        <v>71.0077</v>
      </c>
      <c r="AMN30">
        <v>131.279</v>
      </c>
      <c r="AMO30">
        <v>89.843900000000005</v>
      </c>
      <c r="AMP30">
        <v>107.98399999999999</v>
      </c>
      <c r="AMQ30">
        <v>119.557</v>
      </c>
      <c r="AMR30">
        <v>140.41900000000001</v>
      </c>
      <c r="AMS30">
        <v>147.66900000000001</v>
      </c>
      <c r="AMT30">
        <v>194.48400000000001</v>
      </c>
      <c r="AMU30">
        <v>252.15199999999999</v>
      </c>
      <c r="AMV30">
        <v>312.32900000000001</v>
      </c>
      <c r="AMW30">
        <v>431.61900000000003</v>
      </c>
      <c r="AMX30">
        <v>520.65</v>
      </c>
      <c r="AMY30">
        <v>661.21900000000005</v>
      </c>
      <c r="AMZ30">
        <v>667.01400000000001</v>
      </c>
      <c r="ANA30">
        <v>705.03399999999999</v>
      </c>
      <c r="ANB30">
        <v>724.41200000000003</v>
      </c>
      <c r="ANC30">
        <v>705.98299999999995</v>
      </c>
      <c r="AND30">
        <v>666.66</v>
      </c>
      <c r="ANE30">
        <v>585.86800000000005</v>
      </c>
      <c r="ANF30">
        <v>516.42999999999995</v>
      </c>
      <c r="ANG30">
        <v>465.97800000000001</v>
      </c>
      <c r="ANH30">
        <v>515.16600000000005</v>
      </c>
      <c r="ANI30">
        <v>445.00099999999998</v>
      </c>
      <c r="ANJ30">
        <v>432.09800000000001</v>
      </c>
      <c r="ANK30">
        <v>481.58100000000002</v>
      </c>
      <c r="ANL30">
        <v>557.70100000000002</v>
      </c>
      <c r="ANM30">
        <v>550.21900000000005</v>
      </c>
      <c r="ANN30">
        <v>624.57899999999995</v>
      </c>
      <c r="ANO30">
        <v>720.28899999999999</v>
      </c>
      <c r="ANP30">
        <v>768.72400000000005</v>
      </c>
      <c r="ANQ30">
        <v>908.851</v>
      </c>
      <c r="ANR30">
        <v>972.45399999999995</v>
      </c>
      <c r="ANS30">
        <v>1066.6400000000001</v>
      </c>
      <c r="ANT30">
        <v>1167.1400000000001</v>
      </c>
      <c r="ANU30">
        <v>1271.17</v>
      </c>
      <c r="ANV30">
        <v>1317.36</v>
      </c>
      <c r="ANW30">
        <v>1418.71</v>
      </c>
      <c r="ANX30">
        <v>1434.93</v>
      </c>
      <c r="ANY30">
        <v>1444.66</v>
      </c>
      <c r="ANZ30">
        <v>1423.81</v>
      </c>
      <c r="AOA30">
        <v>1436.45</v>
      </c>
      <c r="AOB30">
        <v>1399.88</v>
      </c>
      <c r="AOC30">
        <v>1361.14</v>
      </c>
      <c r="AOD30">
        <v>1278.23</v>
      </c>
      <c r="AOE30">
        <v>1270.4000000000001</v>
      </c>
      <c r="AOF30">
        <v>1183.92</v>
      </c>
      <c r="AOG30">
        <v>1086.32</v>
      </c>
      <c r="AOH30">
        <v>1055.97</v>
      </c>
      <c r="AOI30">
        <v>954.18200000000002</v>
      </c>
      <c r="AOJ30">
        <v>923.41499999999996</v>
      </c>
      <c r="AOK30">
        <v>875.83600000000001</v>
      </c>
      <c r="AOL30">
        <v>830.42200000000003</v>
      </c>
      <c r="AOM30">
        <v>806.15599999999995</v>
      </c>
      <c r="AON30">
        <v>719.21699999999998</v>
      </c>
      <c r="AOO30">
        <v>699.29200000000003</v>
      </c>
      <c r="AOP30">
        <v>655.529</v>
      </c>
      <c r="AOQ30">
        <v>583.12300000000005</v>
      </c>
      <c r="AOR30">
        <v>517.80999999999995</v>
      </c>
      <c r="AOS30">
        <v>495.08100000000002</v>
      </c>
      <c r="AOT30">
        <v>413.125</v>
      </c>
      <c r="AOU30">
        <v>380.15</v>
      </c>
      <c r="AOV30">
        <v>411.36599999999999</v>
      </c>
      <c r="AOW30">
        <v>345.22699999999998</v>
      </c>
      <c r="AOX30">
        <v>381.245</v>
      </c>
      <c r="AOY30">
        <v>349.30500000000001</v>
      </c>
      <c r="AOZ30">
        <v>298.86200000000002</v>
      </c>
      <c r="APA30">
        <v>321.923</v>
      </c>
      <c r="APB30">
        <v>368.43099999999998</v>
      </c>
      <c r="APC30">
        <v>422.142</v>
      </c>
      <c r="APD30">
        <v>496.16500000000002</v>
      </c>
      <c r="APE30">
        <v>506.83300000000003</v>
      </c>
      <c r="APF30">
        <v>589.13</v>
      </c>
      <c r="APG30">
        <v>535.22299999999996</v>
      </c>
      <c r="APH30">
        <v>500.721</v>
      </c>
      <c r="API30">
        <v>412.63099999999997</v>
      </c>
      <c r="APJ30">
        <v>356.94299999999998</v>
      </c>
      <c r="APK30">
        <v>322.31700000000001</v>
      </c>
      <c r="APL30">
        <v>315.07400000000001</v>
      </c>
      <c r="APM30">
        <v>326.37900000000002</v>
      </c>
      <c r="APN30">
        <v>384.02100000000002</v>
      </c>
      <c r="APO30">
        <v>467.74599999999998</v>
      </c>
      <c r="APP30">
        <v>536.31299999999999</v>
      </c>
      <c r="APQ30">
        <v>602.98099999999999</v>
      </c>
      <c r="APR30">
        <v>581.29999999999995</v>
      </c>
      <c r="APS30">
        <v>505.28399999999999</v>
      </c>
      <c r="APT30">
        <v>481.36700000000002</v>
      </c>
      <c r="APU30">
        <v>391.17099999999999</v>
      </c>
      <c r="APV30">
        <v>371.721</v>
      </c>
      <c r="APW30">
        <v>381.779</v>
      </c>
      <c r="APX30">
        <v>401.29199999999997</v>
      </c>
      <c r="APY30">
        <v>462.24900000000002</v>
      </c>
      <c r="APZ30">
        <v>580.56899999999996</v>
      </c>
      <c r="AQA30">
        <v>694.15499999999997</v>
      </c>
      <c r="AQB30">
        <v>873.45699999999999</v>
      </c>
      <c r="AQC30">
        <v>1065.52</v>
      </c>
      <c r="AQD30">
        <v>1275.0899999999999</v>
      </c>
      <c r="AQE30">
        <v>1465.35</v>
      </c>
      <c r="AQF30">
        <v>1592.64</v>
      </c>
      <c r="AQG30">
        <v>1781.76</v>
      </c>
      <c r="AQH30">
        <v>1864.82</v>
      </c>
      <c r="AQI30">
        <v>1956.87</v>
      </c>
      <c r="AQJ30">
        <v>2039.62</v>
      </c>
      <c r="AQK30">
        <v>2319.2199999999998</v>
      </c>
      <c r="AQL30">
        <v>2773.46</v>
      </c>
      <c r="AQM30">
        <v>3410.38</v>
      </c>
      <c r="AQN30">
        <v>3859.78</v>
      </c>
      <c r="AQO30">
        <v>4128.63</v>
      </c>
      <c r="AQP30">
        <v>4087.23</v>
      </c>
      <c r="AQQ30">
        <v>4063.4</v>
      </c>
      <c r="AQR30">
        <v>3996.55</v>
      </c>
      <c r="AQS30">
        <v>3745.86</v>
      </c>
      <c r="AQT30">
        <v>3415.85</v>
      </c>
      <c r="AQU30">
        <v>2903.29</v>
      </c>
      <c r="AQV30">
        <v>2472.85</v>
      </c>
      <c r="AQW30">
        <v>2023.34</v>
      </c>
      <c r="AQX30">
        <v>1664.11</v>
      </c>
      <c r="AQY30">
        <v>1323.96</v>
      </c>
      <c r="AQZ30">
        <v>1034.49</v>
      </c>
      <c r="ARA30">
        <v>925.11800000000005</v>
      </c>
      <c r="ARB30">
        <v>800.78099999999995</v>
      </c>
      <c r="ARC30">
        <v>725.18100000000004</v>
      </c>
      <c r="ARD30">
        <v>608.23400000000004</v>
      </c>
      <c r="ARE30">
        <v>586.30200000000002</v>
      </c>
      <c r="ARF30">
        <v>490.82900000000001</v>
      </c>
      <c r="ARG30">
        <v>417.553</v>
      </c>
      <c r="ARH30">
        <v>410.19099999999997</v>
      </c>
      <c r="ARI30">
        <v>360.911</v>
      </c>
      <c r="ARJ30">
        <v>357.96600000000001</v>
      </c>
      <c r="ARK30">
        <v>295.334</v>
      </c>
      <c r="ARL30">
        <v>328.54399999999998</v>
      </c>
      <c r="ARM30">
        <v>337.12099999999998</v>
      </c>
      <c r="ARN30">
        <v>317.89100000000002</v>
      </c>
      <c r="ARO30">
        <v>291.42</v>
      </c>
      <c r="ARP30">
        <v>264.64100000000002</v>
      </c>
      <c r="ARQ30">
        <v>292.125</v>
      </c>
      <c r="ARR30">
        <v>232.279</v>
      </c>
      <c r="ARS30">
        <v>253.61199999999999</v>
      </c>
      <c r="ART30">
        <v>225.42599999999999</v>
      </c>
      <c r="ARU30">
        <v>229.31200000000001</v>
      </c>
      <c r="ARV30">
        <v>214.96299999999999</v>
      </c>
      <c r="ARW30">
        <v>211.29599999999999</v>
      </c>
      <c r="ARX30">
        <v>216.245</v>
      </c>
      <c r="ARY30">
        <v>206.66200000000001</v>
      </c>
      <c r="ARZ30">
        <v>205.45699999999999</v>
      </c>
      <c r="ASA30">
        <v>192.19800000000001</v>
      </c>
      <c r="ASB30">
        <v>199.56</v>
      </c>
      <c r="ASC30">
        <v>216.31</v>
      </c>
      <c r="ASD30">
        <v>172.94800000000001</v>
      </c>
      <c r="ASE30">
        <v>185.84899999999999</v>
      </c>
      <c r="ASF30">
        <v>151.63999999999999</v>
      </c>
      <c r="ASG30">
        <v>152.422</v>
      </c>
      <c r="ASH30">
        <v>175.739</v>
      </c>
      <c r="ASI30">
        <v>196.679</v>
      </c>
      <c r="ASJ30">
        <v>226.24199999999999</v>
      </c>
      <c r="ASK30">
        <v>240.77199999999999</v>
      </c>
      <c r="ASL30">
        <v>220.73</v>
      </c>
      <c r="ASM30">
        <v>235.035</v>
      </c>
      <c r="ASN30">
        <v>280.07900000000001</v>
      </c>
      <c r="ASO30">
        <v>270.31299999999999</v>
      </c>
      <c r="ASP30">
        <v>256.97300000000001</v>
      </c>
      <c r="ASQ30">
        <v>198.96899999999999</v>
      </c>
      <c r="ASR30">
        <v>155.73099999999999</v>
      </c>
      <c r="ASS30">
        <v>199.52099999999999</v>
      </c>
      <c r="AST30">
        <v>181.84399999999999</v>
      </c>
      <c r="ASU30">
        <v>157.66200000000001</v>
      </c>
      <c r="ASV30">
        <v>163.92</v>
      </c>
      <c r="ASW30">
        <v>172.87</v>
      </c>
      <c r="ASX30">
        <v>163.63900000000001</v>
      </c>
      <c r="ASY30">
        <v>187.726</v>
      </c>
      <c r="ASZ30">
        <v>146.44</v>
      </c>
      <c r="ATA30">
        <v>176.684</v>
      </c>
      <c r="ATB30">
        <v>198.36099999999999</v>
      </c>
      <c r="ATC30">
        <v>219.19399999999999</v>
      </c>
      <c r="ATD30">
        <v>244.63499999999999</v>
      </c>
      <c r="ATE30">
        <v>271.03199999999998</v>
      </c>
      <c r="ATF30">
        <v>261.61700000000002</v>
      </c>
      <c r="ATG30">
        <v>244.21</v>
      </c>
      <c r="ATH30">
        <v>248.23699999999999</v>
      </c>
      <c r="ATI30">
        <v>236.68299999999999</v>
      </c>
      <c r="ATJ30">
        <v>207.75800000000001</v>
      </c>
      <c r="ATK30">
        <v>187.86199999999999</v>
      </c>
      <c r="ATL30">
        <v>223.84899999999999</v>
      </c>
      <c r="ATM30">
        <v>139.45500000000001</v>
      </c>
      <c r="ATN30">
        <v>145.268</v>
      </c>
      <c r="ATO30">
        <v>129.333</v>
      </c>
      <c r="ATP30">
        <v>103.85299999999999</v>
      </c>
      <c r="ATQ30">
        <v>127.79300000000001</v>
      </c>
      <c r="ATR30">
        <v>132.411</v>
      </c>
      <c r="ATS30">
        <v>89.467200000000005</v>
      </c>
      <c r="ATT30">
        <v>173.48400000000001</v>
      </c>
      <c r="ATU30">
        <v>143.20599999999999</v>
      </c>
      <c r="ATV30">
        <v>162.18100000000001</v>
      </c>
      <c r="ATW30">
        <v>139.02099999999999</v>
      </c>
      <c r="ATX30">
        <v>162.38300000000001</v>
      </c>
      <c r="ATY30">
        <v>139.63</v>
      </c>
      <c r="ATZ30">
        <v>156.00200000000001</v>
      </c>
      <c r="AUA30">
        <v>127.229</v>
      </c>
      <c r="AUB30">
        <v>108.31399999999999</v>
      </c>
      <c r="AUC30">
        <v>126.70099999999999</v>
      </c>
      <c r="AUD30">
        <v>141.214</v>
      </c>
      <c r="AUE30">
        <v>143.489</v>
      </c>
      <c r="AUF30">
        <v>154.58099999999999</v>
      </c>
      <c r="AUG30">
        <v>146.87700000000001</v>
      </c>
      <c r="AUH30">
        <v>103.14400000000001</v>
      </c>
      <c r="AUI30">
        <v>131.65700000000001</v>
      </c>
      <c r="AUJ30">
        <v>133.804</v>
      </c>
      <c r="AUK30">
        <v>133.68600000000001</v>
      </c>
      <c r="AUL30">
        <v>130.72999999999999</v>
      </c>
      <c r="AUM30">
        <v>112.712</v>
      </c>
      <c r="AUN30">
        <v>134.923</v>
      </c>
      <c r="AUO30">
        <v>137.328</v>
      </c>
      <c r="AUP30">
        <v>134.995</v>
      </c>
      <c r="AUQ30">
        <v>158.59200000000001</v>
      </c>
      <c r="AUR30">
        <v>149.01300000000001</v>
      </c>
      <c r="AUS30">
        <v>121.28400000000001</v>
      </c>
      <c r="AUT30">
        <v>133.00700000000001</v>
      </c>
      <c r="AUU30">
        <v>133.15199999999999</v>
      </c>
      <c r="AUV30">
        <v>133.798</v>
      </c>
      <c r="AUW30">
        <v>117.959</v>
      </c>
      <c r="AUX30">
        <v>116.79600000000001</v>
      </c>
      <c r="AUY30">
        <v>89.227699999999999</v>
      </c>
      <c r="AUZ30">
        <v>130.54599999999999</v>
      </c>
      <c r="AVA30">
        <v>96.584100000000007</v>
      </c>
      <c r="AVB30">
        <v>106.65</v>
      </c>
      <c r="AVC30">
        <v>139.036</v>
      </c>
      <c r="AVD30">
        <v>119.658</v>
      </c>
      <c r="AVE30">
        <v>144.47999999999999</v>
      </c>
      <c r="AVF30">
        <v>112.791</v>
      </c>
      <c r="AVG30">
        <v>133.33199999999999</v>
      </c>
      <c r="AVH30">
        <v>132.483</v>
      </c>
      <c r="AVI30">
        <v>119.083</v>
      </c>
      <c r="AVJ30">
        <v>144.61099999999999</v>
      </c>
      <c r="AVK30">
        <v>114.117</v>
      </c>
      <c r="AVL30">
        <v>118.372</v>
      </c>
      <c r="AVM30">
        <v>110.627</v>
      </c>
      <c r="AVN30">
        <v>92.319199999999995</v>
      </c>
      <c r="AVO30">
        <v>91.557500000000005</v>
      </c>
      <c r="AVP30">
        <v>103.08199999999999</v>
      </c>
      <c r="AVQ30">
        <v>114.23</v>
      </c>
      <c r="AVR30">
        <v>118.898</v>
      </c>
      <c r="AVS30">
        <v>148.19399999999999</v>
      </c>
      <c r="AVT30">
        <v>139.42099999999999</v>
      </c>
      <c r="AVU30">
        <v>98.556799999999996</v>
      </c>
      <c r="AVV30">
        <v>115.497</v>
      </c>
      <c r="AVW30">
        <v>123.809</v>
      </c>
      <c r="AVX30">
        <v>122.899</v>
      </c>
      <c r="AVY30">
        <v>104.105</v>
      </c>
      <c r="AVZ30">
        <v>105.251</v>
      </c>
      <c r="AWA30">
        <v>123.613</v>
      </c>
      <c r="AWB30">
        <v>101.402</v>
      </c>
      <c r="AWC30">
        <v>108.499</v>
      </c>
      <c r="AWD30">
        <v>101.83499999999999</v>
      </c>
      <c r="AWE30">
        <v>127.307</v>
      </c>
      <c r="AWF30">
        <v>98.489699999999999</v>
      </c>
      <c r="AWG30">
        <v>106.94799999999999</v>
      </c>
      <c r="AWH30">
        <v>104.041</v>
      </c>
      <c r="AWI30">
        <v>114.313</v>
      </c>
      <c r="AWJ30">
        <v>88.581100000000006</v>
      </c>
      <c r="AWK30">
        <v>128.666</v>
      </c>
      <c r="AWL30">
        <v>114.9</v>
      </c>
      <c r="AWM30">
        <v>111.125</v>
      </c>
      <c r="AWN30">
        <v>127.267</v>
      </c>
      <c r="AWO30">
        <v>128.69499999999999</v>
      </c>
      <c r="AWP30">
        <v>90.859300000000005</v>
      </c>
      <c r="AWQ30">
        <v>126.27</v>
      </c>
      <c r="AWR30">
        <v>114.488</v>
      </c>
      <c r="AWS30">
        <v>121.962</v>
      </c>
      <c r="AWT30">
        <v>117.277</v>
      </c>
      <c r="AWU30">
        <v>106.97199999999999</v>
      </c>
      <c r="AWV30">
        <v>129.60499999999999</v>
      </c>
      <c r="AWW30">
        <v>120.748</v>
      </c>
      <c r="AWX30">
        <v>133.76499999999999</v>
      </c>
      <c r="AWY30">
        <v>111.035</v>
      </c>
      <c r="AWZ30">
        <v>106.446</v>
      </c>
      <c r="AXA30">
        <v>87.444900000000004</v>
      </c>
      <c r="AXB30">
        <v>102.996</v>
      </c>
      <c r="AXC30">
        <v>127.051</v>
      </c>
      <c r="AXD30">
        <v>131.64500000000001</v>
      </c>
      <c r="AXE30">
        <v>95.585599999999999</v>
      </c>
      <c r="AXF30">
        <v>113.67700000000001</v>
      </c>
      <c r="AXG30">
        <v>128.423</v>
      </c>
      <c r="AXH30">
        <v>89.113799999999998</v>
      </c>
      <c r="AXI30">
        <v>112.18300000000001</v>
      </c>
      <c r="AXJ30">
        <v>107.07599999999999</v>
      </c>
      <c r="AXK30">
        <v>126.501</v>
      </c>
      <c r="AXL30">
        <v>69.927000000000007</v>
      </c>
      <c r="AXM30">
        <v>125.875</v>
      </c>
      <c r="AXN30">
        <v>116.05500000000001</v>
      </c>
      <c r="AXO30">
        <v>129.49100000000001</v>
      </c>
      <c r="AXP30">
        <v>133.35900000000001</v>
      </c>
      <c r="AXQ30">
        <v>106.925</v>
      </c>
      <c r="AXR30">
        <v>117.44</v>
      </c>
      <c r="AXS30">
        <v>92.276600000000002</v>
      </c>
      <c r="AXT30">
        <v>95.721100000000007</v>
      </c>
      <c r="AXU30">
        <v>91.654300000000006</v>
      </c>
      <c r="AXV30">
        <v>104.08</v>
      </c>
      <c r="AXW30">
        <v>113.151</v>
      </c>
      <c r="AXX30">
        <v>99.766999999999996</v>
      </c>
      <c r="AXY30">
        <v>102.422</v>
      </c>
      <c r="AXZ30">
        <v>120.496</v>
      </c>
      <c r="AYA30">
        <v>98.753500000000003</v>
      </c>
      <c r="AYB30">
        <v>105.77</v>
      </c>
      <c r="AYC30">
        <v>109.742</v>
      </c>
      <c r="AYD30">
        <v>123.71299999999999</v>
      </c>
      <c r="AYE30">
        <v>98.962599999999995</v>
      </c>
      <c r="AYF30">
        <v>110.07899999999999</v>
      </c>
      <c r="AYG30">
        <v>130.33699999999999</v>
      </c>
      <c r="AYH30">
        <v>114.917</v>
      </c>
      <c r="AYI30">
        <v>118.911</v>
      </c>
      <c r="AYJ30">
        <v>87.248199999999997</v>
      </c>
      <c r="AYK30">
        <v>105.5</v>
      </c>
      <c r="AYL30">
        <v>106.35299999999999</v>
      </c>
      <c r="AYM30">
        <v>128.04900000000001</v>
      </c>
      <c r="AYN30">
        <v>81.924000000000007</v>
      </c>
      <c r="AYO30">
        <v>86.347300000000004</v>
      </c>
      <c r="AYP30">
        <v>115.989</v>
      </c>
      <c r="AYQ30">
        <v>84.744100000000003</v>
      </c>
      <c r="AYR30">
        <v>94.804699999999997</v>
      </c>
      <c r="AYS30">
        <v>78.953400000000002</v>
      </c>
      <c r="AYT30">
        <v>88.017499999999998</v>
      </c>
      <c r="AYU30">
        <v>74.387299999999996</v>
      </c>
    </row>
    <row r="31" spans="1:1347" customFormat="1" x14ac:dyDescent="0.35">
      <c r="A31" t="s">
        <v>2</v>
      </c>
      <c r="B31">
        <v>14696.3</v>
      </c>
      <c r="C31">
        <v>13258.6</v>
      </c>
      <c r="D31">
        <v>11832.6</v>
      </c>
      <c r="E31">
        <v>10623</v>
      </c>
      <c r="F31">
        <v>9312.7800000000007</v>
      </c>
      <c r="G31">
        <v>8449.2199999999993</v>
      </c>
      <c r="H31">
        <v>7443.96</v>
      </c>
      <c r="I31">
        <v>6740.32</v>
      </c>
      <c r="J31">
        <v>6104.63</v>
      </c>
      <c r="K31">
        <v>5503.73</v>
      </c>
      <c r="L31">
        <v>5086.76</v>
      </c>
      <c r="M31">
        <v>4699.1000000000004</v>
      </c>
      <c r="N31">
        <v>4440.07</v>
      </c>
      <c r="O31">
        <v>4197.33</v>
      </c>
      <c r="P31">
        <v>3888.94</v>
      </c>
      <c r="Q31">
        <v>3692.06</v>
      </c>
      <c r="R31">
        <v>3633.72</v>
      </c>
      <c r="S31">
        <v>3487.34</v>
      </c>
      <c r="T31">
        <v>3368.15</v>
      </c>
      <c r="U31">
        <v>3342.66</v>
      </c>
      <c r="V31">
        <v>3308.39</v>
      </c>
      <c r="W31">
        <v>3191.23</v>
      </c>
      <c r="X31">
        <v>3184.43</v>
      </c>
      <c r="Y31">
        <v>3092.14</v>
      </c>
      <c r="Z31">
        <v>3032.93</v>
      </c>
      <c r="AA31">
        <v>2976.74</v>
      </c>
      <c r="AB31">
        <v>2939.51</v>
      </c>
      <c r="AC31">
        <v>2876.26</v>
      </c>
      <c r="AD31">
        <v>2836.72</v>
      </c>
      <c r="AE31">
        <v>2797.54</v>
      </c>
      <c r="AF31">
        <v>2828.68</v>
      </c>
      <c r="AG31">
        <v>2856.67</v>
      </c>
      <c r="AH31">
        <v>2941.88</v>
      </c>
      <c r="AI31">
        <v>2914.94</v>
      </c>
      <c r="AJ31">
        <v>2991.77</v>
      </c>
      <c r="AK31">
        <v>3142.2</v>
      </c>
      <c r="AL31">
        <v>3218.16</v>
      </c>
      <c r="AM31">
        <v>3282.36</v>
      </c>
      <c r="AN31">
        <v>3303.79</v>
      </c>
      <c r="AO31">
        <v>3283.98</v>
      </c>
      <c r="AP31">
        <v>3212.25</v>
      </c>
      <c r="AQ31">
        <v>3095.96</v>
      </c>
      <c r="AR31">
        <v>2816.12</v>
      </c>
      <c r="AS31">
        <v>2656.76</v>
      </c>
      <c r="AT31">
        <v>2416.3200000000002</v>
      </c>
      <c r="AU31">
        <v>2216.42</v>
      </c>
      <c r="AV31">
        <v>2029.63</v>
      </c>
      <c r="AW31">
        <v>1866.48</v>
      </c>
      <c r="AX31">
        <v>1824.05</v>
      </c>
      <c r="AY31">
        <v>1755.83</v>
      </c>
      <c r="AZ31">
        <v>1752.11</v>
      </c>
      <c r="BA31">
        <v>1713.47</v>
      </c>
      <c r="BB31">
        <v>1753.9</v>
      </c>
      <c r="BC31">
        <v>1695.56</v>
      </c>
      <c r="BD31">
        <v>1708.22</v>
      </c>
      <c r="BE31">
        <v>1676.49</v>
      </c>
      <c r="BF31">
        <v>1660.73</v>
      </c>
      <c r="BG31">
        <v>1631.27</v>
      </c>
      <c r="BH31">
        <v>1618.29</v>
      </c>
      <c r="BI31">
        <v>1610.32</v>
      </c>
      <c r="BJ31">
        <v>1567.05</v>
      </c>
      <c r="BK31">
        <v>1620.8</v>
      </c>
      <c r="BL31">
        <v>1583.45</v>
      </c>
      <c r="BM31">
        <v>1541.41</v>
      </c>
      <c r="BN31">
        <v>1532.13</v>
      </c>
      <c r="BO31">
        <v>1493.74</v>
      </c>
      <c r="BP31">
        <v>1514.22</v>
      </c>
      <c r="BQ31">
        <v>1473.72</v>
      </c>
      <c r="BR31">
        <v>1514.64</v>
      </c>
      <c r="BS31">
        <v>1520.58</v>
      </c>
      <c r="BT31">
        <v>1540.16</v>
      </c>
      <c r="BU31">
        <v>1524.01</v>
      </c>
      <c r="BV31">
        <v>1548.78</v>
      </c>
      <c r="BW31">
        <v>1569.24</v>
      </c>
      <c r="BX31">
        <v>1552.53</v>
      </c>
      <c r="BY31">
        <v>1579.4</v>
      </c>
      <c r="BZ31">
        <v>1536.17</v>
      </c>
      <c r="CA31">
        <v>1533.63</v>
      </c>
      <c r="CB31">
        <v>1578.35</v>
      </c>
      <c r="CC31">
        <v>1511.4</v>
      </c>
      <c r="CD31">
        <v>1581.3</v>
      </c>
      <c r="CE31">
        <v>1486.13</v>
      </c>
      <c r="CF31">
        <v>1528.46</v>
      </c>
      <c r="CG31">
        <v>1535.65</v>
      </c>
      <c r="CH31">
        <v>1506.39</v>
      </c>
      <c r="CI31">
        <v>1516.49</v>
      </c>
      <c r="CJ31">
        <v>1560.79</v>
      </c>
      <c r="CK31">
        <v>1570.91</v>
      </c>
      <c r="CL31">
        <v>1520.51</v>
      </c>
      <c r="CM31">
        <v>1606.77</v>
      </c>
      <c r="CN31">
        <v>1614.7</v>
      </c>
      <c r="CO31">
        <v>1630.43</v>
      </c>
      <c r="CP31">
        <v>1629.11</v>
      </c>
      <c r="CQ31">
        <v>1650.87</v>
      </c>
      <c r="CR31">
        <v>1666.2</v>
      </c>
      <c r="CS31">
        <v>1717.93</v>
      </c>
      <c r="CT31">
        <v>1743.4</v>
      </c>
      <c r="CU31">
        <v>1819.78</v>
      </c>
      <c r="CV31">
        <v>1850.01</v>
      </c>
      <c r="CW31">
        <v>1812.95</v>
      </c>
      <c r="CX31">
        <v>1790.22</v>
      </c>
      <c r="CY31">
        <v>1727.45</v>
      </c>
      <c r="CZ31">
        <v>1699.49</v>
      </c>
      <c r="DA31">
        <v>1681.18</v>
      </c>
      <c r="DB31">
        <v>1668.91</v>
      </c>
      <c r="DC31">
        <v>1679.05</v>
      </c>
      <c r="DD31">
        <v>1636.18</v>
      </c>
      <c r="DE31">
        <v>1599.02</v>
      </c>
      <c r="DF31">
        <v>1613.73</v>
      </c>
      <c r="DG31">
        <v>1564.57</v>
      </c>
      <c r="DH31">
        <v>1604.75</v>
      </c>
      <c r="DI31">
        <v>1558.24</v>
      </c>
      <c r="DJ31">
        <v>1586.09</v>
      </c>
      <c r="DK31">
        <v>1562.28</v>
      </c>
      <c r="DL31">
        <v>1514.21</v>
      </c>
      <c r="DM31">
        <v>1518.57</v>
      </c>
      <c r="DN31">
        <v>1534.7</v>
      </c>
      <c r="DO31">
        <v>1501.84</v>
      </c>
      <c r="DP31">
        <v>1528.43</v>
      </c>
      <c r="DQ31">
        <v>1531.31</v>
      </c>
      <c r="DR31">
        <v>1494.51</v>
      </c>
      <c r="DS31">
        <v>1549.73</v>
      </c>
      <c r="DT31">
        <v>1517.05</v>
      </c>
      <c r="DU31">
        <v>1558.86</v>
      </c>
      <c r="DV31">
        <v>1518.99</v>
      </c>
      <c r="DW31">
        <v>1551.33</v>
      </c>
      <c r="DX31">
        <v>1546.15</v>
      </c>
      <c r="DY31">
        <v>1530.87</v>
      </c>
      <c r="DZ31">
        <v>1536.12</v>
      </c>
      <c r="EA31">
        <v>1514.03</v>
      </c>
      <c r="EB31">
        <v>1536.72</v>
      </c>
      <c r="EC31">
        <v>1563.77</v>
      </c>
      <c r="ED31">
        <v>1536.49</v>
      </c>
      <c r="EE31">
        <v>1534.46</v>
      </c>
      <c r="EF31">
        <v>1565.05</v>
      </c>
      <c r="EG31">
        <v>1582.74</v>
      </c>
      <c r="EH31">
        <v>1574.76</v>
      </c>
      <c r="EI31">
        <v>1580.03</v>
      </c>
      <c r="EJ31">
        <v>1619.21</v>
      </c>
      <c r="EK31">
        <v>1630.25</v>
      </c>
      <c r="EL31">
        <v>1671.07</v>
      </c>
      <c r="EM31">
        <v>1705.77</v>
      </c>
      <c r="EN31">
        <v>1697.38</v>
      </c>
      <c r="EO31">
        <v>1715.24</v>
      </c>
      <c r="EP31">
        <v>1677</v>
      </c>
      <c r="EQ31">
        <v>1667.86</v>
      </c>
      <c r="ER31">
        <v>1690.2</v>
      </c>
      <c r="ES31">
        <v>1680.48</v>
      </c>
      <c r="ET31">
        <v>1681.64</v>
      </c>
      <c r="EU31">
        <v>1703.38</v>
      </c>
      <c r="EV31">
        <v>1667.09</v>
      </c>
      <c r="EW31">
        <v>1697.64</v>
      </c>
      <c r="EX31">
        <v>1667.24</v>
      </c>
      <c r="EY31">
        <v>1627.03</v>
      </c>
      <c r="EZ31">
        <v>1645.56</v>
      </c>
      <c r="FA31">
        <v>1631.72</v>
      </c>
      <c r="FB31">
        <v>1641.92</v>
      </c>
      <c r="FC31">
        <v>1624.49</v>
      </c>
      <c r="FD31">
        <v>1635.65</v>
      </c>
      <c r="FE31">
        <v>1654.76</v>
      </c>
      <c r="FF31">
        <v>1603</v>
      </c>
      <c r="FG31">
        <v>1627.26</v>
      </c>
      <c r="FH31">
        <v>1566.43</v>
      </c>
      <c r="FI31">
        <v>1660.56</v>
      </c>
      <c r="FJ31">
        <v>1643.72</v>
      </c>
      <c r="FK31">
        <v>1715.24</v>
      </c>
      <c r="FL31">
        <v>1753.24</v>
      </c>
      <c r="FM31">
        <v>2110.0700000000002</v>
      </c>
      <c r="FN31">
        <v>2575.19</v>
      </c>
      <c r="FO31">
        <v>2818.18</v>
      </c>
      <c r="FP31">
        <v>2655.53</v>
      </c>
      <c r="FQ31">
        <v>2309.6799999999998</v>
      </c>
      <c r="FR31">
        <v>1907.75</v>
      </c>
      <c r="FS31">
        <v>1753.52</v>
      </c>
      <c r="FT31">
        <v>1705.77</v>
      </c>
      <c r="FU31">
        <v>1644.27</v>
      </c>
      <c r="FV31">
        <v>1600.34</v>
      </c>
      <c r="FW31">
        <v>1633.11</v>
      </c>
      <c r="FX31">
        <v>1630.59</v>
      </c>
      <c r="FY31">
        <v>1607.1</v>
      </c>
      <c r="FZ31">
        <v>1583.94</v>
      </c>
      <c r="GA31">
        <v>1616.37</v>
      </c>
      <c r="GB31">
        <v>1590.84</v>
      </c>
      <c r="GC31">
        <v>1561.81</v>
      </c>
      <c r="GD31">
        <v>1615.93</v>
      </c>
      <c r="GE31">
        <v>1611.79</v>
      </c>
      <c r="GF31">
        <v>1584.13</v>
      </c>
      <c r="GG31">
        <v>1557.04</v>
      </c>
      <c r="GH31">
        <v>1595.83</v>
      </c>
      <c r="GI31">
        <v>1594.81</v>
      </c>
      <c r="GJ31">
        <v>1570.24</v>
      </c>
      <c r="GK31">
        <v>1569.19</v>
      </c>
      <c r="GL31">
        <v>1610.59</v>
      </c>
      <c r="GM31">
        <v>1602.17</v>
      </c>
      <c r="GN31">
        <v>1575.31</v>
      </c>
      <c r="GO31">
        <v>1632.63</v>
      </c>
      <c r="GP31">
        <v>1654.36</v>
      </c>
      <c r="GQ31">
        <v>1676.06</v>
      </c>
      <c r="GR31">
        <v>1634.31</v>
      </c>
      <c r="GS31">
        <v>1691.27</v>
      </c>
      <c r="GT31">
        <v>1634.01</v>
      </c>
      <c r="GU31">
        <v>1599.38</v>
      </c>
      <c r="GV31">
        <v>1623.44</v>
      </c>
      <c r="GW31">
        <v>1644.77</v>
      </c>
      <c r="GX31">
        <v>1629.21</v>
      </c>
      <c r="GY31">
        <v>1678.14</v>
      </c>
      <c r="GZ31">
        <v>1684.49</v>
      </c>
      <c r="HA31">
        <v>1763.52</v>
      </c>
      <c r="HB31">
        <v>1855.31</v>
      </c>
      <c r="HC31">
        <v>1890.26</v>
      </c>
      <c r="HD31">
        <v>1957.47</v>
      </c>
      <c r="HE31">
        <v>1950.12</v>
      </c>
      <c r="HF31">
        <v>2014.76</v>
      </c>
      <c r="HG31">
        <v>2032.8</v>
      </c>
      <c r="HH31">
        <v>2083.12</v>
      </c>
      <c r="HI31">
        <v>2166.94</v>
      </c>
      <c r="HJ31">
        <v>2143.62</v>
      </c>
      <c r="HK31">
        <v>2159.23</v>
      </c>
      <c r="HL31">
        <v>2094.61</v>
      </c>
      <c r="HM31">
        <v>2101.3000000000002</v>
      </c>
      <c r="HN31">
        <v>2043.02</v>
      </c>
      <c r="HO31">
        <v>2028.62</v>
      </c>
      <c r="HP31">
        <v>2047.27</v>
      </c>
      <c r="HQ31">
        <v>2078.8000000000002</v>
      </c>
      <c r="HR31">
        <v>2128.6</v>
      </c>
      <c r="HS31">
        <v>2220.86</v>
      </c>
      <c r="HT31">
        <v>2399.6</v>
      </c>
      <c r="HU31">
        <v>2532.09</v>
      </c>
      <c r="HV31">
        <v>2594.41</v>
      </c>
      <c r="HW31">
        <v>2516.94</v>
      </c>
      <c r="HX31">
        <v>2458.14</v>
      </c>
      <c r="HY31">
        <v>2278.9</v>
      </c>
      <c r="HZ31">
        <v>2138.5700000000002</v>
      </c>
      <c r="IA31">
        <v>2083.6799999999998</v>
      </c>
      <c r="IB31">
        <v>1962.26</v>
      </c>
      <c r="IC31">
        <v>1929.71</v>
      </c>
      <c r="ID31">
        <v>1910.11</v>
      </c>
      <c r="IE31">
        <v>1850.17</v>
      </c>
      <c r="IF31">
        <v>1825.27</v>
      </c>
      <c r="IG31">
        <v>1851.31</v>
      </c>
      <c r="IH31">
        <v>1827.31</v>
      </c>
      <c r="II31">
        <v>1858.15</v>
      </c>
      <c r="IJ31">
        <v>1947</v>
      </c>
      <c r="IK31">
        <v>1974.47</v>
      </c>
      <c r="IL31">
        <v>2000.98</v>
      </c>
      <c r="IM31">
        <v>1995.3</v>
      </c>
      <c r="IN31">
        <v>1966.27</v>
      </c>
      <c r="IO31">
        <v>1939.03</v>
      </c>
      <c r="IP31">
        <v>1859.75</v>
      </c>
      <c r="IQ31">
        <v>1857.67</v>
      </c>
      <c r="IR31">
        <v>1826.54</v>
      </c>
      <c r="IS31">
        <v>1874.97</v>
      </c>
      <c r="IT31">
        <v>1852.89</v>
      </c>
      <c r="IU31">
        <v>1834.25</v>
      </c>
      <c r="IV31">
        <v>1831.38</v>
      </c>
      <c r="IW31">
        <v>1820.37</v>
      </c>
      <c r="IX31">
        <v>1859.45</v>
      </c>
      <c r="IY31">
        <v>1822.9</v>
      </c>
      <c r="IZ31">
        <v>1808.68</v>
      </c>
      <c r="JA31">
        <v>1855.2</v>
      </c>
      <c r="JB31">
        <v>1827.4</v>
      </c>
      <c r="JC31">
        <v>1846.38</v>
      </c>
      <c r="JD31">
        <v>1894.3</v>
      </c>
      <c r="JE31">
        <v>1947.61</v>
      </c>
      <c r="JF31">
        <v>1960.36</v>
      </c>
      <c r="JG31">
        <v>1997.18</v>
      </c>
      <c r="JH31">
        <v>2033.19</v>
      </c>
      <c r="JI31">
        <v>1998.52</v>
      </c>
      <c r="JJ31">
        <v>1972.42</v>
      </c>
      <c r="JK31">
        <v>1934.16</v>
      </c>
      <c r="JL31">
        <v>1863.29</v>
      </c>
      <c r="JM31">
        <v>1859.93</v>
      </c>
      <c r="JN31">
        <v>1786.17</v>
      </c>
      <c r="JO31">
        <v>1813.79</v>
      </c>
      <c r="JP31">
        <v>1821.79</v>
      </c>
      <c r="JQ31">
        <v>1867.04</v>
      </c>
      <c r="JR31">
        <v>1837.7</v>
      </c>
      <c r="JS31">
        <v>1818.25</v>
      </c>
      <c r="JT31">
        <v>1856.07</v>
      </c>
      <c r="JU31">
        <v>1852.69</v>
      </c>
      <c r="JV31">
        <v>1823.97</v>
      </c>
      <c r="JW31">
        <v>1828.78</v>
      </c>
      <c r="JX31">
        <v>1856.6</v>
      </c>
      <c r="JY31">
        <v>1817.11</v>
      </c>
      <c r="JZ31">
        <v>1826.43</v>
      </c>
      <c r="KA31">
        <v>1830.94</v>
      </c>
      <c r="KB31">
        <v>1901.73</v>
      </c>
      <c r="KC31">
        <v>1932.86</v>
      </c>
      <c r="KD31">
        <v>1908.21</v>
      </c>
      <c r="KE31">
        <v>1948.87</v>
      </c>
      <c r="KF31">
        <v>1947.76</v>
      </c>
      <c r="KG31">
        <v>1997.75</v>
      </c>
      <c r="KH31">
        <v>2099.98</v>
      </c>
      <c r="KI31">
        <v>2122.83</v>
      </c>
      <c r="KJ31">
        <v>2406.29</v>
      </c>
      <c r="KK31">
        <v>2639.76</v>
      </c>
      <c r="KL31">
        <v>3039.14</v>
      </c>
      <c r="KM31">
        <v>4093.48</v>
      </c>
      <c r="KN31">
        <v>6602.57</v>
      </c>
      <c r="KO31">
        <v>9303.34</v>
      </c>
      <c r="KP31">
        <v>10383.799999999999</v>
      </c>
      <c r="KQ31">
        <v>8560.86</v>
      </c>
      <c r="KR31">
        <v>5655.74</v>
      </c>
      <c r="KS31">
        <v>3355.87</v>
      </c>
      <c r="KT31">
        <v>2473.41</v>
      </c>
      <c r="KU31">
        <v>2311.34</v>
      </c>
      <c r="KV31">
        <v>2324.7800000000002</v>
      </c>
      <c r="KW31">
        <v>2595.64</v>
      </c>
      <c r="KX31">
        <v>3136.35</v>
      </c>
      <c r="KY31">
        <v>3790.75</v>
      </c>
      <c r="KZ31">
        <v>4300.79</v>
      </c>
      <c r="LA31">
        <v>4245.6899999999996</v>
      </c>
      <c r="LB31">
        <v>3770.64</v>
      </c>
      <c r="LC31">
        <v>3170.42</v>
      </c>
      <c r="LD31">
        <v>2688.63</v>
      </c>
      <c r="LE31">
        <v>2456.75</v>
      </c>
      <c r="LF31">
        <v>2282.36</v>
      </c>
      <c r="LG31">
        <v>2259.4</v>
      </c>
      <c r="LH31">
        <v>2244.35</v>
      </c>
      <c r="LI31">
        <v>2173.12</v>
      </c>
      <c r="LJ31">
        <v>2228.4499999999998</v>
      </c>
      <c r="LK31">
        <v>2215.31</v>
      </c>
      <c r="LL31">
        <v>2256.4899999999998</v>
      </c>
      <c r="LM31">
        <v>2267.81</v>
      </c>
      <c r="LN31">
        <v>2284.4899999999998</v>
      </c>
      <c r="LO31">
        <v>2275.2800000000002</v>
      </c>
      <c r="LP31">
        <v>2292.13</v>
      </c>
      <c r="LQ31">
        <v>2255.6</v>
      </c>
      <c r="LR31">
        <v>2252.0700000000002</v>
      </c>
      <c r="LS31">
        <v>2271.89</v>
      </c>
      <c r="LT31">
        <v>2232.1999999999998</v>
      </c>
      <c r="LU31">
        <v>2240.2800000000002</v>
      </c>
      <c r="LV31">
        <v>2226.04</v>
      </c>
      <c r="LW31">
        <v>2234.27</v>
      </c>
      <c r="LX31">
        <v>2240.16</v>
      </c>
      <c r="LY31">
        <v>2224.69</v>
      </c>
      <c r="LZ31">
        <v>2190.59</v>
      </c>
      <c r="MA31">
        <v>2089.0500000000002</v>
      </c>
      <c r="MB31">
        <v>2085.52</v>
      </c>
      <c r="MC31">
        <v>2038.99</v>
      </c>
      <c r="MD31">
        <v>2027.52</v>
      </c>
      <c r="ME31">
        <v>1991.19</v>
      </c>
      <c r="MF31">
        <v>1979.84</v>
      </c>
      <c r="MG31">
        <v>1982.41</v>
      </c>
      <c r="MH31">
        <v>1989.01</v>
      </c>
      <c r="MI31">
        <v>1969.09</v>
      </c>
      <c r="MJ31">
        <v>1955.04</v>
      </c>
      <c r="MK31">
        <v>1990.76</v>
      </c>
      <c r="ML31">
        <v>2021.54</v>
      </c>
      <c r="MM31">
        <v>2062.4299999999998</v>
      </c>
      <c r="MN31">
        <v>2115.85</v>
      </c>
      <c r="MO31">
        <v>2224.4499999999998</v>
      </c>
      <c r="MP31">
        <v>2439.09</v>
      </c>
      <c r="MQ31">
        <v>2785.82</v>
      </c>
      <c r="MR31">
        <v>2958.91</v>
      </c>
      <c r="MS31">
        <v>2976.15</v>
      </c>
      <c r="MT31">
        <v>2765.85</v>
      </c>
      <c r="MU31">
        <v>2590.36</v>
      </c>
      <c r="MV31">
        <v>2437.29</v>
      </c>
      <c r="MW31">
        <v>2407.11</v>
      </c>
      <c r="MX31">
        <v>2424.66</v>
      </c>
      <c r="MY31">
        <v>2620.79</v>
      </c>
      <c r="MZ31">
        <v>2887.61</v>
      </c>
      <c r="NA31">
        <v>3105.55</v>
      </c>
      <c r="NB31">
        <v>3376.2</v>
      </c>
      <c r="NC31">
        <v>3385.4</v>
      </c>
      <c r="ND31">
        <v>3289.41</v>
      </c>
      <c r="NE31">
        <v>3317.28</v>
      </c>
      <c r="NF31">
        <v>3385.85</v>
      </c>
      <c r="NG31">
        <v>3466.37</v>
      </c>
      <c r="NH31">
        <v>3468.03</v>
      </c>
      <c r="NI31">
        <v>3406.06</v>
      </c>
      <c r="NJ31">
        <v>3288.74</v>
      </c>
      <c r="NK31">
        <v>3127.42</v>
      </c>
      <c r="NL31">
        <v>2926.88</v>
      </c>
      <c r="NM31">
        <v>2669.87</v>
      </c>
      <c r="NN31">
        <v>2527.86</v>
      </c>
      <c r="NO31">
        <v>2440.46</v>
      </c>
      <c r="NP31">
        <v>2380.6999999999998</v>
      </c>
      <c r="NQ31">
        <v>2346.64</v>
      </c>
      <c r="NR31">
        <v>2281.7600000000002</v>
      </c>
      <c r="NS31">
        <v>2287.0100000000002</v>
      </c>
      <c r="NT31">
        <v>2213.67</v>
      </c>
      <c r="NU31">
        <v>2177.2199999999998</v>
      </c>
      <c r="NV31">
        <v>2168.23</v>
      </c>
      <c r="NW31">
        <v>2184.36</v>
      </c>
      <c r="NX31">
        <v>2150.62</v>
      </c>
      <c r="NY31">
        <v>2120.33</v>
      </c>
      <c r="NZ31">
        <v>2176.3000000000002</v>
      </c>
      <c r="OA31">
        <v>2149.56</v>
      </c>
      <c r="OB31">
        <v>2152.1799999999998</v>
      </c>
      <c r="OC31">
        <v>2149.5500000000002</v>
      </c>
      <c r="OD31">
        <v>2128.37</v>
      </c>
      <c r="OE31">
        <v>2141.33</v>
      </c>
      <c r="OF31">
        <v>2096.31</v>
      </c>
      <c r="OG31">
        <v>2148.79</v>
      </c>
      <c r="OH31">
        <v>2100.0700000000002</v>
      </c>
      <c r="OI31">
        <v>2114.66</v>
      </c>
      <c r="OJ31">
        <v>2120.36</v>
      </c>
      <c r="OK31">
        <v>2088.35</v>
      </c>
      <c r="OL31">
        <v>2128.1999999999998</v>
      </c>
      <c r="OM31">
        <v>2144.98</v>
      </c>
      <c r="ON31">
        <v>2159.88</v>
      </c>
      <c r="OO31">
        <v>2195.2800000000002</v>
      </c>
      <c r="OP31">
        <v>2201.38</v>
      </c>
      <c r="OQ31">
        <v>2226.15</v>
      </c>
      <c r="OR31">
        <v>2261.58</v>
      </c>
      <c r="OS31">
        <v>2308.7800000000002</v>
      </c>
      <c r="OT31">
        <v>2279.83</v>
      </c>
      <c r="OU31">
        <v>2294.25</v>
      </c>
      <c r="OV31">
        <v>2360.83</v>
      </c>
      <c r="OW31">
        <v>2330.35</v>
      </c>
      <c r="OX31">
        <v>2342.84</v>
      </c>
      <c r="OY31">
        <v>2424.1799999999998</v>
      </c>
      <c r="OZ31">
        <v>2458.16</v>
      </c>
      <c r="PA31">
        <v>2462.3200000000002</v>
      </c>
      <c r="PB31">
        <v>2494.87</v>
      </c>
      <c r="PC31">
        <v>2501.1799999999998</v>
      </c>
      <c r="PD31">
        <v>2483.41</v>
      </c>
      <c r="PE31">
        <v>2438.56</v>
      </c>
      <c r="PF31">
        <v>2407.1799999999998</v>
      </c>
      <c r="PG31">
        <v>2365.2800000000002</v>
      </c>
      <c r="PH31">
        <v>2349.4</v>
      </c>
      <c r="PI31">
        <v>2272.34</v>
      </c>
      <c r="PJ31">
        <v>2224.38</v>
      </c>
      <c r="PK31">
        <v>2193.8200000000002</v>
      </c>
      <c r="PL31">
        <v>2193.69</v>
      </c>
      <c r="PM31">
        <v>2166.6</v>
      </c>
      <c r="PN31">
        <v>2202.61</v>
      </c>
      <c r="PO31">
        <v>2175.35</v>
      </c>
      <c r="PP31">
        <v>2228.44</v>
      </c>
      <c r="PQ31">
        <v>2187.5100000000002</v>
      </c>
      <c r="PR31">
        <v>2209.67</v>
      </c>
      <c r="PS31">
        <v>2175.6</v>
      </c>
      <c r="PT31">
        <v>2116.44</v>
      </c>
      <c r="PU31">
        <v>2098.3000000000002</v>
      </c>
      <c r="PV31">
        <v>2093.34</v>
      </c>
      <c r="PW31">
        <v>2052.52</v>
      </c>
      <c r="PX31">
        <v>2029.44</v>
      </c>
      <c r="PY31">
        <v>2000.83</v>
      </c>
      <c r="PZ31">
        <v>2022.44</v>
      </c>
      <c r="QA31">
        <v>1961.45</v>
      </c>
      <c r="QB31">
        <v>1962.81</v>
      </c>
      <c r="QC31">
        <v>2008.71</v>
      </c>
      <c r="QD31">
        <v>1984.83</v>
      </c>
      <c r="QE31">
        <v>1999.9</v>
      </c>
      <c r="QF31">
        <v>1989.16</v>
      </c>
      <c r="QG31">
        <v>1949.47</v>
      </c>
      <c r="QH31">
        <v>1977.76</v>
      </c>
      <c r="QI31">
        <v>1946.8</v>
      </c>
      <c r="QJ31">
        <v>1990.23</v>
      </c>
      <c r="QK31">
        <v>1987.54</v>
      </c>
      <c r="QL31">
        <v>2002.34</v>
      </c>
      <c r="QM31">
        <v>1988.85</v>
      </c>
      <c r="QN31">
        <v>1988.63</v>
      </c>
      <c r="QO31">
        <v>2052.48</v>
      </c>
      <c r="QP31">
        <v>2136.11</v>
      </c>
      <c r="QQ31">
        <v>2212.9899999999998</v>
      </c>
      <c r="QR31">
        <v>2317.0500000000002</v>
      </c>
      <c r="QS31">
        <v>2384.1</v>
      </c>
      <c r="QT31">
        <v>2450.39</v>
      </c>
      <c r="QU31">
        <v>2558.96</v>
      </c>
      <c r="QV31">
        <v>2563.75</v>
      </c>
      <c r="QW31">
        <v>2571.5700000000002</v>
      </c>
      <c r="QX31">
        <v>2415.4499999999998</v>
      </c>
      <c r="QY31">
        <v>2237.3000000000002</v>
      </c>
      <c r="QZ31">
        <v>2168.64</v>
      </c>
      <c r="RA31">
        <v>2077.36</v>
      </c>
      <c r="RB31">
        <v>2007.16</v>
      </c>
      <c r="RC31">
        <v>2031.21</v>
      </c>
      <c r="RD31">
        <v>1978.75</v>
      </c>
      <c r="RE31">
        <v>1963.61</v>
      </c>
      <c r="RF31">
        <v>1961.44</v>
      </c>
      <c r="RG31">
        <v>1923.32</v>
      </c>
      <c r="RH31">
        <v>1992.35</v>
      </c>
      <c r="RI31">
        <v>1943.11</v>
      </c>
      <c r="RJ31">
        <v>1932.71</v>
      </c>
      <c r="RK31">
        <v>1952.53</v>
      </c>
      <c r="RL31">
        <v>1981.17</v>
      </c>
      <c r="RM31">
        <v>1949.05</v>
      </c>
      <c r="RN31">
        <v>1926.43</v>
      </c>
      <c r="RO31">
        <v>1951.36</v>
      </c>
      <c r="RP31">
        <v>1919.95</v>
      </c>
      <c r="RQ31">
        <v>1929.26</v>
      </c>
      <c r="RR31">
        <v>1914.76</v>
      </c>
      <c r="RS31">
        <v>1899.08</v>
      </c>
      <c r="RT31">
        <v>1916.48</v>
      </c>
      <c r="RU31">
        <v>1920.84</v>
      </c>
      <c r="RV31">
        <v>1924.8</v>
      </c>
      <c r="RW31">
        <v>1935.11</v>
      </c>
      <c r="RX31">
        <v>1883.66</v>
      </c>
      <c r="RY31">
        <v>1936.99</v>
      </c>
      <c r="RZ31">
        <v>1930.68</v>
      </c>
      <c r="SA31">
        <v>1927</v>
      </c>
      <c r="SB31">
        <v>1941.35</v>
      </c>
      <c r="SC31">
        <v>1947.6</v>
      </c>
      <c r="SD31">
        <v>1911.28</v>
      </c>
      <c r="SE31">
        <v>1919.34</v>
      </c>
      <c r="SF31">
        <v>1904.73</v>
      </c>
      <c r="SG31">
        <v>1916.59</v>
      </c>
      <c r="SH31">
        <v>1943.46</v>
      </c>
      <c r="SI31">
        <v>1907.05</v>
      </c>
      <c r="SJ31">
        <v>1950.28</v>
      </c>
      <c r="SK31">
        <v>1942.29</v>
      </c>
      <c r="SL31">
        <v>1954.31</v>
      </c>
      <c r="SM31">
        <v>1996.62</v>
      </c>
      <c r="SN31">
        <v>1944.67</v>
      </c>
      <c r="SO31">
        <v>1985.77</v>
      </c>
      <c r="SP31">
        <v>2079.09</v>
      </c>
      <c r="SQ31">
        <v>2141.4</v>
      </c>
      <c r="SR31">
        <v>2274.42</v>
      </c>
      <c r="SS31">
        <v>2586.36</v>
      </c>
      <c r="ST31">
        <v>2731.45</v>
      </c>
      <c r="SU31">
        <v>2744.41</v>
      </c>
      <c r="SV31">
        <v>2590.4699999999998</v>
      </c>
      <c r="SW31">
        <v>2512.0700000000002</v>
      </c>
      <c r="SX31">
        <v>2577.6</v>
      </c>
      <c r="SY31">
        <v>3070.4</v>
      </c>
      <c r="SZ31">
        <v>3652.56</v>
      </c>
      <c r="TA31">
        <v>4156.37</v>
      </c>
      <c r="TB31">
        <v>4090.71</v>
      </c>
      <c r="TC31">
        <v>3720.45</v>
      </c>
      <c r="TD31">
        <v>3143.55</v>
      </c>
      <c r="TE31">
        <v>2600.0100000000002</v>
      </c>
      <c r="TF31">
        <v>2255.44</v>
      </c>
      <c r="TG31">
        <v>2125.2800000000002</v>
      </c>
      <c r="TH31">
        <v>2031.17</v>
      </c>
      <c r="TI31">
        <v>1998.95</v>
      </c>
      <c r="TJ31">
        <v>1992.61</v>
      </c>
      <c r="TK31">
        <v>1962.13</v>
      </c>
      <c r="TL31">
        <v>1923.34</v>
      </c>
      <c r="TM31">
        <v>1943.84</v>
      </c>
      <c r="TN31">
        <v>1887.05</v>
      </c>
      <c r="TO31">
        <v>1890.22</v>
      </c>
      <c r="TP31">
        <v>1909.44</v>
      </c>
      <c r="TQ31">
        <v>1900.03</v>
      </c>
      <c r="TR31">
        <v>1882.79</v>
      </c>
      <c r="TS31">
        <v>1871.07</v>
      </c>
      <c r="TT31">
        <v>1912.19</v>
      </c>
      <c r="TU31">
        <v>1843.61</v>
      </c>
      <c r="TV31">
        <v>1857.55</v>
      </c>
      <c r="TW31">
        <v>1870.28</v>
      </c>
      <c r="TX31">
        <v>1820.55</v>
      </c>
      <c r="TY31">
        <v>1834.95</v>
      </c>
      <c r="TZ31">
        <v>1847.43</v>
      </c>
      <c r="UA31">
        <v>1858.83</v>
      </c>
      <c r="UB31">
        <v>1831.6</v>
      </c>
      <c r="UC31">
        <v>1874.04</v>
      </c>
      <c r="UD31">
        <v>1872.54</v>
      </c>
      <c r="UE31">
        <v>1888.29</v>
      </c>
      <c r="UF31">
        <v>1849.71</v>
      </c>
      <c r="UG31">
        <v>1843.25</v>
      </c>
      <c r="UH31">
        <v>1847.18</v>
      </c>
      <c r="UI31">
        <v>1869.09</v>
      </c>
      <c r="UJ31">
        <v>1832.58</v>
      </c>
      <c r="UK31">
        <v>1819.64</v>
      </c>
      <c r="UL31">
        <v>1787.62</v>
      </c>
      <c r="UM31">
        <v>1837.4</v>
      </c>
      <c r="UN31">
        <v>1809.07</v>
      </c>
      <c r="UO31">
        <v>1807.49</v>
      </c>
      <c r="UP31">
        <v>1818.63</v>
      </c>
      <c r="UQ31">
        <v>1788.02</v>
      </c>
      <c r="UR31">
        <v>1790.51</v>
      </c>
      <c r="US31">
        <v>1792.2</v>
      </c>
      <c r="UT31">
        <v>1781.71</v>
      </c>
      <c r="UU31">
        <v>1805.96</v>
      </c>
      <c r="UV31">
        <v>1799.79</v>
      </c>
      <c r="UW31">
        <v>1839.34</v>
      </c>
      <c r="UX31">
        <v>1813.75</v>
      </c>
      <c r="UY31">
        <v>1804.87</v>
      </c>
      <c r="UZ31">
        <v>1817.35</v>
      </c>
      <c r="VA31">
        <v>1795.94</v>
      </c>
      <c r="VB31">
        <v>1826.61</v>
      </c>
      <c r="VC31">
        <v>1802.03</v>
      </c>
      <c r="VD31">
        <v>1804.43</v>
      </c>
      <c r="VE31">
        <v>1814.36</v>
      </c>
      <c r="VF31">
        <v>1818.96</v>
      </c>
      <c r="VG31">
        <v>1810.94</v>
      </c>
      <c r="VH31">
        <v>1771.85</v>
      </c>
      <c r="VI31">
        <v>1784.83</v>
      </c>
      <c r="VJ31">
        <v>1748.22</v>
      </c>
      <c r="VK31">
        <v>1795.81</v>
      </c>
      <c r="VL31">
        <v>1756.98</v>
      </c>
      <c r="VM31">
        <v>1811.41</v>
      </c>
      <c r="VN31">
        <v>1781.26</v>
      </c>
      <c r="VO31">
        <v>1808.25</v>
      </c>
      <c r="VP31">
        <v>1756.13</v>
      </c>
      <c r="VQ31">
        <v>1772.14</v>
      </c>
      <c r="VR31">
        <v>1814.96</v>
      </c>
      <c r="VS31">
        <v>1758.74</v>
      </c>
      <c r="VT31">
        <v>1765.43</v>
      </c>
      <c r="VU31">
        <v>1782.7</v>
      </c>
      <c r="VV31">
        <v>1776.59</v>
      </c>
      <c r="VW31">
        <v>1768.29</v>
      </c>
      <c r="VX31">
        <v>1789.17</v>
      </c>
      <c r="VY31">
        <v>1753.32</v>
      </c>
      <c r="VZ31">
        <v>1787.95</v>
      </c>
      <c r="WA31">
        <v>1778.96</v>
      </c>
      <c r="WB31">
        <v>1757.29</v>
      </c>
      <c r="WC31">
        <v>1746.82</v>
      </c>
      <c r="WD31">
        <v>1766.19</v>
      </c>
      <c r="WE31">
        <v>1773.9</v>
      </c>
      <c r="WF31">
        <v>1745.29</v>
      </c>
      <c r="WG31">
        <v>1743.18</v>
      </c>
      <c r="WH31">
        <v>1793.92</v>
      </c>
      <c r="WI31">
        <v>1713.92</v>
      </c>
      <c r="WJ31">
        <v>1768.48</v>
      </c>
      <c r="WK31">
        <v>1787.49</v>
      </c>
      <c r="WL31">
        <v>1776.89</v>
      </c>
      <c r="WM31">
        <v>1726.01</v>
      </c>
      <c r="WN31">
        <v>1730.19</v>
      </c>
      <c r="WO31">
        <v>1743.6</v>
      </c>
      <c r="WP31">
        <v>1766.39</v>
      </c>
      <c r="WQ31">
        <v>1759.66</v>
      </c>
      <c r="WR31">
        <v>1726.72</v>
      </c>
      <c r="WS31">
        <v>1748.82</v>
      </c>
      <c r="WT31">
        <v>1732.21</v>
      </c>
      <c r="WU31">
        <v>1754.83</v>
      </c>
      <c r="WV31">
        <v>1764.51</v>
      </c>
      <c r="WW31">
        <v>1711.19</v>
      </c>
      <c r="WX31">
        <v>1731.43</v>
      </c>
      <c r="WY31">
        <v>1735.6</v>
      </c>
      <c r="WZ31">
        <v>1738.71</v>
      </c>
      <c r="XA31">
        <v>1726.4</v>
      </c>
      <c r="XB31">
        <v>1726.48</v>
      </c>
      <c r="XC31">
        <v>1728.62</v>
      </c>
      <c r="XD31">
        <v>1761.66</v>
      </c>
      <c r="XE31">
        <v>1759.48</v>
      </c>
      <c r="XF31">
        <v>1772.18</v>
      </c>
      <c r="XG31">
        <v>1734.56</v>
      </c>
      <c r="XH31">
        <v>1739.8</v>
      </c>
      <c r="XI31">
        <v>1718.58</v>
      </c>
      <c r="XJ31">
        <v>1741.78</v>
      </c>
      <c r="XK31">
        <v>1757.91</v>
      </c>
      <c r="XL31">
        <v>1729.75</v>
      </c>
      <c r="XM31">
        <v>1734.43</v>
      </c>
      <c r="XN31">
        <v>1740.05</v>
      </c>
      <c r="XO31">
        <v>1719.45</v>
      </c>
      <c r="XP31">
        <v>1764.78</v>
      </c>
      <c r="XQ31">
        <v>1727.46</v>
      </c>
      <c r="XR31">
        <v>1714.14</v>
      </c>
      <c r="XS31">
        <v>1750.17</v>
      </c>
      <c r="XT31">
        <v>1746.89</v>
      </c>
      <c r="XU31">
        <v>1733.81</v>
      </c>
      <c r="XV31">
        <v>1753.31</v>
      </c>
      <c r="XW31">
        <v>1757.2</v>
      </c>
      <c r="XX31">
        <v>1769.05</v>
      </c>
      <c r="XY31">
        <v>1757.07</v>
      </c>
      <c r="XZ31">
        <v>1750.49</v>
      </c>
      <c r="YA31">
        <v>1711.19</v>
      </c>
      <c r="YB31">
        <v>1708.63</v>
      </c>
      <c r="YC31">
        <v>1711.94</v>
      </c>
      <c r="YD31">
        <v>1732.11</v>
      </c>
      <c r="YE31">
        <v>1705.73</v>
      </c>
      <c r="YF31">
        <v>1683.71</v>
      </c>
      <c r="YG31">
        <v>1700.7</v>
      </c>
      <c r="YH31">
        <v>1687.4</v>
      </c>
      <c r="YI31">
        <v>1768.89</v>
      </c>
      <c r="YJ31">
        <v>1736.92</v>
      </c>
      <c r="YK31">
        <v>1706.82</v>
      </c>
      <c r="YL31">
        <v>1687.16</v>
      </c>
      <c r="YM31">
        <v>1725.97</v>
      </c>
      <c r="YN31">
        <v>1720.7</v>
      </c>
      <c r="YO31">
        <v>1689.18</v>
      </c>
      <c r="YP31">
        <v>1692.81</v>
      </c>
      <c r="YQ31">
        <v>1719.51</v>
      </c>
      <c r="YR31">
        <v>1696.87</v>
      </c>
      <c r="YS31">
        <v>1745.95</v>
      </c>
      <c r="YT31">
        <v>1710.6</v>
      </c>
      <c r="YU31">
        <v>1725.57</v>
      </c>
      <c r="YV31">
        <v>1725.4</v>
      </c>
      <c r="YW31">
        <v>1702.23</v>
      </c>
      <c r="YX31">
        <v>1729.52</v>
      </c>
      <c r="YY31">
        <v>1706.39</v>
      </c>
      <c r="YZ31">
        <v>1722.27</v>
      </c>
      <c r="ZA31">
        <v>1726.1</v>
      </c>
      <c r="ZB31">
        <v>1704.69</v>
      </c>
      <c r="ZC31">
        <v>1762.75</v>
      </c>
      <c r="ZD31">
        <v>1698.18</v>
      </c>
      <c r="ZE31">
        <v>1741.19</v>
      </c>
      <c r="ZF31">
        <v>1745.84</v>
      </c>
      <c r="ZG31">
        <v>1692.25</v>
      </c>
      <c r="ZH31">
        <v>1731.02</v>
      </c>
      <c r="ZI31">
        <v>1697.36</v>
      </c>
      <c r="ZJ31">
        <v>1711.85</v>
      </c>
      <c r="ZK31">
        <v>1714.31</v>
      </c>
      <c r="ZL31">
        <v>1756.56</v>
      </c>
      <c r="ZM31">
        <v>1732.91</v>
      </c>
      <c r="ZN31">
        <v>1732.08</v>
      </c>
      <c r="ZO31">
        <v>1744.99</v>
      </c>
      <c r="ZP31">
        <v>1723.44</v>
      </c>
      <c r="ZQ31">
        <v>1728.84</v>
      </c>
      <c r="ZR31">
        <v>1727.47</v>
      </c>
      <c r="ZS31">
        <v>1704.2</v>
      </c>
      <c r="ZT31">
        <v>1711.7</v>
      </c>
      <c r="ZU31">
        <v>1703.24</v>
      </c>
      <c r="ZV31">
        <v>1715.2</v>
      </c>
      <c r="ZW31">
        <v>1749.19</v>
      </c>
      <c r="ZX31">
        <v>1732.19</v>
      </c>
      <c r="ZY31">
        <v>1714.78</v>
      </c>
      <c r="ZZ31">
        <v>1718.19</v>
      </c>
      <c r="AAA31">
        <v>1724.8</v>
      </c>
      <c r="AAB31">
        <v>1671.4</v>
      </c>
      <c r="AAC31">
        <v>1733.4</v>
      </c>
      <c r="AAD31">
        <v>1718.27</v>
      </c>
      <c r="AAE31">
        <v>1708.78</v>
      </c>
      <c r="AAF31">
        <v>1706.48</v>
      </c>
      <c r="AAG31">
        <v>1704.16</v>
      </c>
      <c r="AAH31">
        <v>1699.46</v>
      </c>
      <c r="AAI31">
        <v>1699.22</v>
      </c>
      <c r="AAJ31">
        <v>1673.69</v>
      </c>
      <c r="AAK31">
        <v>1668.39</v>
      </c>
      <c r="AAL31">
        <v>1683.97</v>
      </c>
      <c r="AAM31">
        <v>1659.07</v>
      </c>
      <c r="AAN31">
        <v>1692.7</v>
      </c>
      <c r="AAO31">
        <v>1692.02</v>
      </c>
      <c r="AAP31">
        <v>1713.69</v>
      </c>
      <c r="AAQ31">
        <v>1675.53</v>
      </c>
      <c r="AAR31">
        <v>1724.91</v>
      </c>
      <c r="AAS31">
        <v>1726.52</v>
      </c>
      <c r="AAT31">
        <v>1715.26</v>
      </c>
      <c r="AAU31">
        <v>1704.28</v>
      </c>
      <c r="AAV31">
        <v>1712.41</v>
      </c>
      <c r="AAW31">
        <v>1704.5</v>
      </c>
      <c r="AAX31">
        <v>1735.76</v>
      </c>
      <c r="AAY31">
        <v>1714.74</v>
      </c>
      <c r="AAZ31">
        <v>1718.96</v>
      </c>
      <c r="ABA31">
        <v>1724.21</v>
      </c>
      <c r="ABB31">
        <v>1738.44</v>
      </c>
      <c r="ABC31">
        <v>1726.83</v>
      </c>
      <c r="ABD31">
        <v>1728.56</v>
      </c>
      <c r="ABE31">
        <v>1718.78</v>
      </c>
      <c r="ABF31">
        <v>1705.67</v>
      </c>
      <c r="ABG31">
        <v>1711.45</v>
      </c>
      <c r="ABH31">
        <v>1725.56</v>
      </c>
      <c r="ABI31">
        <v>1717.27</v>
      </c>
      <c r="ABJ31">
        <v>1738.48</v>
      </c>
      <c r="ABK31">
        <v>1764.43</v>
      </c>
      <c r="ABL31">
        <v>1755.5</v>
      </c>
      <c r="ABM31">
        <v>1713.34</v>
      </c>
      <c r="ABN31">
        <v>1703.66</v>
      </c>
      <c r="ABO31">
        <v>1693.07</v>
      </c>
      <c r="ABP31">
        <v>1765.75</v>
      </c>
      <c r="ABQ31">
        <v>1739.65</v>
      </c>
      <c r="ABR31">
        <v>1714.02</v>
      </c>
      <c r="ABS31">
        <v>1755.54</v>
      </c>
      <c r="ABT31">
        <v>1749.6</v>
      </c>
      <c r="ABU31">
        <v>1740.71</v>
      </c>
      <c r="ABV31">
        <v>1758.46</v>
      </c>
      <c r="ABW31">
        <v>1697.16</v>
      </c>
      <c r="ABX31">
        <v>1727.83</v>
      </c>
      <c r="ABY31">
        <v>1728.21</v>
      </c>
      <c r="ABZ31">
        <v>1712.35</v>
      </c>
      <c r="ACA31">
        <v>1710.39</v>
      </c>
      <c r="ACB31">
        <v>1712.06</v>
      </c>
      <c r="ACC31">
        <v>1716.76</v>
      </c>
      <c r="ACD31">
        <v>1728.17</v>
      </c>
      <c r="ACE31">
        <v>1723.31</v>
      </c>
      <c r="ACF31">
        <v>1706.37</v>
      </c>
      <c r="ACG31">
        <v>1717.86</v>
      </c>
      <c r="ACH31">
        <v>1721.35</v>
      </c>
      <c r="ACI31">
        <v>1696.33</v>
      </c>
      <c r="ACJ31">
        <v>1718.51</v>
      </c>
      <c r="ACK31">
        <v>1708.83</v>
      </c>
      <c r="ACL31">
        <v>1719.87</v>
      </c>
      <c r="ACM31">
        <v>1686.22</v>
      </c>
      <c r="ACN31">
        <v>1705.17</v>
      </c>
      <c r="ACO31">
        <v>1711.14</v>
      </c>
      <c r="ACP31">
        <v>1728.31</v>
      </c>
      <c r="ACQ31">
        <v>1716.41</v>
      </c>
      <c r="ACR31">
        <v>1724.33</v>
      </c>
      <c r="ACS31">
        <v>1717.3</v>
      </c>
      <c r="ACT31">
        <v>1729.73</v>
      </c>
      <c r="ACU31">
        <v>1744.42</v>
      </c>
      <c r="ACV31">
        <v>1691.34</v>
      </c>
      <c r="ACW31">
        <v>1745.99</v>
      </c>
      <c r="ACX31">
        <v>1726.83</v>
      </c>
      <c r="ACY31">
        <v>1693.54</v>
      </c>
      <c r="ACZ31">
        <v>1730.85</v>
      </c>
      <c r="ADA31">
        <v>1757.75</v>
      </c>
      <c r="ADB31">
        <v>1726.73</v>
      </c>
      <c r="ADC31">
        <v>1747.25</v>
      </c>
      <c r="ADD31">
        <v>1739.07</v>
      </c>
      <c r="ADE31">
        <v>1702.38</v>
      </c>
      <c r="ADF31">
        <v>1736.95</v>
      </c>
      <c r="ADG31">
        <v>1704.28</v>
      </c>
      <c r="ADH31">
        <v>1756.91</v>
      </c>
      <c r="ADI31">
        <v>1745.87</v>
      </c>
      <c r="ADJ31">
        <v>1748.44</v>
      </c>
      <c r="ADK31">
        <v>1774.25</v>
      </c>
      <c r="ADL31">
        <v>1789.15</v>
      </c>
      <c r="ADM31">
        <v>1775.71</v>
      </c>
      <c r="ADN31">
        <v>1750.68</v>
      </c>
      <c r="ADO31">
        <v>1763.71</v>
      </c>
      <c r="ADP31">
        <v>1755.11</v>
      </c>
      <c r="ADQ31">
        <v>1719.82</v>
      </c>
      <c r="ADR31">
        <v>1739.62</v>
      </c>
      <c r="ADS31">
        <v>1759.72</v>
      </c>
      <c r="ADT31">
        <v>1766.99</v>
      </c>
      <c r="ADU31">
        <v>1759.18</v>
      </c>
      <c r="ADV31">
        <v>1767.7</v>
      </c>
      <c r="ADW31">
        <v>1740.05</v>
      </c>
      <c r="ADX31">
        <v>1764.09</v>
      </c>
      <c r="ADY31">
        <v>1766.98</v>
      </c>
      <c r="ADZ31">
        <v>1750.14</v>
      </c>
      <c r="AEA31">
        <v>1779.3</v>
      </c>
      <c r="AEB31">
        <v>1788.15</v>
      </c>
      <c r="AEC31">
        <v>1771.35</v>
      </c>
      <c r="AED31">
        <v>1759.08</v>
      </c>
      <c r="AEE31">
        <v>1786.58</v>
      </c>
      <c r="AEF31">
        <v>1766.57</v>
      </c>
      <c r="AEG31">
        <v>1762.09</v>
      </c>
      <c r="AEH31">
        <v>1788.95</v>
      </c>
      <c r="AEI31">
        <v>1765.37</v>
      </c>
      <c r="AEJ31">
        <v>1756.89</v>
      </c>
      <c r="AEK31">
        <v>1791.48</v>
      </c>
      <c r="AEL31">
        <v>1782.46</v>
      </c>
      <c r="AEM31">
        <v>1748.28</v>
      </c>
      <c r="AEN31">
        <v>1760.12</v>
      </c>
      <c r="AEO31">
        <v>1777.76</v>
      </c>
      <c r="AEP31">
        <v>1764.08</v>
      </c>
      <c r="AEQ31">
        <v>1784.86</v>
      </c>
      <c r="AER31">
        <v>1768.89</v>
      </c>
      <c r="AES31">
        <v>1757.79</v>
      </c>
      <c r="AET31">
        <v>1749.1</v>
      </c>
      <c r="AEU31">
        <v>1770.88</v>
      </c>
      <c r="AEV31">
        <v>1760.61</v>
      </c>
      <c r="AEW31">
        <v>1753.79</v>
      </c>
      <c r="AEX31">
        <v>1774.7</v>
      </c>
      <c r="AEY31">
        <v>1790.87</v>
      </c>
      <c r="AEZ31">
        <v>1758.44</v>
      </c>
      <c r="AFA31">
        <v>1747.13</v>
      </c>
      <c r="AFB31">
        <v>1768.9</v>
      </c>
      <c r="AFC31">
        <v>1796.98</v>
      </c>
      <c r="AFD31">
        <v>1776.12</v>
      </c>
      <c r="AFE31">
        <v>1761.76</v>
      </c>
      <c r="AFF31">
        <v>1741.14</v>
      </c>
      <c r="AFG31">
        <v>1750</v>
      </c>
      <c r="AFH31">
        <v>1789.77</v>
      </c>
      <c r="AFI31">
        <v>1768.35</v>
      </c>
      <c r="AFJ31">
        <v>1751.06</v>
      </c>
      <c r="AFK31">
        <v>1773.07</v>
      </c>
      <c r="AFL31">
        <v>1806.99</v>
      </c>
      <c r="AFM31">
        <v>1771.24</v>
      </c>
      <c r="AFN31">
        <v>1769.24</v>
      </c>
      <c r="AFO31">
        <v>1786.68</v>
      </c>
      <c r="AFP31">
        <v>1783.39</v>
      </c>
      <c r="AFQ31">
        <v>1805.03</v>
      </c>
      <c r="AFR31">
        <v>1784.02</v>
      </c>
      <c r="AFS31">
        <v>1811.23</v>
      </c>
      <c r="AFT31">
        <v>1774.32</v>
      </c>
      <c r="AFU31">
        <v>1785.88</v>
      </c>
      <c r="AFV31">
        <v>1836.79</v>
      </c>
      <c r="AFW31">
        <v>1755.35</v>
      </c>
      <c r="AFX31">
        <v>1822.89</v>
      </c>
      <c r="AFY31">
        <v>1848.34</v>
      </c>
      <c r="AFZ31">
        <v>1803.19</v>
      </c>
      <c r="AGA31">
        <v>1818.17</v>
      </c>
      <c r="AGB31">
        <v>1814.4</v>
      </c>
      <c r="AGC31">
        <v>1822.22</v>
      </c>
      <c r="AGD31">
        <v>1824.58</v>
      </c>
      <c r="AGE31">
        <v>1832.55</v>
      </c>
      <c r="AGF31">
        <v>1834.52</v>
      </c>
      <c r="AGG31">
        <v>1785.53</v>
      </c>
      <c r="AGH31">
        <v>1768.86</v>
      </c>
      <c r="AGI31">
        <v>1820.57</v>
      </c>
      <c r="AGJ31">
        <v>1837.79</v>
      </c>
      <c r="AGK31">
        <v>1772.65</v>
      </c>
      <c r="AGL31">
        <v>1807.34</v>
      </c>
      <c r="AGM31">
        <v>1794.96</v>
      </c>
      <c r="AGN31">
        <v>1796.06</v>
      </c>
      <c r="AGO31">
        <v>1818.1</v>
      </c>
      <c r="AGP31">
        <v>1840.37</v>
      </c>
      <c r="AGQ31">
        <v>1826.5</v>
      </c>
      <c r="AGR31">
        <v>1815.07</v>
      </c>
      <c r="AGS31">
        <v>1823.26</v>
      </c>
      <c r="AGT31">
        <v>1825.53</v>
      </c>
      <c r="AGU31">
        <v>1788.23</v>
      </c>
      <c r="AGV31">
        <v>1796.93</v>
      </c>
      <c r="AGW31">
        <v>1775.26</v>
      </c>
      <c r="AGX31">
        <v>1829.19</v>
      </c>
      <c r="AGY31">
        <v>1797.12</v>
      </c>
      <c r="AGZ31">
        <v>1802.15</v>
      </c>
      <c r="AHA31">
        <v>1784.38</v>
      </c>
      <c r="AHB31">
        <v>1812.57</v>
      </c>
      <c r="AHC31">
        <v>1798.96</v>
      </c>
      <c r="AHD31">
        <v>1802.45</v>
      </c>
      <c r="AHE31">
        <v>1821.36</v>
      </c>
      <c r="AHF31">
        <v>1814.83</v>
      </c>
      <c r="AHG31">
        <v>1823.87</v>
      </c>
      <c r="AHH31">
        <v>1842.86</v>
      </c>
      <c r="AHI31">
        <v>1801.58</v>
      </c>
      <c r="AHJ31">
        <v>1835.7</v>
      </c>
      <c r="AHK31">
        <v>1827.54</v>
      </c>
      <c r="AHL31">
        <v>1813.84</v>
      </c>
      <c r="AHM31">
        <v>1822.35</v>
      </c>
      <c r="AHN31">
        <v>1806.4</v>
      </c>
      <c r="AHO31">
        <v>1824.69</v>
      </c>
      <c r="AHP31">
        <v>1860.73</v>
      </c>
      <c r="AHQ31">
        <v>1819.54</v>
      </c>
      <c r="AHR31">
        <v>1830.19</v>
      </c>
      <c r="AHS31">
        <v>1804.18</v>
      </c>
      <c r="AHT31">
        <v>1826.57</v>
      </c>
      <c r="AHU31">
        <v>1820.41</v>
      </c>
      <c r="AHV31">
        <v>1770.62</v>
      </c>
      <c r="AHW31">
        <v>1832.43</v>
      </c>
      <c r="AHX31">
        <v>1797.45</v>
      </c>
      <c r="AHY31">
        <v>1824.9</v>
      </c>
      <c r="AHZ31">
        <v>1803.42</v>
      </c>
      <c r="AIA31">
        <v>1812.64</v>
      </c>
      <c r="AIB31">
        <v>1783.51</v>
      </c>
      <c r="AIC31">
        <v>1789.01</v>
      </c>
      <c r="AID31">
        <v>1776.52</v>
      </c>
      <c r="AIE31">
        <v>1792.43</v>
      </c>
      <c r="AIF31">
        <v>1797.2</v>
      </c>
      <c r="AIG31">
        <v>1772.34</v>
      </c>
      <c r="AIH31">
        <v>1789.41</v>
      </c>
      <c r="AII31">
        <v>1789.7</v>
      </c>
      <c r="AIJ31">
        <v>1772.69</v>
      </c>
      <c r="AIK31">
        <v>1765.55</v>
      </c>
      <c r="AIL31">
        <v>1752.83</v>
      </c>
      <c r="AIM31">
        <v>1763.73</v>
      </c>
      <c r="AIN31">
        <v>1758.09</v>
      </c>
      <c r="AIO31">
        <v>1776.27</v>
      </c>
      <c r="AIP31">
        <v>1746.99</v>
      </c>
      <c r="AIQ31">
        <v>1754.73</v>
      </c>
      <c r="AIR31">
        <v>1768.61</v>
      </c>
      <c r="AIS31">
        <v>1768.97</v>
      </c>
      <c r="AIT31">
        <v>1755.61</v>
      </c>
      <c r="AIU31">
        <v>1744.81</v>
      </c>
      <c r="AIV31">
        <v>1750.83</v>
      </c>
      <c r="AIW31">
        <v>1730.16</v>
      </c>
      <c r="AIX31">
        <v>1742.16</v>
      </c>
      <c r="AIY31">
        <v>1728.24</v>
      </c>
      <c r="AIZ31">
        <v>1719.76</v>
      </c>
      <c r="AJA31">
        <v>1729.51</v>
      </c>
      <c r="AJB31">
        <v>1706.7</v>
      </c>
      <c r="AJC31">
        <v>1693.2</v>
      </c>
      <c r="AJD31">
        <v>1698.42</v>
      </c>
      <c r="AJE31">
        <v>1699.15</v>
      </c>
      <c r="AJF31">
        <v>1696.75</v>
      </c>
      <c r="AJG31">
        <v>1670.47</v>
      </c>
      <c r="AJH31">
        <v>1684.82</v>
      </c>
      <c r="AJI31">
        <v>1665.67</v>
      </c>
      <c r="AJJ31">
        <v>1656.2</v>
      </c>
      <c r="AJK31">
        <v>1666.1</v>
      </c>
      <c r="AJL31">
        <v>1644.11</v>
      </c>
      <c r="AJM31">
        <v>1634.09</v>
      </c>
      <c r="AJN31">
        <v>1636.76</v>
      </c>
      <c r="AJO31">
        <v>1642.54</v>
      </c>
      <c r="AJP31">
        <v>1628.92</v>
      </c>
      <c r="AJQ31">
        <v>1641.05</v>
      </c>
      <c r="AJR31">
        <v>1629.6</v>
      </c>
      <c r="AJS31">
        <v>1605.28</v>
      </c>
      <c r="AJT31">
        <v>1617.24</v>
      </c>
      <c r="AJU31">
        <v>1603.61</v>
      </c>
      <c r="AJV31">
        <v>1601.16</v>
      </c>
      <c r="AJW31">
        <v>1605.53</v>
      </c>
      <c r="AJX31">
        <v>1578.1</v>
      </c>
      <c r="AJY31">
        <v>1590.8</v>
      </c>
      <c r="AJZ31">
        <v>1592.72</v>
      </c>
      <c r="AKA31">
        <v>1585.28</v>
      </c>
      <c r="AKB31">
        <v>1577.68</v>
      </c>
      <c r="AKC31">
        <v>1578.8</v>
      </c>
      <c r="AKD31">
        <v>1566.98</v>
      </c>
      <c r="AKE31">
        <v>1551.87</v>
      </c>
      <c r="AKF31">
        <v>1557.8</v>
      </c>
      <c r="AKG31">
        <v>1557.49</v>
      </c>
      <c r="AKH31">
        <v>1553.89</v>
      </c>
      <c r="AKI31">
        <v>1555.03</v>
      </c>
      <c r="AKJ31">
        <v>1554.36</v>
      </c>
      <c r="AKK31">
        <v>1535.07</v>
      </c>
      <c r="AKL31">
        <v>1535.4</v>
      </c>
      <c r="AKM31">
        <v>1541.1</v>
      </c>
      <c r="AKN31">
        <v>1491.76</v>
      </c>
      <c r="AKO31">
        <v>1501.61</v>
      </c>
      <c r="AKP31">
        <v>1505.28</v>
      </c>
      <c r="AKQ31">
        <v>1527.13</v>
      </c>
      <c r="AKR31">
        <v>1534.27</v>
      </c>
      <c r="AKS31">
        <v>1519.75</v>
      </c>
      <c r="AKT31">
        <v>1508.47</v>
      </c>
      <c r="AKU31">
        <v>1496.31</v>
      </c>
      <c r="AKV31">
        <v>1488.29</v>
      </c>
      <c r="AKW31">
        <v>1500.33</v>
      </c>
      <c r="AKX31">
        <v>1476.81</v>
      </c>
      <c r="AKY31">
        <v>1461.76</v>
      </c>
      <c r="AKZ31">
        <v>1477.01</v>
      </c>
      <c r="ALA31">
        <v>1490.96</v>
      </c>
      <c r="ALB31">
        <v>1473.62</v>
      </c>
      <c r="ALC31">
        <v>1454.25</v>
      </c>
      <c r="ALD31">
        <v>1458.7</v>
      </c>
      <c r="ALE31">
        <v>1442.01</v>
      </c>
      <c r="ALF31">
        <v>1434.81</v>
      </c>
      <c r="ALG31">
        <v>1407.57</v>
      </c>
      <c r="ALH31">
        <v>1409.31</v>
      </c>
      <c r="ALI31">
        <v>1399.51</v>
      </c>
      <c r="ALJ31">
        <v>1395.7</v>
      </c>
      <c r="ALK31">
        <v>1398.35</v>
      </c>
      <c r="ALL31">
        <v>1404.55</v>
      </c>
      <c r="ALM31">
        <v>1397.08</v>
      </c>
      <c r="ALN31">
        <v>1393.86</v>
      </c>
      <c r="ALO31">
        <v>1395.06</v>
      </c>
      <c r="ALP31">
        <v>1384.94</v>
      </c>
      <c r="ALQ31">
        <v>1384.19</v>
      </c>
      <c r="ALR31">
        <v>1388.35</v>
      </c>
      <c r="ALS31">
        <v>1393.92</v>
      </c>
      <c r="ALT31">
        <v>1421.53</v>
      </c>
      <c r="ALU31">
        <v>1399.4</v>
      </c>
      <c r="ALV31">
        <v>1400.67</v>
      </c>
      <c r="ALW31">
        <v>1406.45</v>
      </c>
      <c r="ALX31">
        <v>1378.34</v>
      </c>
      <c r="ALY31">
        <v>1381.06</v>
      </c>
      <c r="ALZ31">
        <v>1416.22</v>
      </c>
      <c r="AMA31">
        <v>1380.23</v>
      </c>
      <c r="AMB31">
        <v>1374.67</v>
      </c>
      <c r="AMC31">
        <v>1357.63</v>
      </c>
      <c r="AMD31">
        <v>1388.38</v>
      </c>
      <c r="AME31">
        <v>1384.45</v>
      </c>
      <c r="AMF31">
        <v>1385.46</v>
      </c>
      <c r="AMG31">
        <v>1408.37</v>
      </c>
      <c r="AMH31">
        <v>1396.13</v>
      </c>
      <c r="AMI31">
        <v>1393.66</v>
      </c>
      <c r="AMJ31">
        <v>1390.69</v>
      </c>
      <c r="AMK31">
        <v>1381.01</v>
      </c>
      <c r="AML31">
        <v>1423.07</v>
      </c>
      <c r="AMM31">
        <v>1406.03</v>
      </c>
      <c r="AMN31">
        <v>1410.21</v>
      </c>
      <c r="AMO31">
        <v>1429.58</v>
      </c>
      <c r="AMP31">
        <v>1459.5</v>
      </c>
      <c r="AMQ31">
        <v>1463.38</v>
      </c>
      <c r="AMR31">
        <v>1529.23</v>
      </c>
      <c r="AMS31">
        <v>1480.1</v>
      </c>
      <c r="AMT31">
        <v>1578.35</v>
      </c>
      <c r="AMU31">
        <v>1650.4</v>
      </c>
      <c r="AMV31">
        <v>1751.29</v>
      </c>
      <c r="AMW31">
        <v>1895.79</v>
      </c>
      <c r="AMX31">
        <v>2068.54</v>
      </c>
      <c r="AMY31">
        <v>2164.81</v>
      </c>
      <c r="AMZ31">
        <v>2289.4299999999998</v>
      </c>
      <c r="ANA31">
        <v>2330.02</v>
      </c>
      <c r="ANB31">
        <v>2392.64</v>
      </c>
      <c r="ANC31">
        <v>2371.38</v>
      </c>
      <c r="AND31">
        <v>2258.06</v>
      </c>
      <c r="ANE31">
        <v>2257.89</v>
      </c>
      <c r="ANF31">
        <v>2146.75</v>
      </c>
      <c r="ANG31">
        <v>2094.37</v>
      </c>
      <c r="ANH31">
        <v>2037.45</v>
      </c>
      <c r="ANI31">
        <v>2049.0700000000002</v>
      </c>
      <c r="ANJ31">
        <v>2019.11</v>
      </c>
      <c r="ANK31">
        <v>2015.24</v>
      </c>
      <c r="ANL31">
        <v>2071.37</v>
      </c>
      <c r="ANM31">
        <v>2108.81</v>
      </c>
      <c r="ANN31">
        <v>2220.41</v>
      </c>
      <c r="ANO31">
        <v>2335.17</v>
      </c>
      <c r="ANP31">
        <v>2425.9299999999998</v>
      </c>
      <c r="ANQ31">
        <v>2550.4</v>
      </c>
      <c r="ANR31">
        <v>2603.65</v>
      </c>
      <c r="ANS31">
        <v>2797.88</v>
      </c>
      <c r="ANT31">
        <v>2871.53</v>
      </c>
      <c r="ANU31">
        <v>3007.14</v>
      </c>
      <c r="ANV31">
        <v>3128.88</v>
      </c>
      <c r="ANW31">
        <v>3204.86</v>
      </c>
      <c r="ANX31">
        <v>3187.58</v>
      </c>
      <c r="ANY31">
        <v>3282.98</v>
      </c>
      <c r="ANZ31">
        <v>3259.15</v>
      </c>
      <c r="AOA31">
        <v>3280.01</v>
      </c>
      <c r="AOB31">
        <v>3249.44</v>
      </c>
      <c r="AOC31">
        <v>3183.89</v>
      </c>
      <c r="AOD31">
        <v>3127.04</v>
      </c>
      <c r="AOE31">
        <v>3015.74</v>
      </c>
      <c r="AOF31">
        <v>2969.46</v>
      </c>
      <c r="AOG31">
        <v>2880.04</v>
      </c>
      <c r="AOH31">
        <v>2808.12</v>
      </c>
      <c r="AOI31">
        <v>2724.16</v>
      </c>
      <c r="AOJ31">
        <v>2638.52</v>
      </c>
      <c r="AOK31">
        <v>2565.0100000000002</v>
      </c>
      <c r="AOL31">
        <v>2492.21</v>
      </c>
      <c r="AOM31">
        <v>2430.23</v>
      </c>
      <c r="AON31">
        <v>2351.54</v>
      </c>
      <c r="AOO31">
        <v>2292.54</v>
      </c>
      <c r="AOP31">
        <v>2176.52</v>
      </c>
      <c r="AOQ31">
        <v>2105.09</v>
      </c>
      <c r="AOR31">
        <v>2038.5</v>
      </c>
      <c r="AOS31">
        <v>1967.99</v>
      </c>
      <c r="AOT31">
        <v>1897.95</v>
      </c>
      <c r="AOU31">
        <v>1873.89</v>
      </c>
      <c r="AOV31">
        <v>1822.66</v>
      </c>
      <c r="AOW31">
        <v>1808.18</v>
      </c>
      <c r="AOX31">
        <v>1750.07</v>
      </c>
      <c r="AOY31">
        <v>1747.02</v>
      </c>
      <c r="AOZ31">
        <v>1746.06</v>
      </c>
      <c r="APA31">
        <v>1733.28</v>
      </c>
      <c r="APB31">
        <v>1749.88</v>
      </c>
      <c r="APC31">
        <v>1749.5</v>
      </c>
      <c r="APD31">
        <v>1832.63</v>
      </c>
      <c r="APE31">
        <v>1901.54</v>
      </c>
      <c r="APF31">
        <v>1916.02</v>
      </c>
      <c r="APG31">
        <v>1946.62</v>
      </c>
      <c r="APH31">
        <v>1899.19</v>
      </c>
      <c r="API31">
        <v>1799.57</v>
      </c>
      <c r="APJ31">
        <v>1718.46</v>
      </c>
      <c r="APK31">
        <v>1676.72</v>
      </c>
      <c r="APL31">
        <v>1656.6</v>
      </c>
      <c r="APM31">
        <v>1643.46</v>
      </c>
      <c r="APN31">
        <v>1696.42</v>
      </c>
      <c r="APO31">
        <v>1760.19</v>
      </c>
      <c r="APP31">
        <v>1861.14</v>
      </c>
      <c r="APQ31">
        <v>1956.42</v>
      </c>
      <c r="APR31">
        <v>1948.75</v>
      </c>
      <c r="APS31">
        <v>1904.13</v>
      </c>
      <c r="APT31">
        <v>1833.28</v>
      </c>
      <c r="APU31">
        <v>1756.42</v>
      </c>
      <c r="APV31">
        <v>1707.64</v>
      </c>
      <c r="APW31">
        <v>1716.65</v>
      </c>
      <c r="APX31">
        <v>1720.66</v>
      </c>
      <c r="APY31">
        <v>1804.32</v>
      </c>
      <c r="APZ31">
        <v>1903.4</v>
      </c>
      <c r="AQA31">
        <v>2069.79</v>
      </c>
      <c r="AQB31">
        <v>2268.66</v>
      </c>
      <c r="AQC31">
        <v>2449.31</v>
      </c>
      <c r="AQD31">
        <v>2632.39</v>
      </c>
      <c r="AQE31">
        <v>2941.59</v>
      </c>
      <c r="AQF31">
        <v>3176.16</v>
      </c>
      <c r="AQG31">
        <v>3365.35</v>
      </c>
      <c r="AQH31">
        <v>3499.45</v>
      </c>
      <c r="AQI31">
        <v>3618.08</v>
      </c>
      <c r="AQJ31">
        <v>3755.38</v>
      </c>
      <c r="AQK31">
        <v>4013.44</v>
      </c>
      <c r="AQL31">
        <v>4526.46</v>
      </c>
      <c r="AQM31">
        <v>5178.37</v>
      </c>
      <c r="AQN31">
        <v>5854.6</v>
      </c>
      <c r="AQO31">
        <v>6271.25</v>
      </c>
      <c r="AQP31">
        <v>6394.68</v>
      </c>
      <c r="AQQ31">
        <v>6350.58</v>
      </c>
      <c r="AQR31">
        <v>6199.23</v>
      </c>
      <c r="AQS31">
        <v>6037.58</v>
      </c>
      <c r="AQT31">
        <v>5609.43</v>
      </c>
      <c r="AQU31">
        <v>5099.28</v>
      </c>
      <c r="AQV31">
        <v>4476.72</v>
      </c>
      <c r="AQW31">
        <v>3925.11</v>
      </c>
      <c r="AQX31">
        <v>3364.46</v>
      </c>
      <c r="AQY31">
        <v>2960.33</v>
      </c>
      <c r="AQZ31">
        <v>2685.77</v>
      </c>
      <c r="ARA31">
        <v>2418.7399999999998</v>
      </c>
      <c r="ARB31">
        <v>2282.37</v>
      </c>
      <c r="ARC31">
        <v>2109.62</v>
      </c>
      <c r="ARD31">
        <v>2027.57</v>
      </c>
      <c r="ARE31">
        <v>1921.43</v>
      </c>
      <c r="ARF31">
        <v>1805.58</v>
      </c>
      <c r="ARG31">
        <v>1773.52</v>
      </c>
      <c r="ARH31">
        <v>1696.23</v>
      </c>
      <c r="ARI31">
        <v>1651.39</v>
      </c>
      <c r="ARJ31">
        <v>1622.57</v>
      </c>
      <c r="ARK31">
        <v>1626.66</v>
      </c>
      <c r="ARL31">
        <v>1587.55</v>
      </c>
      <c r="ARM31">
        <v>1607.07</v>
      </c>
      <c r="ARN31">
        <v>1602.92</v>
      </c>
      <c r="ARO31">
        <v>1563.98</v>
      </c>
      <c r="ARP31">
        <v>1519.74</v>
      </c>
      <c r="ARQ31">
        <v>1544.53</v>
      </c>
      <c r="ARR31">
        <v>1432.13</v>
      </c>
      <c r="ARS31">
        <v>1448.79</v>
      </c>
      <c r="ART31">
        <v>1463.05</v>
      </c>
      <c r="ARU31">
        <v>1451.17</v>
      </c>
      <c r="ARV31">
        <v>1406.37</v>
      </c>
      <c r="ARW31">
        <v>1436.65</v>
      </c>
      <c r="ARX31">
        <v>1415.31</v>
      </c>
      <c r="ARY31">
        <v>1412.97</v>
      </c>
      <c r="ARZ31">
        <v>1412.03</v>
      </c>
      <c r="ASA31">
        <v>1385.11</v>
      </c>
      <c r="ASB31">
        <v>1394.95</v>
      </c>
      <c r="ASC31">
        <v>1388.49</v>
      </c>
      <c r="ASD31">
        <v>1416.62</v>
      </c>
      <c r="ASE31">
        <v>1402.22</v>
      </c>
      <c r="ASF31">
        <v>1404.58</v>
      </c>
      <c r="ASG31">
        <v>1409.9</v>
      </c>
      <c r="ASH31">
        <v>1409.29</v>
      </c>
      <c r="ASI31">
        <v>1431.85</v>
      </c>
      <c r="ASJ31">
        <v>1400.03</v>
      </c>
      <c r="ASK31">
        <v>1428.51</v>
      </c>
      <c r="ASL31">
        <v>1455.58</v>
      </c>
      <c r="ASM31">
        <v>1491.44</v>
      </c>
      <c r="ASN31">
        <v>1509.08</v>
      </c>
      <c r="ASO31">
        <v>1516.14</v>
      </c>
      <c r="ASP31">
        <v>1484.48</v>
      </c>
      <c r="ASQ31">
        <v>1488.71</v>
      </c>
      <c r="ASR31">
        <v>1420.22</v>
      </c>
      <c r="ASS31">
        <v>1401.6</v>
      </c>
      <c r="AST31">
        <v>1395.68</v>
      </c>
      <c r="ASU31">
        <v>1359.81</v>
      </c>
      <c r="ASV31">
        <v>1383.88</v>
      </c>
      <c r="ASW31">
        <v>1362.56</v>
      </c>
      <c r="ASX31">
        <v>1393.21</v>
      </c>
      <c r="ASY31">
        <v>1365.9</v>
      </c>
      <c r="ASZ31">
        <v>1385.85</v>
      </c>
      <c r="ATA31">
        <v>1368.16</v>
      </c>
      <c r="ATB31">
        <v>1423.48</v>
      </c>
      <c r="ATC31">
        <v>1416.1</v>
      </c>
      <c r="ATD31">
        <v>1420.76</v>
      </c>
      <c r="ATE31">
        <v>1435.91</v>
      </c>
      <c r="ATF31">
        <v>1492.9</v>
      </c>
      <c r="ATG31">
        <v>1501.49</v>
      </c>
      <c r="ATH31">
        <v>1461.53</v>
      </c>
      <c r="ATI31">
        <v>1437.69</v>
      </c>
      <c r="ATJ31">
        <v>1425.38</v>
      </c>
      <c r="ATK31">
        <v>1395.99</v>
      </c>
      <c r="ATL31">
        <v>1377.13</v>
      </c>
      <c r="ATM31">
        <v>1400.43</v>
      </c>
      <c r="ATN31">
        <v>1325.17</v>
      </c>
      <c r="ATO31">
        <v>1328.31</v>
      </c>
      <c r="ATP31">
        <v>1343.18</v>
      </c>
      <c r="ATQ31">
        <v>1344.99</v>
      </c>
      <c r="ATR31">
        <v>1298.6300000000001</v>
      </c>
      <c r="ATS31">
        <v>1309.8699999999999</v>
      </c>
      <c r="ATT31">
        <v>1348.47</v>
      </c>
      <c r="ATU31">
        <v>1330.54</v>
      </c>
      <c r="ATV31">
        <v>1340.62</v>
      </c>
      <c r="ATW31">
        <v>1336.78</v>
      </c>
      <c r="ATX31">
        <v>1318.38</v>
      </c>
      <c r="ATY31">
        <v>1323.93</v>
      </c>
      <c r="ATZ31">
        <v>1349.36</v>
      </c>
      <c r="AUA31">
        <v>1313.85</v>
      </c>
      <c r="AUB31">
        <v>1335.45</v>
      </c>
      <c r="AUC31">
        <v>1329.15</v>
      </c>
      <c r="AUD31">
        <v>1299.06</v>
      </c>
      <c r="AUE31">
        <v>1328.68</v>
      </c>
      <c r="AUF31">
        <v>1315.73</v>
      </c>
      <c r="AUG31">
        <v>1316.95</v>
      </c>
      <c r="AUH31">
        <v>1300.05</v>
      </c>
      <c r="AUI31">
        <v>1312.3</v>
      </c>
      <c r="AUJ31">
        <v>1320.18</v>
      </c>
      <c r="AUK31">
        <v>1311.47</v>
      </c>
      <c r="AUL31">
        <v>1302.69</v>
      </c>
      <c r="AUM31">
        <v>1323.22</v>
      </c>
      <c r="AUN31">
        <v>1338.24</v>
      </c>
      <c r="AUO31">
        <v>1330.06</v>
      </c>
      <c r="AUP31">
        <v>1302.19</v>
      </c>
      <c r="AUQ31">
        <v>1347.85</v>
      </c>
      <c r="AUR31">
        <v>1326.99</v>
      </c>
      <c r="AUS31">
        <v>1321.22</v>
      </c>
      <c r="AUT31">
        <v>1317.55</v>
      </c>
      <c r="AUU31">
        <v>1309.1099999999999</v>
      </c>
      <c r="AUV31">
        <v>1328.3</v>
      </c>
      <c r="AUW31">
        <v>1337.79</v>
      </c>
      <c r="AUX31">
        <v>1321.4</v>
      </c>
      <c r="AUY31">
        <v>1321.16</v>
      </c>
      <c r="AUZ31">
        <v>1300.77</v>
      </c>
      <c r="AVA31">
        <v>1327.72</v>
      </c>
      <c r="AVB31">
        <v>1308.4000000000001</v>
      </c>
      <c r="AVC31">
        <v>1313.43</v>
      </c>
      <c r="AVD31">
        <v>1317.11</v>
      </c>
      <c r="AVE31">
        <v>1326.06</v>
      </c>
      <c r="AVF31">
        <v>1317.43</v>
      </c>
      <c r="AVG31">
        <v>1290.01</v>
      </c>
      <c r="AVH31">
        <v>1302.83</v>
      </c>
      <c r="AVI31">
        <v>1306.3900000000001</v>
      </c>
      <c r="AVJ31">
        <v>1323.44</v>
      </c>
      <c r="AVK31">
        <v>1284.45</v>
      </c>
      <c r="AVL31">
        <v>1307.56</v>
      </c>
      <c r="AVM31">
        <v>1303.32</v>
      </c>
      <c r="AVN31">
        <v>1285.83</v>
      </c>
      <c r="AVO31">
        <v>1323.8</v>
      </c>
      <c r="AVP31">
        <v>1286.76</v>
      </c>
      <c r="AVQ31">
        <v>1296.57</v>
      </c>
      <c r="AVR31">
        <v>1313.84</v>
      </c>
      <c r="AVS31">
        <v>1325.78</v>
      </c>
      <c r="AVT31">
        <v>1322.98</v>
      </c>
      <c r="AVU31">
        <v>1331.36</v>
      </c>
      <c r="AVV31">
        <v>1278.47</v>
      </c>
      <c r="AVW31">
        <v>1290.8</v>
      </c>
      <c r="AVX31">
        <v>1308.52</v>
      </c>
      <c r="AVY31">
        <v>1316.97</v>
      </c>
      <c r="AVZ31">
        <v>1317.44</v>
      </c>
      <c r="AWA31">
        <v>1301.9100000000001</v>
      </c>
      <c r="AWB31">
        <v>1312.94</v>
      </c>
      <c r="AWC31">
        <v>1306.08</v>
      </c>
      <c r="AWD31">
        <v>1293.4000000000001</v>
      </c>
      <c r="AWE31">
        <v>1286.23</v>
      </c>
      <c r="AWF31">
        <v>1303.1400000000001</v>
      </c>
      <c r="AWG31">
        <v>1311.47</v>
      </c>
      <c r="AWH31">
        <v>1293.1600000000001</v>
      </c>
      <c r="AWI31">
        <v>1300.68</v>
      </c>
      <c r="AWJ31">
        <v>1308.79</v>
      </c>
      <c r="AWK31">
        <v>1284.96</v>
      </c>
      <c r="AWL31">
        <v>1289.74</v>
      </c>
      <c r="AWM31">
        <v>1317.15</v>
      </c>
      <c r="AWN31">
        <v>1306.6199999999999</v>
      </c>
      <c r="AWO31">
        <v>1314.64</v>
      </c>
      <c r="AWP31">
        <v>1294.72</v>
      </c>
      <c r="AWQ31">
        <v>1300.1300000000001</v>
      </c>
      <c r="AWR31">
        <v>1298.92</v>
      </c>
      <c r="AWS31">
        <v>1322.97</v>
      </c>
      <c r="AWT31">
        <v>1302.95</v>
      </c>
      <c r="AWU31">
        <v>1298.6600000000001</v>
      </c>
      <c r="AWV31">
        <v>1270.1600000000001</v>
      </c>
      <c r="AWW31">
        <v>1309.3</v>
      </c>
      <c r="AWX31">
        <v>1315.8</v>
      </c>
      <c r="AWY31">
        <v>1287.2</v>
      </c>
      <c r="AWZ31">
        <v>1308.57</v>
      </c>
      <c r="AXA31">
        <v>1299.55</v>
      </c>
      <c r="AXB31">
        <v>1309.1500000000001</v>
      </c>
      <c r="AXC31">
        <v>1302.75</v>
      </c>
      <c r="AXD31">
        <v>1292.8599999999999</v>
      </c>
      <c r="AXE31">
        <v>1310.58</v>
      </c>
      <c r="AXF31">
        <v>1301.67</v>
      </c>
      <c r="AXG31">
        <v>1298.71</v>
      </c>
      <c r="AXH31">
        <v>1301.83</v>
      </c>
      <c r="AXI31">
        <v>1313.07</v>
      </c>
      <c r="AXJ31">
        <v>1300.08</v>
      </c>
      <c r="AXK31">
        <v>1313.59</v>
      </c>
      <c r="AXL31">
        <v>1314.46</v>
      </c>
      <c r="AXM31">
        <v>1313.75</v>
      </c>
      <c r="AXN31">
        <v>1302.78</v>
      </c>
      <c r="AXO31">
        <v>1301.97</v>
      </c>
      <c r="AXP31">
        <v>1287.73</v>
      </c>
      <c r="AXQ31">
        <v>1310.87</v>
      </c>
      <c r="AXR31">
        <v>1289.51</v>
      </c>
      <c r="AXS31">
        <v>1315.65</v>
      </c>
      <c r="AXT31">
        <v>1296.29</v>
      </c>
      <c r="AXU31">
        <v>1294.92</v>
      </c>
      <c r="AXV31">
        <v>1323.74</v>
      </c>
      <c r="AXW31">
        <v>1315.22</v>
      </c>
      <c r="AXX31">
        <v>1311.72</v>
      </c>
      <c r="AXY31">
        <v>1303.42</v>
      </c>
      <c r="AXZ31">
        <v>1296.24</v>
      </c>
      <c r="AYA31">
        <v>1302.69</v>
      </c>
      <c r="AYB31">
        <v>1311.81</v>
      </c>
      <c r="AYC31">
        <v>1320.45</v>
      </c>
      <c r="AYD31">
        <v>1306.58</v>
      </c>
      <c r="AYE31">
        <v>1315.64</v>
      </c>
      <c r="AYF31">
        <v>1307.32</v>
      </c>
      <c r="AYG31">
        <v>1306.8399999999999</v>
      </c>
      <c r="AYH31">
        <v>1284.32</v>
      </c>
      <c r="AYI31">
        <v>1305.19</v>
      </c>
      <c r="AYJ31">
        <v>1284.58</v>
      </c>
      <c r="AYK31">
        <v>1298.32</v>
      </c>
      <c r="AYL31">
        <v>1294</v>
      </c>
      <c r="AYM31">
        <v>1274.92</v>
      </c>
      <c r="AYN31">
        <v>1272.78</v>
      </c>
      <c r="AYO31">
        <v>1343.81</v>
      </c>
      <c r="AYP31">
        <v>1297.07</v>
      </c>
      <c r="AYQ31">
        <v>1292.33</v>
      </c>
      <c r="AYR31">
        <v>1290.0899999999999</v>
      </c>
      <c r="AYS31">
        <v>1308.5</v>
      </c>
      <c r="AYT31">
        <v>1277.82</v>
      </c>
      <c r="AYU31">
        <v>1278.96</v>
      </c>
    </row>
    <row r="32" spans="1:1347" customFormat="1" x14ac:dyDescent="0.35">
      <c r="A32" t="s">
        <v>2</v>
      </c>
      <c r="B32">
        <v>22687.5</v>
      </c>
      <c r="C32">
        <v>20301.5</v>
      </c>
      <c r="D32">
        <v>17981.400000000001</v>
      </c>
      <c r="E32">
        <v>15897.1</v>
      </c>
      <c r="F32">
        <v>14123.4</v>
      </c>
      <c r="G32">
        <v>12571.1</v>
      </c>
      <c r="H32">
        <v>11027.3</v>
      </c>
      <c r="I32">
        <v>9840.23</v>
      </c>
      <c r="J32">
        <v>8921.2900000000009</v>
      </c>
      <c r="K32">
        <v>7977.51</v>
      </c>
      <c r="L32">
        <v>7290.88</v>
      </c>
      <c r="M32">
        <v>6650.83</v>
      </c>
      <c r="N32">
        <v>6224.94</v>
      </c>
      <c r="O32">
        <v>5875.15</v>
      </c>
      <c r="P32">
        <v>5448.39</v>
      </c>
      <c r="Q32">
        <v>5059.13</v>
      </c>
      <c r="R32">
        <v>4936.1099999999997</v>
      </c>
      <c r="S32">
        <v>4765.62</v>
      </c>
      <c r="T32">
        <v>4666.9799999999996</v>
      </c>
      <c r="U32">
        <v>4465.12</v>
      </c>
      <c r="V32">
        <v>4422.13</v>
      </c>
      <c r="W32">
        <v>4305.91</v>
      </c>
      <c r="X32">
        <v>4206.45</v>
      </c>
      <c r="Y32">
        <v>4183.96</v>
      </c>
      <c r="Z32">
        <v>4075.54</v>
      </c>
      <c r="AA32">
        <v>3996.52</v>
      </c>
      <c r="AB32">
        <v>3916.64</v>
      </c>
      <c r="AC32">
        <v>3840.88</v>
      </c>
      <c r="AD32">
        <v>3776.89</v>
      </c>
      <c r="AE32">
        <v>3802.65</v>
      </c>
      <c r="AF32">
        <v>3809.45</v>
      </c>
      <c r="AG32">
        <v>3838.64</v>
      </c>
      <c r="AH32">
        <v>3892.32</v>
      </c>
      <c r="AI32">
        <v>4049.57</v>
      </c>
      <c r="AJ32">
        <v>4163.92</v>
      </c>
      <c r="AK32">
        <v>4349.8100000000004</v>
      </c>
      <c r="AL32">
        <v>4453.8500000000004</v>
      </c>
      <c r="AM32">
        <v>4549.75</v>
      </c>
      <c r="AN32">
        <v>4593.5</v>
      </c>
      <c r="AO32">
        <v>4528.47</v>
      </c>
      <c r="AP32">
        <v>4433.99</v>
      </c>
      <c r="AQ32">
        <v>4109.74</v>
      </c>
      <c r="AR32">
        <v>3773.49</v>
      </c>
      <c r="AS32">
        <v>3448.84</v>
      </c>
      <c r="AT32">
        <v>2989.27</v>
      </c>
      <c r="AU32">
        <v>2720.89</v>
      </c>
      <c r="AV32">
        <v>2446.31</v>
      </c>
      <c r="AW32">
        <v>2262.12</v>
      </c>
      <c r="AX32">
        <v>2129.63</v>
      </c>
      <c r="AY32">
        <v>2123.15</v>
      </c>
      <c r="AZ32">
        <v>2019.49</v>
      </c>
      <c r="BA32">
        <v>2024.52</v>
      </c>
      <c r="BB32">
        <v>1990.52</v>
      </c>
      <c r="BC32">
        <v>1953.95</v>
      </c>
      <c r="BD32">
        <v>1913.79</v>
      </c>
      <c r="BE32">
        <v>1922.03</v>
      </c>
      <c r="BF32">
        <v>1937.96</v>
      </c>
      <c r="BG32">
        <v>1896.83</v>
      </c>
      <c r="BH32">
        <v>1869.96</v>
      </c>
      <c r="BI32">
        <v>1849.85</v>
      </c>
      <c r="BJ32">
        <v>1816.94</v>
      </c>
      <c r="BK32">
        <v>1764.12</v>
      </c>
      <c r="BL32">
        <v>1793.62</v>
      </c>
      <c r="BM32">
        <v>1725.91</v>
      </c>
      <c r="BN32">
        <v>1717.09</v>
      </c>
      <c r="BO32">
        <v>1673.89</v>
      </c>
      <c r="BP32">
        <v>1673.69</v>
      </c>
      <c r="BQ32">
        <v>1720.66</v>
      </c>
      <c r="BR32">
        <v>1693.22</v>
      </c>
      <c r="BS32">
        <v>1709.99</v>
      </c>
      <c r="BT32">
        <v>1784.04</v>
      </c>
      <c r="BU32">
        <v>1769.18</v>
      </c>
      <c r="BV32">
        <v>1796.32</v>
      </c>
      <c r="BW32">
        <v>1758.13</v>
      </c>
      <c r="BX32">
        <v>1738.21</v>
      </c>
      <c r="BY32">
        <v>1776.17</v>
      </c>
      <c r="BZ32">
        <v>1783.06</v>
      </c>
      <c r="CA32">
        <v>1769.08</v>
      </c>
      <c r="CB32">
        <v>1799.94</v>
      </c>
      <c r="CC32">
        <v>1765.88</v>
      </c>
      <c r="CD32">
        <v>1790.07</v>
      </c>
      <c r="CE32">
        <v>1761.48</v>
      </c>
      <c r="CF32">
        <v>1727.71</v>
      </c>
      <c r="CG32">
        <v>1712.98</v>
      </c>
      <c r="CH32">
        <v>1735.18</v>
      </c>
      <c r="CI32">
        <v>1763.45</v>
      </c>
      <c r="CJ32">
        <v>1765.55</v>
      </c>
      <c r="CK32">
        <v>1770.83</v>
      </c>
      <c r="CL32">
        <v>1803.43</v>
      </c>
      <c r="CM32">
        <v>1869.39</v>
      </c>
      <c r="CN32">
        <v>1894.4</v>
      </c>
      <c r="CO32">
        <v>1929.58</v>
      </c>
      <c r="CP32">
        <v>1983.66</v>
      </c>
      <c r="CQ32">
        <v>1995.77</v>
      </c>
      <c r="CR32">
        <v>2021.86</v>
      </c>
      <c r="CS32">
        <v>2023.74</v>
      </c>
      <c r="CT32">
        <v>2093.11</v>
      </c>
      <c r="CU32">
        <v>2165.86</v>
      </c>
      <c r="CV32">
        <v>2256.1799999999998</v>
      </c>
      <c r="CW32">
        <v>2159.5500000000002</v>
      </c>
      <c r="CX32">
        <v>2128.2600000000002</v>
      </c>
      <c r="CY32">
        <v>2087.34</v>
      </c>
      <c r="CZ32">
        <v>1976.65</v>
      </c>
      <c r="DA32">
        <v>2005.6</v>
      </c>
      <c r="DB32">
        <v>1957.74</v>
      </c>
      <c r="DC32">
        <v>1963.91</v>
      </c>
      <c r="DD32">
        <v>1951.12</v>
      </c>
      <c r="DE32">
        <v>1925.35</v>
      </c>
      <c r="DF32">
        <v>1916.38</v>
      </c>
      <c r="DG32">
        <v>1882.51</v>
      </c>
      <c r="DH32">
        <v>1916.64</v>
      </c>
      <c r="DI32">
        <v>1866.62</v>
      </c>
      <c r="DJ32">
        <v>1875.84</v>
      </c>
      <c r="DK32">
        <v>1856.07</v>
      </c>
      <c r="DL32">
        <v>1814.53</v>
      </c>
      <c r="DM32">
        <v>1797.54</v>
      </c>
      <c r="DN32">
        <v>1763.13</v>
      </c>
      <c r="DO32">
        <v>1770.43</v>
      </c>
      <c r="DP32">
        <v>1833.11</v>
      </c>
      <c r="DQ32">
        <v>1811.44</v>
      </c>
      <c r="DR32">
        <v>1832.75</v>
      </c>
      <c r="DS32">
        <v>1813.22</v>
      </c>
      <c r="DT32">
        <v>1854.31</v>
      </c>
      <c r="DU32">
        <v>1811.85</v>
      </c>
      <c r="DV32">
        <v>1867.54</v>
      </c>
      <c r="DW32">
        <v>1897.58</v>
      </c>
      <c r="DX32">
        <v>1868.17</v>
      </c>
      <c r="DY32">
        <v>1848.57</v>
      </c>
      <c r="DZ32">
        <v>1843.59</v>
      </c>
      <c r="EA32">
        <v>1851.84</v>
      </c>
      <c r="EB32">
        <v>1830.36</v>
      </c>
      <c r="EC32">
        <v>1858.66</v>
      </c>
      <c r="ED32">
        <v>1875.62</v>
      </c>
      <c r="EE32">
        <v>1865.37</v>
      </c>
      <c r="EF32">
        <v>1982.4</v>
      </c>
      <c r="EG32">
        <v>1909.86</v>
      </c>
      <c r="EH32">
        <v>1941.96</v>
      </c>
      <c r="EI32">
        <v>1935.54</v>
      </c>
      <c r="EJ32">
        <v>2011.04</v>
      </c>
      <c r="EK32">
        <v>2061.9299999999998</v>
      </c>
      <c r="EL32">
        <v>2058.2199999999998</v>
      </c>
      <c r="EM32">
        <v>2093.89</v>
      </c>
      <c r="EN32">
        <v>2145.48</v>
      </c>
      <c r="EO32">
        <v>2123.1</v>
      </c>
      <c r="EP32">
        <v>2146.65</v>
      </c>
      <c r="EQ32">
        <v>2108.12</v>
      </c>
      <c r="ER32">
        <v>2137.8200000000002</v>
      </c>
      <c r="ES32">
        <v>2129.2600000000002</v>
      </c>
      <c r="ET32">
        <v>2119.37</v>
      </c>
      <c r="EU32">
        <v>2147.11</v>
      </c>
      <c r="EV32">
        <v>2126.48</v>
      </c>
      <c r="EW32">
        <v>2158.2199999999998</v>
      </c>
      <c r="EX32">
        <v>2087.06</v>
      </c>
      <c r="EY32">
        <v>2121.7399999999998</v>
      </c>
      <c r="EZ32">
        <v>2088.13</v>
      </c>
      <c r="FA32">
        <v>2087.3000000000002</v>
      </c>
      <c r="FB32">
        <v>2112.06</v>
      </c>
      <c r="FC32">
        <v>2077.14</v>
      </c>
      <c r="FD32">
        <v>2018.11</v>
      </c>
      <c r="FE32">
        <v>2063.33</v>
      </c>
      <c r="FF32">
        <v>2057.1999999999998</v>
      </c>
      <c r="FG32">
        <v>2069.19</v>
      </c>
      <c r="FH32">
        <v>2094.2399999999998</v>
      </c>
      <c r="FI32">
        <v>2069.02</v>
      </c>
      <c r="FJ32">
        <v>2110.0500000000002</v>
      </c>
      <c r="FK32">
        <v>2215.06</v>
      </c>
      <c r="FL32">
        <v>2404.7600000000002</v>
      </c>
      <c r="FM32">
        <v>2982.65</v>
      </c>
      <c r="FN32">
        <v>3738.97</v>
      </c>
      <c r="FO32">
        <v>4098.7299999999996</v>
      </c>
      <c r="FP32">
        <v>3580.83</v>
      </c>
      <c r="FQ32">
        <v>3078.36</v>
      </c>
      <c r="FR32">
        <v>2491.31</v>
      </c>
      <c r="FS32">
        <v>2274.64</v>
      </c>
      <c r="FT32">
        <v>2154.08</v>
      </c>
      <c r="FU32">
        <v>2142.21</v>
      </c>
      <c r="FV32">
        <v>2091.75</v>
      </c>
      <c r="FW32">
        <v>2096.84</v>
      </c>
      <c r="FX32">
        <v>2083.4699999999998</v>
      </c>
      <c r="FY32">
        <v>2069.31</v>
      </c>
      <c r="FZ32">
        <v>2075.4699999999998</v>
      </c>
      <c r="GA32">
        <v>2050.38</v>
      </c>
      <c r="GB32">
        <v>2089.52</v>
      </c>
      <c r="GC32">
        <v>2039.93</v>
      </c>
      <c r="GD32">
        <v>2098.4899999999998</v>
      </c>
      <c r="GE32">
        <v>2057.1</v>
      </c>
      <c r="GF32">
        <v>2098.92</v>
      </c>
      <c r="GG32">
        <v>2095.98</v>
      </c>
      <c r="GH32">
        <v>2093.35</v>
      </c>
      <c r="GI32">
        <v>2075.48</v>
      </c>
      <c r="GJ32">
        <v>2103.46</v>
      </c>
      <c r="GK32">
        <v>2145.69</v>
      </c>
      <c r="GL32">
        <v>2089.9899999999998</v>
      </c>
      <c r="GM32">
        <v>2110.61</v>
      </c>
      <c r="GN32">
        <v>2171.8200000000002</v>
      </c>
      <c r="GO32">
        <v>2204.46</v>
      </c>
      <c r="GP32">
        <v>2223.5700000000002</v>
      </c>
      <c r="GQ32">
        <v>2179.58</v>
      </c>
      <c r="GR32">
        <v>2204.25</v>
      </c>
      <c r="GS32">
        <v>2152.96</v>
      </c>
      <c r="GT32">
        <v>2151.2399999999998</v>
      </c>
      <c r="GU32">
        <v>2159.1</v>
      </c>
      <c r="GV32">
        <v>2177.48</v>
      </c>
      <c r="GW32">
        <v>2211.73</v>
      </c>
      <c r="GX32">
        <v>2220.4899999999998</v>
      </c>
      <c r="GY32">
        <v>2273.5700000000002</v>
      </c>
      <c r="GZ32">
        <v>2363.84</v>
      </c>
      <c r="HA32">
        <v>2393.35</v>
      </c>
      <c r="HB32">
        <v>2483.34</v>
      </c>
      <c r="HC32">
        <v>2599.6799999999998</v>
      </c>
      <c r="HD32">
        <v>2662.39</v>
      </c>
      <c r="HE32">
        <v>2703.79</v>
      </c>
      <c r="HF32">
        <v>2778.47</v>
      </c>
      <c r="HG32">
        <v>2821.62</v>
      </c>
      <c r="HH32">
        <v>2879.91</v>
      </c>
      <c r="HI32">
        <v>2982.12</v>
      </c>
      <c r="HJ32">
        <v>2975.15</v>
      </c>
      <c r="HK32">
        <v>3014.43</v>
      </c>
      <c r="HL32">
        <v>2944.19</v>
      </c>
      <c r="HM32">
        <v>2920.39</v>
      </c>
      <c r="HN32">
        <v>2847.99</v>
      </c>
      <c r="HO32">
        <v>2806.72</v>
      </c>
      <c r="HP32">
        <v>2887.53</v>
      </c>
      <c r="HQ32">
        <v>2906.6</v>
      </c>
      <c r="HR32">
        <v>3015.43</v>
      </c>
      <c r="HS32">
        <v>3238.18</v>
      </c>
      <c r="HT32">
        <v>3431.32</v>
      </c>
      <c r="HU32">
        <v>3594.87</v>
      </c>
      <c r="HV32">
        <v>3680.63</v>
      </c>
      <c r="HW32">
        <v>3566.05</v>
      </c>
      <c r="HX32">
        <v>3434.47</v>
      </c>
      <c r="HY32">
        <v>3189.76</v>
      </c>
      <c r="HZ32">
        <v>2993.54</v>
      </c>
      <c r="IA32">
        <v>2927.7</v>
      </c>
      <c r="IB32">
        <v>2804.37</v>
      </c>
      <c r="IC32">
        <v>2721.69</v>
      </c>
      <c r="ID32">
        <v>2614.3200000000002</v>
      </c>
      <c r="IE32">
        <v>2572.3200000000002</v>
      </c>
      <c r="IF32">
        <v>2548.15</v>
      </c>
      <c r="IG32">
        <v>2535.5700000000002</v>
      </c>
      <c r="IH32">
        <v>2613.65</v>
      </c>
      <c r="II32">
        <v>2689.34</v>
      </c>
      <c r="IJ32">
        <v>2774.25</v>
      </c>
      <c r="IK32">
        <v>2830.71</v>
      </c>
      <c r="IL32">
        <v>2885.61</v>
      </c>
      <c r="IM32">
        <v>2872.07</v>
      </c>
      <c r="IN32">
        <v>2773.29</v>
      </c>
      <c r="IO32">
        <v>2726.69</v>
      </c>
      <c r="IP32">
        <v>2676.26</v>
      </c>
      <c r="IQ32">
        <v>2602.5300000000002</v>
      </c>
      <c r="IR32">
        <v>2604.86</v>
      </c>
      <c r="IS32">
        <v>2606.12</v>
      </c>
      <c r="IT32">
        <v>2616.5</v>
      </c>
      <c r="IU32">
        <v>2648.48</v>
      </c>
      <c r="IV32">
        <v>2593.89</v>
      </c>
      <c r="IW32">
        <v>2585.06</v>
      </c>
      <c r="IX32">
        <v>2586.52</v>
      </c>
      <c r="IY32">
        <v>2580.75</v>
      </c>
      <c r="IZ32">
        <v>2623.83</v>
      </c>
      <c r="JA32">
        <v>2593.9</v>
      </c>
      <c r="JB32">
        <v>2632.45</v>
      </c>
      <c r="JC32">
        <v>2674.61</v>
      </c>
      <c r="JD32">
        <v>2662.56</v>
      </c>
      <c r="JE32">
        <v>2725.54</v>
      </c>
      <c r="JF32">
        <v>2840.57</v>
      </c>
      <c r="JG32">
        <v>2909.95</v>
      </c>
      <c r="JH32">
        <v>2915.83</v>
      </c>
      <c r="JI32">
        <v>2884.16</v>
      </c>
      <c r="JJ32">
        <v>2823.26</v>
      </c>
      <c r="JK32">
        <v>2707.38</v>
      </c>
      <c r="JL32">
        <v>2638.47</v>
      </c>
      <c r="JM32">
        <v>2640.46</v>
      </c>
      <c r="JN32">
        <v>2613.7399999999998</v>
      </c>
      <c r="JO32">
        <v>2630.81</v>
      </c>
      <c r="JP32">
        <v>2602.71</v>
      </c>
      <c r="JQ32">
        <v>2593</v>
      </c>
      <c r="JR32">
        <v>2607.12</v>
      </c>
      <c r="JS32">
        <v>2669.74</v>
      </c>
      <c r="JT32">
        <v>2661.64</v>
      </c>
      <c r="JU32">
        <v>2660.24</v>
      </c>
      <c r="JV32">
        <v>2610.5</v>
      </c>
      <c r="JW32">
        <v>2576.67</v>
      </c>
      <c r="JX32">
        <v>2566.89</v>
      </c>
      <c r="JY32">
        <v>2545.6999999999998</v>
      </c>
      <c r="JZ32">
        <v>2587.9</v>
      </c>
      <c r="KA32">
        <v>2702.51</v>
      </c>
      <c r="KB32">
        <v>2721.16</v>
      </c>
      <c r="KC32">
        <v>2685.51</v>
      </c>
      <c r="KD32">
        <v>2726.02</v>
      </c>
      <c r="KE32">
        <v>2813.93</v>
      </c>
      <c r="KF32">
        <v>2827.68</v>
      </c>
      <c r="KG32">
        <v>2912.05</v>
      </c>
      <c r="KH32">
        <v>3070.39</v>
      </c>
      <c r="KI32">
        <v>3236.15</v>
      </c>
      <c r="KJ32">
        <v>3469.86</v>
      </c>
      <c r="KK32">
        <v>3895.74</v>
      </c>
      <c r="KL32">
        <v>4570.2700000000004</v>
      </c>
      <c r="KM32">
        <v>6517.94</v>
      </c>
      <c r="KN32">
        <v>10917.7</v>
      </c>
      <c r="KO32">
        <v>14850.3</v>
      </c>
      <c r="KP32">
        <v>14787.3</v>
      </c>
      <c r="KQ32">
        <v>11457.6</v>
      </c>
      <c r="KR32">
        <v>7484.24</v>
      </c>
      <c r="KS32">
        <v>4641.6000000000004</v>
      </c>
      <c r="KT32">
        <v>3596.02</v>
      </c>
      <c r="KU32">
        <v>3279.84</v>
      </c>
      <c r="KV32">
        <v>3358.84</v>
      </c>
      <c r="KW32">
        <v>3935.61</v>
      </c>
      <c r="KX32">
        <v>4809.42</v>
      </c>
      <c r="KY32">
        <v>5840.35</v>
      </c>
      <c r="KZ32">
        <v>6404.96</v>
      </c>
      <c r="LA32">
        <v>6092.9</v>
      </c>
      <c r="LB32">
        <v>5286.33</v>
      </c>
      <c r="LC32">
        <v>4449.6400000000003</v>
      </c>
      <c r="LD32">
        <v>3810.22</v>
      </c>
      <c r="LE32">
        <v>3493.08</v>
      </c>
      <c r="LF32">
        <v>3300.53</v>
      </c>
      <c r="LG32">
        <v>3158.26</v>
      </c>
      <c r="LH32">
        <v>3163.65</v>
      </c>
      <c r="LI32">
        <v>3101.4</v>
      </c>
      <c r="LJ32">
        <v>3134.82</v>
      </c>
      <c r="LK32">
        <v>3204.9</v>
      </c>
      <c r="LL32">
        <v>3273.47</v>
      </c>
      <c r="LM32">
        <v>3263.41</v>
      </c>
      <c r="LN32">
        <v>3319.56</v>
      </c>
      <c r="LO32">
        <v>3298.73</v>
      </c>
      <c r="LP32">
        <v>3290.63</v>
      </c>
      <c r="LQ32">
        <v>3254.74</v>
      </c>
      <c r="LR32">
        <v>3246.3</v>
      </c>
      <c r="LS32">
        <v>3212.69</v>
      </c>
      <c r="LT32">
        <v>3193.61</v>
      </c>
      <c r="LU32">
        <v>3209.13</v>
      </c>
      <c r="LV32">
        <v>3198.73</v>
      </c>
      <c r="LW32">
        <v>3238.09</v>
      </c>
      <c r="LX32">
        <v>3159.25</v>
      </c>
      <c r="LY32">
        <v>3138.8</v>
      </c>
      <c r="LZ32">
        <v>3067.68</v>
      </c>
      <c r="MA32">
        <v>2914.53</v>
      </c>
      <c r="MB32">
        <v>2887.32</v>
      </c>
      <c r="MC32">
        <v>2858.58</v>
      </c>
      <c r="MD32">
        <v>2830.77</v>
      </c>
      <c r="ME32">
        <v>2799.59</v>
      </c>
      <c r="MF32">
        <v>2745.65</v>
      </c>
      <c r="MG32">
        <v>2763.27</v>
      </c>
      <c r="MH32">
        <v>2703.46</v>
      </c>
      <c r="MI32">
        <v>2708.8</v>
      </c>
      <c r="MJ32">
        <v>2693.77</v>
      </c>
      <c r="MK32">
        <v>2728.46</v>
      </c>
      <c r="ML32">
        <v>2773.91</v>
      </c>
      <c r="MM32">
        <v>2848.41</v>
      </c>
      <c r="MN32">
        <v>2918.23</v>
      </c>
      <c r="MO32">
        <v>3181.64</v>
      </c>
      <c r="MP32">
        <v>3579.76</v>
      </c>
      <c r="MQ32">
        <v>4001.56</v>
      </c>
      <c r="MR32">
        <v>4234.45</v>
      </c>
      <c r="MS32">
        <v>4197.0200000000004</v>
      </c>
      <c r="MT32">
        <v>3898.47</v>
      </c>
      <c r="MU32">
        <v>3586.41</v>
      </c>
      <c r="MV32">
        <v>3454.22</v>
      </c>
      <c r="MW32">
        <v>3417.66</v>
      </c>
      <c r="MX32">
        <v>3528.11</v>
      </c>
      <c r="MY32">
        <v>3806.54</v>
      </c>
      <c r="MZ32">
        <v>4304.18</v>
      </c>
      <c r="NA32">
        <v>4721.1899999999996</v>
      </c>
      <c r="NB32">
        <v>4882.55</v>
      </c>
      <c r="NC32">
        <v>4892.2299999999996</v>
      </c>
      <c r="ND32">
        <v>4802.7700000000004</v>
      </c>
      <c r="NE32">
        <v>4826.38</v>
      </c>
      <c r="NF32">
        <v>4879.76</v>
      </c>
      <c r="NG32">
        <v>4971.63</v>
      </c>
      <c r="NH32">
        <v>5039.1099999999997</v>
      </c>
      <c r="NI32">
        <v>4918.4799999999996</v>
      </c>
      <c r="NJ32">
        <v>4761.1000000000004</v>
      </c>
      <c r="NK32">
        <v>4356.2700000000004</v>
      </c>
      <c r="NL32">
        <v>3995.98</v>
      </c>
      <c r="NM32">
        <v>3717.86</v>
      </c>
      <c r="NN32">
        <v>3505.56</v>
      </c>
      <c r="NO32">
        <v>3372.64</v>
      </c>
      <c r="NP32">
        <v>3339.92</v>
      </c>
      <c r="NQ32">
        <v>3247.24</v>
      </c>
      <c r="NR32">
        <v>3222.68</v>
      </c>
      <c r="NS32">
        <v>3080.07</v>
      </c>
      <c r="NT32">
        <v>3103.59</v>
      </c>
      <c r="NU32">
        <v>3016.78</v>
      </c>
      <c r="NV32">
        <v>2960.99</v>
      </c>
      <c r="NW32">
        <v>2996.3</v>
      </c>
      <c r="NX32">
        <v>2967.83</v>
      </c>
      <c r="NY32">
        <v>2968.27</v>
      </c>
      <c r="NZ32">
        <v>2949.94</v>
      </c>
      <c r="OA32">
        <v>2968.3</v>
      </c>
      <c r="OB32">
        <v>2928.99</v>
      </c>
      <c r="OC32">
        <v>2922.83</v>
      </c>
      <c r="OD32">
        <v>2878.72</v>
      </c>
      <c r="OE32">
        <v>2920.37</v>
      </c>
      <c r="OF32">
        <v>2876.6</v>
      </c>
      <c r="OG32">
        <v>2912.09</v>
      </c>
      <c r="OH32">
        <v>2912.48</v>
      </c>
      <c r="OI32">
        <v>2896.1</v>
      </c>
      <c r="OJ32">
        <v>2908.5</v>
      </c>
      <c r="OK32">
        <v>2917.78</v>
      </c>
      <c r="OL32">
        <v>2951.98</v>
      </c>
      <c r="OM32">
        <v>2940.43</v>
      </c>
      <c r="ON32">
        <v>2949.09</v>
      </c>
      <c r="OO32">
        <v>3022.71</v>
      </c>
      <c r="OP32">
        <v>3067.69</v>
      </c>
      <c r="OQ32">
        <v>3061.97</v>
      </c>
      <c r="OR32">
        <v>3113.47</v>
      </c>
      <c r="OS32">
        <v>3145.2</v>
      </c>
      <c r="OT32">
        <v>3167.5</v>
      </c>
      <c r="OU32">
        <v>3209.72</v>
      </c>
      <c r="OV32">
        <v>3182.03</v>
      </c>
      <c r="OW32">
        <v>3215.41</v>
      </c>
      <c r="OX32">
        <v>3275.36</v>
      </c>
      <c r="OY32">
        <v>3330.74</v>
      </c>
      <c r="OZ32">
        <v>3440.82</v>
      </c>
      <c r="PA32">
        <v>3455.03</v>
      </c>
      <c r="PB32">
        <v>3509.75</v>
      </c>
      <c r="PC32">
        <v>3474.81</v>
      </c>
      <c r="PD32">
        <v>3471.8</v>
      </c>
      <c r="PE32">
        <v>3400.29</v>
      </c>
      <c r="PF32">
        <v>3298.84</v>
      </c>
      <c r="PG32">
        <v>3267.38</v>
      </c>
      <c r="PH32">
        <v>3192.65</v>
      </c>
      <c r="PI32">
        <v>3106.39</v>
      </c>
      <c r="PJ32">
        <v>3079.08</v>
      </c>
      <c r="PK32">
        <v>3067.38</v>
      </c>
      <c r="PL32">
        <v>3044.81</v>
      </c>
      <c r="PM32">
        <v>2990.6</v>
      </c>
      <c r="PN32">
        <v>3026.47</v>
      </c>
      <c r="PO32">
        <v>2998.19</v>
      </c>
      <c r="PP32">
        <v>3016.35</v>
      </c>
      <c r="PQ32">
        <v>2957.17</v>
      </c>
      <c r="PR32">
        <v>2981.76</v>
      </c>
      <c r="PS32">
        <v>2976.87</v>
      </c>
      <c r="PT32">
        <v>2923.94</v>
      </c>
      <c r="PU32">
        <v>2875.19</v>
      </c>
      <c r="PV32">
        <v>2789.79</v>
      </c>
      <c r="PW32">
        <v>2781.29</v>
      </c>
      <c r="PX32">
        <v>2757.52</v>
      </c>
      <c r="PY32">
        <v>2749.02</v>
      </c>
      <c r="PZ32">
        <v>2677.62</v>
      </c>
      <c r="QA32">
        <v>2705.1</v>
      </c>
      <c r="QB32">
        <v>2629.04</v>
      </c>
      <c r="QC32">
        <v>2716.15</v>
      </c>
      <c r="QD32">
        <v>2630.84</v>
      </c>
      <c r="QE32">
        <v>2657.25</v>
      </c>
      <c r="QF32">
        <v>2662.82</v>
      </c>
      <c r="QG32">
        <v>2675.07</v>
      </c>
      <c r="QH32">
        <v>2639</v>
      </c>
      <c r="QI32">
        <v>2576.2600000000002</v>
      </c>
      <c r="QJ32">
        <v>2669.77</v>
      </c>
      <c r="QK32">
        <v>2614.2399999999998</v>
      </c>
      <c r="QL32">
        <v>2642.27</v>
      </c>
      <c r="QM32">
        <v>2658.66</v>
      </c>
      <c r="QN32">
        <v>2685.43</v>
      </c>
      <c r="QO32">
        <v>2744.13</v>
      </c>
      <c r="QP32">
        <v>2903.75</v>
      </c>
      <c r="QQ32">
        <v>3022.41</v>
      </c>
      <c r="QR32">
        <v>3125.39</v>
      </c>
      <c r="QS32">
        <v>3274.98</v>
      </c>
      <c r="QT32">
        <v>3418.91</v>
      </c>
      <c r="QU32">
        <v>3535.42</v>
      </c>
      <c r="QV32">
        <v>3578.59</v>
      </c>
      <c r="QW32">
        <v>3474.96</v>
      </c>
      <c r="QX32">
        <v>3289.12</v>
      </c>
      <c r="QY32">
        <v>3067.79</v>
      </c>
      <c r="QZ32">
        <v>2870.49</v>
      </c>
      <c r="RA32">
        <v>2727.08</v>
      </c>
      <c r="RB32">
        <v>2655.16</v>
      </c>
      <c r="RC32">
        <v>2672.65</v>
      </c>
      <c r="RD32">
        <v>2638.98</v>
      </c>
      <c r="RE32">
        <v>2671.99</v>
      </c>
      <c r="RF32">
        <v>2602.27</v>
      </c>
      <c r="RG32">
        <v>2589.12</v>
      </c>
      <c r="RH32">
        <v>2593.37</v>
      </c>
      <c r="RI32">
        <v>2591.4699999999998</v>
      </c>
      <c r="RJ32">
        <v>2616.69</v>
      </c>
      <c r="RK32">
        <v>2622.28</v>
      </c>
      <c r="RL32">
        <v>2623.95</v>
      </c>
      <c r="RM32">
        <v>2622.55</v>
      </c>
      <c r="RN32">
        <v>2625.7</v>
      </c>
      <c r="RO32">
        <v>2575.36</v>
      </c>
      <c r="RP32">
        <v>2601.73</v>
      </c>
      <c r="RQ32">
        <v>2541.33</v>
      </c>
      <c r="RR32">
        <v>2519.73</v>
      </c>
      <c r="RS32">
        <v>2529.1799999999998</v>
      </c>
      <c r="RT32">
        <v>2577.4699999999998</v>
      </c>
      <c r="RU32">
        <v>2546.14</v>
      </c>
      <c r="RV32">
        <v>2561.19</v>
      </c>
      <c r="RW32">
        <v>2585.35</v>
      </c>
      <c r="RX32">
        <v>2568.98</v>
      </c>
      <c r="RY32">
        <v>2556.09</v>
      </c>
      <c r="RZ32">
        <v>2593.3200000000002</v>
      </c>
      <c r="SA32">
        <v>2595.15</v>
      </c>
      <c r="SB32">
        <v>2555.94</v>
      </c>
      <c r="SC32">
        <v>2543.4499999999998</v>
      </c>
      <c r="SD32">
        <v>2549.02</v>
      </c>
      <c r="SE32">
        <v>2624.69</v>
      </c>
      <c r="SF32">
        <v>2600.9299999999998</v>
      </c>
      <c r="SG32">
        <v>2633.52</v>
      </c>
      <c r="SH32">
        <v>2594.46</v>
      </c>
      <c r="SI32">
        <v>2572.61</v>
      </c>
      <c r="SJ32">
        <v>2620.0700000000002</v>
      </c>
      <c r="SK32">
        <v>2561.15</v>
      </c>
      <c r="SL32">
        <v>2695.5</v>
      </c>
      <c r="SM32">
        <v>2626.99</v>
      </c>
      <c r="SN32">
        <v>2703.73</v>
      </c>
      <c r="SO32">
        <v>2683.44</v>
      </c>
      <c r="SP32">
        <v>2801.84</v>
      </c>
      <c r="SQ32">
        <v>2984.12</v>
      </c>
      <c r="SR32">
        <v>3316.86</v>
      </c>
      <c r="SS32">
        <v>3731.22</v>
      </c>
      <c r="ST32">
        <v>4000.94</v>
      </c>
      <c r="SU32">
        <v>3809.73</v>
      </c>
      <c r="SV32">
        <v>3599.51</v>
      </c>
      <c r="SW32">
        <v>3520.7</v>
      </c>
      <c r="SX32">
        <v>3790.86</v>
      </c>
      <c r="SY32">
        <v>4540.5</v>
      </c>
      <c r="SZ32">
        <v>5614.28</v>
      </c>
      <c r="TA32">
        <v>6299.21</v>
      </c>
      <c r="TB32">
        <v>6109.91</v>
      </c>
      <c r="TC32">
        <v>5313.7</v>
      </c>
      <c r="TD32">
        <v>4300</v>
      </c>
      <c r="TE32">
        <v>3562.03</v>
      </c>
      <c r="TF32">
        <v>3112.2</v>
      </c>
      <c r="TG32">
        <v>2905.92</v>
      </c>
      <c r="TH32">
        <v>2793.46</v>
      </c>
      <c r="TI32">
        <v>2711.97</v>
      </c>
      <c r="TJ32">
        <v>2731.39</v>
      </c>
      <c r="TK32">
        <v>2715.04</v>
      </c>
      <c r="TL32">
        <v>2625.85</v>
      </c>
      <c r="TM32">
        <v>2627.51</v>
      </c>
      <c r="TN32">
        <v>2581.4299999999998</v>
      </c>
      <c r="TO32">
        <v>2568.88</v>
      </c>
      <c r="TP32">
        <v>2542.13</v>
      </c>
      <c r="TQ32">
        <v>2513.2199999999998</v>
      </c>
      <c r="TR32">
        <v>2495.2800000000002</v>
      </c>
      <c r="TS32">
        <v>2532.77</v>
      </c>
      <c r="TT32">
        <v>2527.9299999999998</v>
      </c>
      <c r="TU32">
        <v>2474.7600000000002</v>
      </c>
      <c r="TV32">
        <v>2500.5500000000002</v>
      </c>
      <c r="TW32">
        <v>2483.06</v>
      </c>
      <c r="TX32">
        <v>2476.59</v>
      </c>
      <c r="TY32">
        <v>2482.63</v>
      </c>
      <c r="TZ32">
        <v>2506.4899999999998</v>
      </c>
      <c r="UA32">
        <v>2532.9699999999998</v>
      </c>
      <c r="UB32">
        <v>2450.2800000000002</v>
      </c>
      <c r="UC32">
        <v>2485.2399999999998</v>
      </c>
      <c r="UD32">
        <v>2514.91</v>
      </c>
      <c r="UE32">
        <v>2476.33</v>
      </c>
      <c r="UF32">
        <v>2481.34</v>
      </c>
      <c r="UG32">
        <v>2515.75</v>
      </c>
      <c r="UH32">
        <v>2470.14</v>
      </c>
      <c r="UI32">
        <v>2446.23</v>
      </c>
      <c r="UJ32">
        <v>2449.7399999999998</v>
      </c>
      <c r="UK32">
        <v>2468.36</v>
      </c>
      <c r="UL32">
        <v>2466.0100000000002</v>
      </c>
      <c r="UM32">
        <v>2416.79</v>
      </c>
      <c r="UN32">
        <v>2447.0700000000002</v>
      </c>
      <c r="UO32">
        <v>2438.65</v>
      </c>
      <c r="UP32">
        <v>2423.9</v>
      </c>
      <c r="UQ32">
        <v>2475.87</v>
      </c>
      <c r="UR32">
        <v>2407.15</v>
      </c>
      <c r="US32">
        <v>2462.15</v>
      </c>
      <c r="UT32">
        <v>2364.63</v>
      </c>
      <c r="UU32">
        <v>2412.96</v>
      </c>
      <c r="UV32">
        <v>2377.15</v>
      </c>
      <c r="UW32">
        <v>2411.4299999999998</v>
      </c>
      <c r="UX32">
        <v>2463.06</v>
      </c>
      <c r="UY32">
        <v>2382.13</v>
      </c>
      <c r="UZ32">
        <v>2441.54</v>
      </c>
      <c r="VA32">
        <v>2397.6999999999998</v>
      </c>
      <c r="VB32">
        <v>2424.6</v>
      </c>
      <c r="VC32">
        <v>2385.0100000000002</v>
      </c>
      <c r="VD32">
        <v>2374.3000000000002</v>
      </c>
      <c r="VE32">
        <v>2376.7600000000002</v>
      </c>
      <c r="VF32">
        <v>2415.71</v>
      </c>
      <c r="VG32">
        <v>2378.19</v>
      </c>
      <c r="VH32">
        <v>2422.54</v>
      </c>
      <c r="VI32">
        <v>2397.0100000000002</v>
      </c>
      <c r="VJ32">
        <v>2418.91</v>
      </c>
      <c r="VK32">
        <v>2410.6999999999998</v>
      </c>
      <c r="VL32">
        <v>2388.09</v>
      </c>
      <c r="VM32">
        <v>2404.4699999999998</v>
      </c>
      <c r="VN32">
        <v>2346.48</v>
      </c>
      <c r="VO32">
        <v>2395.36</v>
      </c>
      <c r="VP32">
        <v>2397.3200000000002</v>
      </c>
      <c r="VQ32">
        <v>2395.66</v>
      </c>
      <c r="VR32">
        <v>2349.15</v>
      </c>
      <c r="VS32">
        <v>2340.6999999999998</v>
      </c>
      <c r="VT32">
        <v>2364.94</v>
      </c>
      <c r="VU32">
        <v>2373.25</v>
      </c>
      <c r="VV32">
        <v>2351.91</v>
      </c>
      <c r="VW32">
        <v>2388.44</v>
      </c>
      <c r="VX32">
        <v>2315.13</v>
      </c>
      <c r="VY32">
        <v>2349.46</v>
      </c>
      <c r="VZ32">
        <v>2392.5700000000002</v>
      </c>
      <c r="WA32">
        <v>2391.11</v>
      </c>
      <c r="WB32">
        <v>2336.86</v>
      </c>
      <c r="WC32">
        <v>2367.83</v>
      </c>
      <c r="WD32">
        <v>2354.9299999999998</v>
      </c>
      <c r="WE32">
        <v>2410.16</v>
      </c>
      <c r="WF32">
        <v>2344.42</v>
      </c>
      <c r="WG32">
        <v>2353.71</v>
      </c>
      <c r="WH32">
        <v>2371.4</v>
      </c>
      <c r="WI32">
        <v>2369.4699999999998</v>
      </c>
      <c r="WJ32">
        <v>2355.8000000000002</v>
      </c>
      <c r="WK32">
        <v>2361.5</v>
      </c>
      <c r="WL32">
        <v>2336.44</v>
      </c>
      <c r="WM32">
        <v>2326.9299999999998</v>
      </c>
      <c r="WN32">
        <v>2340.3000000000002</v>
      </c>
      <c r="WO32">
        <v>2308.29</v>
      </c>
      <c r="WP32">
        <v>2372.3000000000002</v>
      </c>
      <c r="WQ32">
        <v>2295.5700000000002</v>
      </c>
      <c r="WR32">
        <v>2268.17</v>
      </c>
      <c r="WS32">
        <v>2313.4899999999998</v>
      </c>
      <c r="WT32">
        <v>2344.23</v>
      </c>
      <c r="WU32">
        <v>2325.2600000000002</v>
      </c>
      <c r="WV32">
        <v>2306.4499999999998</v>
      </c>
      <c r="WW32">
        <v>2341.92</v>
      </c>
      <c r="WX32">
        <v>2360.1999999999998</v>
      </c>
      <c r="WY32">
        <v>2293.2800000000002</v>
      </c>
      <c r="WZ32">
        <v>2349.5100000000002</v>
      </c>
      <c r="XA32">
        <v>2314.09</v>
      </c>
      <c r="XB32">
        <v>2350.8000000000002</v>
      </c>
      <c r="XC32">
        <v>2306.36</v>
      </c>
      <c r="XD32">
        <v>2298.38</v>
      </c>
      <c r="XE32">
        <v>2347.1799999999998</v>
      </c>
      <c r="XF32">
        <v>2330.4699999999998</v>
      </c>
      <c r="XG32">
        <v>2335.13</v>
      </c>
      <c r="XH32">
        <v>2317.3200000000002</v>
      </c>
      <c r="XI32">
        <v>2311.3200000000002</v>
      </c>
      <c r="XJ32">
        <v>2321.17</v>
      </c>
      <c r="XK32">
        <v>2334.2600000000002</v>
      </c>
      <c r="XL32">
        <v>2327.6799999999998</v>
      </c>
      <c r="XM32">
        <v>2343.2399999999998</v>
      </c>
      <c r="XN32">
        <v>2301.13</v>
      </c>
      <c r="XO32">
        <v>2301.3200000000002</v>
      </c>
      <c r="XP32">
        <v>2283.5700000000002</v>
      </c>
      <c r="XQ32">
        <v>2345.6999999999998</v>
      </c>
      <c r="XR32">
        <v>2290.33</v>
      </c>
      <c r="XS32">
        <v>2320.6</v>
      </c>
      <c r="XT32">
        <v>2314.4</v>
      </c>
      <c r="XU32">
        <v>2319.29</v>
      </c>
      <c r="XV32">
        <v>2312.33</v>
      </c>
      <c r="XW32">
        <v>2301.44</v>
      </c>
      <c r="XX32">
        <v>2296.58</v>
      </c>
      <c r="XY32">
        <v>2294.21</v>
      </c>
      <c r="XZ32">
        <v>2277.19</v>
      </c>
      <c r="YA32">
        <v>2285.85</v>
      </c>
      <c r="YB32">
        <v>2268.4299999999998</v>
      </c>
      <c r="YC32">
        <v>2274.35</v>
      </c>
      <c r="YD32">
        <v>2299.1</v>
      </c>
      <c r="YE32">
        <v>2253.5100000000002</v>
      </c>
      <c r="YF32">
        <v>2335.33</v>
      </c>
      <c r="YG32">
        <v>2267.59</v>
      </c>
      <c r="YH32">
        <v>2307.2800000000002</v>
      </c>
      <c r="YI32">
        <v>2299.56</v>
      </c>
      <c r="YJ32">
        <v>2311.6</v>
      </c>
      <c r="YK32">
        <v>2315.02</v>
      </c>
      <c r="YL32">
        <v>2261.4899999999998</v>
      </c>
      <c r="YM32">
        <v>2303.12</v>
      </c>
      <c r="YN32">
        <v>2292.4299999999998</v>
      </c>
      <c r="YO32">
        <v>2300.4299999999998</v>
      </c>
      <c r="YP32">
        <v>2263.17</v>
      </c>
      <c r="YQ32">
        <v>2282.9299999999998</v>
      </c>
      <c r="YR32">
        <v>2292.6</v>
      </c>
      <c r="YS32">
        <v>2293.6</v>
      </c>
      <c r="YT32">
        <v>2291.12</v>
      </c>
      <c r="YU32">
        <v>2295.92</v>
      </c>
      <c r="YV32">
        <v>2253.7199999999998</v>
      </c>
      <c r="YW32">
        <v>2246.44</v>
      </c>
      <c r="YX32">
        <v>2302.12</v>
      </c>
      <c r="YY32">
        <v>2279.38</v>
      </c>
      <c r="YZ32">
        <v>2264.35</v>
      </c>
      <c r="ZA32">
        <v>2267.13</v>
      </c>
      <c r="ZB32">
        <v>2289.62</v>
      </c>
      <c r="ZC32">
        <v>2280.04</v>
      </c>
      <c r="ZD32">
        <v>2277.64</v>
      </c>
      <c r="ZE32">
        <v>2294.5100000000002</v>
      </c>
      <c r="ZF32">
        <v>2279.31</v>
      </c>
      <c r="ZG32">
        <v>2317.2600000000002</v>
      </c>
      <c r="ZH32">
        <v>2230.81</v>
      </c>
      <c r="ZI32">
        <v>2304.38</v>
      </c>
      <c r="ZJ32">
        <v>2251.64</v>
      </c>
      <c r="ZK32">
        <v>2312.41</v>
      </c>
      <c r="ZL32">
        <v>2292.3200000000002</v>
      </c>
      <c r="ZM32">
        <v>2285.66</v>
      </c>
      <c r="ZN32">
        <v>2290.4699999999998</v>
      </c>
      <c r="ZO32">
        <v>2278.9</v>
      </c>
      <c r="ZP32">
        <v>2296.13</v>
      </c>
      <c r="ZQ32">
        <v>2212.9899999999998</v>
      </c>
      <c r="ZR32">
        <v>2278.3000000000002</v>
      </c>
      <c r="ZS32">
        <v>2229.0500000000002</v>
      </c>
      <c r="ZT32">
        <v>2250.92</v>
      </c>
      <c r="ZU32">
        <v>2248.85</v>
      </c>
      <c r="ZV32">
        <v>2275.25</v>
      </c>
      <c r="ZW32">
        <v>2247.0300000000002</v>
      </c>
      <c r="ZX32">
        <v>2263.02</v>
      </c>
      <c r="ZY32">
        <v>2270.44</v>
      </c>
      <c r="ZZ32">
        <v>2225.61</v>
      </c>
      <c r="AAA32">
        <v>2276.23</v>
      </c>
      <c r="AAB32">
        <v>2278.0300000000002</v>
      </c>
      <c r="AAC32">
        <v>2285.8000000000002</v>
      </c>
      <c r="AAD32">
        <v>2283.4499999999998</v>
      </c>
      <c r="AAE32">
        <v>2277.4699999999998</v>
      </c>
      <c r="AAF32">
        <v>2283.81</v>
      </c>
      <c r="AAG32">
        <v>2286.19</v>
      </c>
      <c r="AAH32">
        <v>2268.6799999999998</v>
      </c>
      <c r="AAI32">
        <v>2226.4699999999998</v>
      </c>
      <c r="AAJ32">
        <v>2284.6999999999998</v>
      </c>
      <c r="AAK32">
        <v>2223.91</v>
      </c>
      <c r="AAL32">
        <v>2269.58</v>
      </c>
      <c r="AAM32">
        <v>2259.14</v>
      </c>
      <c r="AAN32">
        <v>2254.1999999999998</v>
      </c>
      <c r="AAO32">
        <v>2257.54</v>
      </c>
      <c r="AAP32">
        <v>2277.65</v>
      </c>
      <c r="AAQ32">
        <v>2285.15</v>
      </c>
      <c r="AAR32">
        <v>2265.14</v>
      </c>
      <c r="AAS32">
        <v>2240.13</v>
      </c>
      <c r="AAT32">
        <v>2258.35</v>
      </c>
      <c r="AAU32">
        <v>2271.17</v>
      </c>
      <c r="AAV32">
        <v>2290.14</v>
      </c>
      <c r="AAW32">
        <v>2292.79</v>
      </c>
      <c r="AAX32">
        <v>2294.87</v>
      </c>
      <c r="AAY32">
        <v>2269.87</v>
      </c>
      <c r="AAZ32">
        <v>2292.54</v>
      </c>
      <c r="ABA32">
        <v>2246.56</v>
      </c>
      <c r="ABB32">
        <v>2273.96</v>
      </c>
      <c r="ABC32">
        <v>2262.13</v>
      </c>
      <c r="ABD32">
        <v>2258.3000000000002</v>
      </c>
      <c r="ABE32">
        <v>2293.48</v>
      </c>
      <c r="ABF32">
        <v>2295.15</v>
      </c>
      <c r="ABG32">
        <v>2283.9899999999998</v>
      </c>
      <c r="ABH32">
        <v>2272.56</v>
      </c>
      <c r="ABI32">
        <v>2319.02</v>
      </c>
      <c r="ABJ32">
        <v>2303.61</v>
      </c>
      <c r="ABK32">
        <v>2303.6799999999998</v>
      </c>
      <c r="ABL32">
        <v>2307.6</v>
      </c>
      <c r="ABM32">
        <v>2304.63</v>
      </c>
      <c r="ABN32">
        <v>2287.62</v>
      </c>
      <c r="ABO32">
        <v>2266.19</v>
      </c>
      <c r="ABP32">
        <v>2311.41</v>
      </c>
      <c r="ABQ32">
        <v>2318.37</v>
      </c>
      <c r="ABR32">
        <v>2325.04</v>
      </c>
      <c r="ABS32">
        <v>2298.4</v>
      </c>
      <c r="ABT32">
        <v>2300.67</v>
      </c>
      <c r="ABU32">
        <v>2313.35</v>
      </c>
      <c r="ABV32">
        <v>2321.1999999999998</v>
      </c>
      <c r="ABW32">
        <v>2340.5100000000002</v>
      </c>
      <c r="ABX32">
        <v>2310.23</v>
      </c>
      <c r="ABY32">
        <v>2310.15</v>
      </c>
      <c r="ABZ32">
        <v>2343.91</v>
      </c>
      <c r="ACA32">
        <v>2296.38</v>
      </c>
      <c r="ACB32">
        <v>2272.7600000000002</v>
      </c>
      <c r="ACC32">
        <v>2289.31</v>
      </c>
      <c r="ACD32">
        <v>2337.4899999999998</v>
      </c>
      <c r="ACE32">
        <v>2354.63</v>
      </c>
      <c r="ACF32">
        <v>2291.69</v>
      </c>
      <c r="ACG32">
        <v>2309.4</v>
      </c>
      <c r="ACH32">
        <v>2342.21</v>
      </c>
      <c r="ACI32">
        <v>2260.29</v>
      </c>
      <c r="ACJ32">
        <v>2295.8000000000002</v>
      </c>
      <c r="ACK32">
        <v>2277.25</v>
      </c>
      <c r="ACL32">
        <v>2301.8000000000002</v>
      </c>
      <c r="ACM32">
        <v>2305.91</v>
      </c>
      <c r="ACN32">
        <v>2285.52</v>
      </c>
      <c r="ACO32">
        <v>2306.67</v>
      </c>
      <c r="ACP32">
        <v>2314.6</v>
      </c>
      <c r="ACQ32">
        <v>2299.64</v>
      </c>
      <c r="ACR32">
        <v>2320.73</v>
      </c>
      <c r="ACS32">
        <v>2293.64</v>
      </c>
      <c r="ACT32">
        <v>2255.42</v>
      </c>
      <c r="ACU32">
        <v>2343.38</v>
      </c>
      <c r="ACV32">
        <v>2325.8200000000002</v>
      </c>
      <c r="ACW32">
        <v>2337.9699999999998</v>
      </c>
      <c r="ACX32">
        <v>2338.81</v>
      </c>
      <c r="ACY32">
        <v>2341.8200000000002</v>
      </c>
      <c r="ACZ32">
        <v>2317.8200000000002</v>
      </c>
      <c r="ADA32">
        <v>2320.56</v>
      </c>
      <c r="ADB32">
        <v>2351.89</v>
      </c>
      <c r="ADC32">
        <v>2360.6999999999998</v>
      </c>
      <c r="ADD32">
        <v>2318.7600000000002</v>
      </c>
      <c r="ADE32">
        <v>2351.38</v>
      </c>
      <c r="ADF32">
        <v>2353.9699999999998</v>
      </c>
      <c r="ADG32">
        <v>2398.04</v>
      </c>
      <c r="ADH32">
        <v>2366.89</v>
      </c>
      <c r="ADI32">
        <v>2380.8200000000002</v>
      </c>
      <c r="ADJ32">
        <v>2341.61</v>
      </c>
      <c r="ADK32">
        <v>2333.67</v>
      </c>
      <c r="ADL32">
        <v>2389.4899999999998</v>
      </c>
      <c r="ADM32">
        <v>2378.27</v>
      </c>
      <c r="ADN32">
        <v>2382.56</v>
      </c>
      <c r="ADO32">
        <v>2369.21</v>
      </c>
      <c r="ADP32">
        <v>2387.13</v>
      </c>
      <c r="ADQ32">
        <v>2360.3200000000002</v>
      </c>
      <c r="ADR32">
        <v>2361.56</v>
      </c>
      <c r="ADS32">
        <v>2368.69</v>
      </c>
      <c r="ADT32">
        <v>2387.4299999999998</v>
      </c>
      <c r="ADU32">
        <v>2388.17</v>
      </c>
      <c r="ADV32">
        <v>2369.61</v>
      </c>
      <c r="ADW32">
        <v>2395.96</v>
      </c>
      <c r="ADX32">
        <v>2404.1</v>
      </c>
      <c r="ADY32">
        <v>2395.54</v>
      </c>
      <c r="ADZ32">
        <v>2435.48</v>
      </c>
      <c r="AEA32">
        <v>2411.1799999999998</v>
      </c>
      <c r="AEB32">
        <v>2379.4299999999998</v>
      </c>
      <c r="AEC32">
        <v>2379.34</v>
      </c>
      <c r="AED32">
        <v>2373.0300000000002</v>
      </c>
      <c r="AEE32">
        <v>2391.2800000000002</v>
      </c>
      <c r="AEF32">
        <v>2367.2399999999998</v>
      </c>
      <c r="AEG32">
        <v>2410.7199999999998</v>
      </c>
      <c r="AEH32">
        <v>2405.8200000000002</v>
      </c>
      <c r="AEI32">
        <v>2385.7600000000002</v>
      </c>
      <c r="AEJ32">
        <v>2398.31</v>
      </c>
      <c r="AEK32">
        <v>2405.83</v>
      </c>
      <c r="AEL32">
        <v>2391.7199999999998</v>
      </c>
      <c r="AEM32">
        <v>2399.4299999999998</v>
      </c>
      <c r="AEN32">
        <v>2446.83</v>
      </c>
      <c r="AEO32">
        <v>2388.21</v>
      </c>
      <c r="AEP32">
        <v>2357.2800000000002</v>
      </c>
      <c r="AEQ32">
        <v>2398.7199999999998</v>
      </c>
      <c r="AER32">
        <v>2383.67</v>
      </c>
      <c r="AES32">
        <v>2400.1799999999998</v>
      </c>
      <c r="AET32">
        <v>2398.7199999999998</v>
      </c>
      <c r="AEU32">
        <v>2466.27</v>
      </c>
      <c r="AEV32">
        <v>2403.0700000000002</v>
      </c>
      <c r="AEW32">
        <v>2442.0500000000002</v>
      </c>
      <c r="AEX32">
        <v>2421.9699999999998</v>
      </c>
      <c r="AEY32">
        <v>2392.06</v>
      </c>
      <c r="AEZ32">
        <v>2387.12</v>
      </c>
      <c r="AFA32">
        <v>2408.1999999999998</v>
      </c>
      <c r="AFB32">
        <v>2389.11</v>
      </c>
      <c r="AFC32">
        <v>2413.62</v>
      </c>
      <c r="AFD32">
        <v>2416.2600000000002</v>
      </c>
      <c r="AFE32">
        <v>2411.3200000000002</v>
      </c>
      <c r="AFF32">
        <v>2453</v>
      </c>
      <c r="AFG32">
        <v>2439.63</v>
      </c>
      <c r="AFH32">
        <v>2392.7800000000002</v>
      </c>
      <c r="AFI32">
        <v>2390.9499999999998</v>
      </c>
      <c r="AFJ32">
        <v>2456.66</v>
      </c>
      <c r="AFK32">
        <v>2388.02</v>
      </c>
      <c r="AFL32">
        <v>2420.71</v>
      </c>
      <c r="AFM32">
        <v>2448.9</v>
      </c>
      <c r="AFN32">
        <v>2455.94</v>
      </c>
      <c r="AFO32">
        <v>2427.52</v>
      </c>
      <c r="AFP32">
        <v>2404.25</v>
      </c>
      <c r="AFQ32">
        <v>2451.6999999999998</v>
      </c>
      <c r="AFR32">
        <v>2453.13</v>
      </c>
      <c r="AFS32">
        <v>2477.7399999999998</v>
      </c>
      <c r="AFT32">
        <v>2462.38</v>
      </c>
      <c r="AFU32">
        <v>2461.42</v>
      </c>
      <c r="AFV32">
        <v>2440.73</v>
      </c>
      <c r="AFW32">
        <v>2471.8200000000002</v>
      </c>
      <c r="AFX32">
        <v>2456.0700000000002</v>
      </c>
      <c r="AFY32">
        <v>2462.23</v>
      </c>
      <c r="AFZ32">
        <v>2445.04</v>
      </c>
      <c r="AGA32">
        <v>2431.98</v>
      </c>
      <c r="AGB32">
        <v>2464.06</v>
      </c>
      <c r="AGC32">
        <v>2481.9</v>
      </c>
      <c r="AGD32">
        <v>2502.6799999999998</v>
      </c>
      <c r="AGE32">
        <v>2483.71</v>
      </c>
      <c r="AGF32">
        <v>2502.06</v>
      </c>
      <c r="AGG32">
        <v>2486.17</v>
      </c>
      <c r="AGH32">
        <v>2511.6799999999998</v>
      </c>
      <c r="AGI32">
        <v>2459.71</v>
      </c>
      <c r="AGJ32">
        <v>2502.2399999999998</v>
      </c>
      <c r="AGK32">
        <v>2453.92</v>
      </c>
      <c r="AGL32">
        <v>2434.29</v>
      </c>
      <c r="AGM32">
        <v>2484.06</v>
      </c>
      <c r="AGN32">
        <v>2476.39</v>
      </c>
      <c r="AGO32">
        <v>2467.5300000000002</v>
      </c>
      <c r="AGP32">
        <v>2466.4499999999998</v>
      </c>
      <c r="AGQ32">
        <v>2521.52</v>
      </c>
      <c r="AGR32">
        <v>2498.29</v>
      </c>
      <c r="AGS32">
        <v>2519.3200000000002</v>
      </c>
      <c r="AGT32">
        <v>2500.65</v>
      </c>
      <c r="AGU32">
        <v>2475.2600000000002</v>
      </c>
      <c r="AGV32">
        <v>2481.86</v>
      </c>
      <c r="AGW32">
        <v>2470.4299999999998</v>
      </c>
      <c r="AGX32">
        <v>2501.8000000000002</v>
      </c>
      <c r="AGY32">
        <v>2472.69</v>
      </c>
      <c r="AGZ32">
        <v>2476.62</v>
      </c>
      <c r="AHA32">
        <v>2402.9299999999998</v>
      </c>
      <c r="AHB32">
        <v>2465.36</v>
      </c>
      <c r="AHC32">
        <v>2435.19</v>
      </c>
      <c r="AHD32">
        <v>2464.66</v>
      </c>
      <c r="AHE32">
        <v>2493.94</v>
      </c>
      <c r="AHF32">
        <v>2496.11</v>
      </c>
      <c r="AHG32">
        <v>2512.2199999999998</v>
      </c>
      <c r="AHH32">
        <v>2520.35</v>
      </c>
      <c r="AHI32">
        <v>2526.3000000000002</v>
      </c>
      <c r="AHJ32">
        <v>2517.04</v>
      </c>
      <c r="AHK32">
        <v>2563.62</v>
      </c>
      <c r="AHL32">
        <v>2531.21</v>
      </c>
      <c r="AHM32">
        <v>2486.73</v>
      </c>
      <c r="AHN32">
        <v>2533.86</v>
      </c>
      <c r="AHO32">
        <v>2517.13</v>
      </c>
      <c r="AHP32">
        <v>2508.2199999999998</v>
      </c>
      <c r="AHQ32">
        <v>2459.56</v>
      </c>
      <c r="AHR32">
        <v>2502.85</v>
      </c>
      <c r="AHS32">
        <v>2534.84</v>
      </c>
      <c r="AHT32">
        <v>2535.0300000000002</v>
      </c>
      <c r="AHU32">
        <v>2526.9</v>
      </c>
      <c r="AHV32">
        <v>2537.5100000000002</v>
      </c>
      <c r="AHW32">
        <v>2549.6799999999998</v>
      </c>
      <c r="AHX32">
        <v>2522.69</v>
      </c>
      <c r="AHY32">
        <v>2540.0700000000002</v>
      </c>
      <c r="AHZ32">
        <v>2525</v>
      </c>
      <c r="AIA32">
        <v>2558.63</v>
      </c>
      <c r="AIB32">
        <v>2577.54</v>
      </c>
      <c r="AIC32">
        <v>2573.4299999999998</v>
      </c>
      <c r="AID32">
        <v>2557.25</v>
      </c>
      <c r="AIE32">
        <v>2537.58</v>
      </c>
      <c r="AIF32">
        <v>2561.0100000000002</v>
      </c>
      <c r="AIG32">
        <v>2537.09</v>
      </c>
      <c r="AIH32">
        <v>2532.4499999999998</v>
      </c>
      <c r="AII32">
        <v>2516.2800000000002</v>
      </c>
      <c r="AIJ32">
        <v>2535.44</v>
      </c>
      <c r="AIK32">
        <v>2529.4499999999998</v>
      </c>
      <c r="AIL32">
        <v>2555.62</v>
      </c>
      <c r="AIM32">
        <v>2551.65</v>
      </c>
      <c r="AIN32">
        <v>2592.0300000000002</v>
      </c>
      <c r="AIO32">
        <v>2562.59</v>
      </c>
      <c r="AIP32">
        <v>2534.81</v>
      </c>
      <c r="AIQ32">
        <v>2564.92</v>
      </c>
      <c r="AIR32">
        <v>2531.4</v>
      </c>
      <c r="AIS32">
        <v>2575.88</v>
      </c>
      <c r="AIT32">
        <v>2544.27</v>
      </c>
      <c r="AIU32">
        <v>2548.63</v>
      </c>
      <c r="AIV32">
        <v>2543.33</v>
      </c>
      <c r="AIW32">
        <v>2576.44</v>
      </c>
      <c r="AIX32">
        <v>2554.73</v>
      </c>
      <c r="AIY32">
        <v>2572.1</v>
      </c>
      <c r="AIZ32">
        <v>2508.12</v>
      </c>
      <c r="AJA32">
        <v>2534.54</v>
      </c>
      <c r="AJB32">
        <v>2524.94</v>
      </c>
      <c r="AJC32">
        <v>2510.25</v>
      </c>
      <c r="AJD32">
        <v>2499.4</v>
      </c>
      <c r="AJE32">
        <v>2499.46</v>
      </c>
      <c r="AJF32">
        <v>2488.0500000000002</v>
      </c>
      <c r="AJG32">
        <v>2487.0500000000002</v>
      </c>
      <c r="AJH32">
        <v>2508.46</v>
      </c>
      <c r="AJI32">
        <v>2491.42</v>
      </c>
      <c r="AJJ32">
        <v>2501.5700000000002</v>
      </c>
      <c r="AJK32">
        <v>2463.66</v>
      </c>
      <c r="AJL32">
        <v>2470.64</v>
      </c>
      <c r="AJM32">
        <v>2514.13</v>
      </c>
      <c r="AJN32">
        <v>2497.19</v>
      </c>
      <c r="AJO32">
        <v>2497.1</v>
      </c>
      <c r="AJP32">
        <v>2483.6</v>
      </c>
      <c r="AJQ32">
        <v>2481.21</v>
      </c>
      <c r="AJR32">
        <v>2480.9499999999998</v>
      </c>
      <c r="AJS32">
        <v>2476.3200000000002</v>
      </c>
      <c r="AJT32">
        <v>2474.11</v>
      </c>
      <c r="AJU32">
        <v>2458.5500000000002</v>
      </c>
      <c r="AJV32">
        <v>2442.9299999999998</v>
      </c>
      <c r="AJW32">
        <v>2453.15</v>
      </c>
      <c r="AJX32">
        <v>2444.2399999999998</v>
      </c>
      <c r="AJY32">
        <v>2455.69</v>
      </c>
      <c r="AJZ32">
        <v>2431.06</v>
      </c>
      <c r="AKA32">
        <v>2435.69</v>
      </c>
      <c r="AKB32">
        <v>2444.15</v>
      </c>
      <c r="AKC32">
        <v>2434.6</v>
      </c>
      <c r="AKD32">
        <v>2427.5500000000002</v>
      </c>
      <c r="AKE32">
        <v>2430.21</v>
      </c>
      <c r="AKF32">
        <v>2436.71</v>
      </c>
      <c r="AKG32">
        <v>2409.21</v>
      </c>
      <c r="AKH32">
        <v>2436.62</v>
      </c>
      <c r="AKI32">
        <v>2408.36</v>
      </c>
      <c r="AKJ32">
        <v>2417.4699999999998</v>
      </c>
      <c r="AKK32">
        <v>2434.9</v>
      </c>
      <c r="AKL32">
        <v>2419.87</v>
      </c>
      <c r="AKM32">
        <v>2396.8000000000002</v>
      </c>
      <c r="AKN32">
        <v>2404.5700000000002</v>
      </c>
      <c r="AKO32">
        <v>2398.86</v>
      </c>
      <c r="AKP32">
        <v>2367.94</v>
      </c>
      <c r="AKQ32">
        <v>2383.41</v>
      </c>
      <c r="AKR32">
        <v>2377.36</v>
      </c>
      <c r="AKS32">
        <v>2423.96</v>
      </c>
      <c r="AKT32">
        <v>2397.7399999999998</v>
      </c>
      <c r="AKU32">
        <v>2405.4499999999998</v>
      </c>
      <c r="AKV32">
        <v>2392.06</v>
      </c>
      <c r="AKW32">
        <v>2371.7399999999998</v>
      </c>
      <c r="AKX32">
        <v>2389.8200000000002</v>
      </c>
      <c r="AKY32">
        <v>2385.56</v>
      </c>
      <c r="AKZ32">
        <v>2417.19</v>
      </c>
      <c r="ALA32">
        <v>2381.37</v>
      </c>
      <c r="ALB32">
        <v>2387.89</v>
      </c>
      <c r="ALC32">
        <v>2389.39</v>
      </c>
      <c r="ALD32">
        <v>2365.1</v>
      </c>
      <c r="ALE32">
        <v>2359.81</v>
      </c>
      <c r="ALF32">
        <v>2354.5100000000002</v>
      </c>
      <c r="ALG32">
        <v>2370.85</v>
      </c>
      <c r="ALH32">
        <v>2333.94</v>
      </c>
      <c r="ALI32">
        <v>2338.81</v>
      </c>
      <c r="ALJ32">
        <v>2313.96</v>
      </c>
      <c r="ALK32">
        <v>2309.7399999999998</v>
      </c>
      <c r="ALL32">
        <v>2333.48</v>
      </c>
      <c r="ALM32">
        <v>2357.6799999999998</v>
      </c>
      <c r="ALN32">
        <v>2362.37</v>
      </c>
      <c r="ALO32">
        <v>2346.0300000000002</v>
      </c>
      <c r="ALP32">
        <v>2333.0500000000002</v>
      </c>
      <c r="ALQ32">
        <v>2333.06</v>
      </c>
      <c r="ALR32">
        <v>2334.6999999999998</v>
      </c>
      <c r="ALS32">
        <v>2312.2800000000002</v>
      </c>
      <c r="ALT32">
        <v>2357.2600000000002</v>
      </c>
      <c r="ALU32">
        <v>2391.61</v>
      </c>
      <c r="ALV32">
        <v>2399.48</v>
      </c>
      <c r="ALW32">
        <v>2353.19</v>
      </c>
      <c r="ALX32">
        <v>2333.65</v>
      </c>
      <c r="ALY32">
        <v>2341.56</v>
      </c>
      <c r="ALZ32">
        <v>2347.36</v>
      </c>
      <c r="AMA32">
        <v>2306.87</v>
      </c>
      <c r="AMB32">
        <v>2345.9</v>
      </c>
      <c r="AMC32">
        <v>2338.4899999999998</v>
      </c>
      <c r="AMD32">
        <v>2304.38</v>
      </c>
      <c r="AME32">
        <v>2329.21</v>
      </c>
      <c r="AMF32">
        <v>2352.17</v>
      </c>
      <c r="AMG32">
        <v>2328.6</v>
      </c>
      <c r="AMH32">
        <v>2353.88</v>
      </c>
      <c r="AMI32">
        <v>2353.65</v>
      </c>
      <c r="AMJ32">
        <v>2378.2600000000002</v>
      </c>
      <c r="AMK32">
        <v>2383.34</v>
      </c>
      <c r="AML32">
        <v>2356.77</v>
      </c>
      <c r="AMM32">
        <v>2362</v>
      </c>
      <c r="AMN32">
        <v>2425.04</v>
      </c>
      <c r="AMO32">
        <v>2434.5500000000002</v>
      </c>
      <c r="AMP32">
        <v>2465.04</v>
      </c>
      <c r="AMQ32">
        <v>2457.3000000000002</v>
      </c>
      <c r="AMR32">
        <v>2457.31</v>
      </c>
      <c r="AMS32">
        <v>2556.6799999999998</v>
      </c>
      <c r="AMT32">
        <v>2620.2600000000002</v>
      </c>
      <c r="AMU32">
        <v>2795.78</v>
      </c>
      <c r="AMV32">
        <v>2913.15</v>
      </c>
      <c r="AMW32">
        <v>3133.42</v>
      </c>
      <c r="AMX32">
        <v>3382.57</v>
      </c>
      <c r="AMY32">
        <v>3538.99</v>
      </c>
      <c r="AMZ32">
        <v>3709.85</v>
      </c>
      <c r="ANA32">
        <v>3755.85</v>
      </c>
      <c r="ANB32">
        <v>3772.37</v>
      </c>
      <c r="ANC32">
        <v>3718.02</v>
      </c>
      <c r="AND32">
        <v>3673.37</v>
      </c>
      <c r="ANE32">
        <v>3525.95</v>
      </c>
      <c r="ANF32">
        <v>3450.22</v>
      </c>
      <c r="ANG32">
        <v>3314.12</v>
      </c>
      <c r="ANH32">
        <v>3280.91</v>
      </c>
      <c r="ANI32">
        <v>3262.26</v>
      </c>
      <c r="ANJ32">
        <v>3288.64</v>
      </c>
      <c r="ANK32">
        <v>3282.81</v>
      </c>
      <c r="ANL32">
        <v>3343.22</v>
      </c>
      <c r="ANM32">
        <v>3433.43</v>
      </c>
      <c r="ANN32">
        <v>3584.32</v>
      </c>
      <c r="ANO32">
        <v>3779.2</v>
      </c>
      <c r="ANP32">
        <v>3921.52</v>
      </c>
      <c r="ANQ32">
        <v>4109.51</v>
      </c>
      <c r="ANR32">
        <v>4268.03</v>
      </c>
      <c r="ANS32">
        <v>4483.51</v>
      </c>
      <c r="ANT32">
        <v>4674.47</v>
      </c>
      <c r="ANU32">
        <v>4901.2</v>
      </c>
      <c r="ANV32">
        <v>5044.29</v>
      </c>
      <c r="ANW32">
        <v>5155.5200000000004</v>
      </c>
      <c r="ANX32">
        <v>5186.24</v>
      </c>
      <c r="ANY32">
        <v>5288.95</v>
      </c>
      <c r="ANZ32">
        <v>5262.15</v>
      </c>
      <c r="AOA32">
        <v>5193.3599999999997</v>
      </c>
      <c r="AOB32">
        <v>5227.26</v>
      </c>
      <c r="AOC32">
        <v>5110.32</v>
      </c>
      <c r="AOD32">
        <v>5004.46</v>
      </c>
      <c r="AOE32">
        <v>4850.34</v>
      </c>
      <c r="AOF32">
        <v>4691.04</v>
      </c>
      <c r="AOG32">
        <v>4590.5200000000004</v>
      </c>
      <c r="AOH32">
        <v>4451.26</v>
      </c>
      <c r="AOI32">
        <v>4321.1099999999997</v>
      </c>
      <c r="AOJ32">
        <v>4221.4799999999996</v>
      </c>
      <c r="AOK32">
        <v>4105.95</v>
      </c>
      <c r="AOL32">
        <v>4002.22</v>
      </c>
      <c r="AOM32">
        <v>3891.32</v>
      </c>
      <c r="AON32">
        <v>3787.94</v>
      </c>
      <c r="AOO32">
        <v>3726.94</v>
      </c>
      <c r="AOP32">
        <v>3575.56</v>
      </c>
      <c r="AOQ32">
        <v>3392.07</v>
      </c>
      <c r="AOR32">
        <v>3306.75</v>
      </c>
      <c r="AOS32">
        <v>3189.78</v>
      </c>
      <c r="AOT32">
        <v>3102.31</v>
      </c>
      <c r="AOU32">
        <v>3069.11</v>
      </c>
      <c r="AOV32">
        <v>3004.36</v>
      </c>
      <c r="AOW32">
        <v>2985.15</v>
      </c>
      <c r="AOX32">
        <v>2968.57</v>
      </c>
      <c r="AOY32">
        <v>2955.37</v>
      </c>
      <c r="AOZ32">
        <v>2943.44</v>
      </c>
      <c r="APA32">
        <v>2937.32</v>
      </c>
      <c r="APB32">
        <v>2975.24</v>
      </c>
      <c r="APC32">
        <v>3051.9</v>
      </c>
      <c r="APD32">
        <v>3161.98</v>
      </c>
      <c r="APE32">
        <v>3290.67</v>
      </c>
      <c r="APF32">
        <v>3331.07</v>
      </c>
      <c r="APG32">
        <v>3274.86</v>
      </c>
      <c r="APH32">
        <v>3149.72</v>
      </c>
      <c r="API32">
        <v>3008.55</v>
      </c>
      <c r="APJ32">
        <v>2918.17</v>
      </c>
      <c r="APK32">
        <v>2829.83</v>
      </c>
      <c r="APL32">
        <v>2839.57</v>
      </c>
      <c r="APM32">
        <v>2872.78</v>
      </c>
      <c r="APN32">
        <v>2963.1</v>
      </c>
      <c r="APO32">
        <v>3133.28</v>
      </c>
      <c r="APP32">
        <v>3256.99</v>
      </c>
      <c r="APQ32">
        <v>3333.11</v>
      </c>
      <c r="APR32">
        <v>3339.16</v>
      </c>
      <c r="APS32">
        <v>3254.58</v>
      </c>
      <c r="APT32">
        <v>3112.51</v>
      </c>
      <c r="APU32">
        <v>3018.67</v>
      </c>
      <c r="APV32">
        <v>2952.71</v>
      </c>
      <c r="APW32">
        <v>2937.25</v>
      </c>
      <c r="APX32">
        <v>3017.29</v>
      </c>
      <c r="APY32">
        <v>3179.22</v>
      </c>
      <c r="APZ32">
        <v>3289.66</v>
      </c>
      <c r="AQA32">
        <v>3590.22</v>
      </c>
      <c r="AQB32">
        <v>3935.56</v>
      </c>
      <c r="AQC32">
        <v>4268.28</v>
      </c>
      <c r="AQD32">
        <v>4698.13</v>
      </c>
      <c r="AQE32">
        <v>5022.58</v>
      </c>
      <c r="AQF32">
        <v>5433.35</v>
      </c>
      <c r="AQG32">
        <v>5747.61</v>
      </c>
      <c r="AQH32">
        <v>5876.96</v>
      </c>
      <c r="AQI32">
        <v>6110.31</v>
      </c>
      <c r="AQJ32">
        <v>6271.17</v>
      </c>
      <c r="AQK32">
        <v>6881.11</v>
      </c>
      <c r="AQL32">
        <v>7809.64</v>
      </c>
      <c r="AQM32">
        <v>8941.7800000000007</v>
      </c>
      <c r="AQN32">
        <v>9815.89</v>
      </c>
      <c r="AQO32">
        <v>10364.6</v>
      </c>
      <c r="AQP32">
        <v>10486.2</v>
      </c>
      <c r="AQQ32">
        <v>10414.700000000001</v>
      </c>
      <c r="AQR32">
        <v>10272.799999999999</v>
      </c>
      <c r="AQS32">
        <v>9793.2099999999991</v>
      </c>
      <c r="AQT32">
        <v>9085.26</v>
      </c>
      <c r="AQU32">
        <v>8225.01</v>
      </c>
      <c r="AQV32">
        <v>7295.94</v>
      </c>
      <c r="AQW32">
        <v>6313.91</v>
      </c>
      <c r="AQX32">
        <v>5542.27</v>
      </c>
      <c r="AQY32">
        <v>4907.3500000000004</v>
      </c>
      <c r="AQZ32">
        <v>4502.09</v>
      </c>
      <c r="ARA32">
        <v>4103.1899999999996</v>
      </c>
      <c r="ARB32">
        <v>3812.23</v>
      </c>
      <c r="ARC32">
        <v>3628.15</v>
      </c>
      <c r="ARD32">
        <v>3506.22</v>
      </c>
      <c r="ARE32">
        <v>3336.09</v>
      </c>
      <c r="ARF32">
        <v>3232.19</v>
      </c>
      <c r="ARG32">
        <v>3117.29</v>
      </c>
      <c r="ARH32">
        <v>2990.52</v>
      </c>
      <c r="ARI32">
        <v>2954.83</v>
      </c>
      <c r="ARJ32">
        <v>2913.69</v>
      </c>
      <c r="ARK32">
        <v>2905.25</v>
      </c>
      <c r="ARL32">
        <v>2920.49</v>
      </c>
      <c r="ARM32">
        <v>2849.89</v>
      </c>
      <c r="ARN32">
        <v>2839.08</v>
      </c>
      <c r="ARO32">
        <v>2775.48</v>
      </c>
      <c r="ARP32">
        <v>2737.09</v>
      </c>
      <c r="ARQ32">
        <v>2724.89</v>
      </c>
      <c r="ARR32">
        <v>2671</v>
      </c>
      <c r="ARS32">
        <v>2660.22</v>
      </c>
      <c r="ART32">
        <v>2590.69</v>
      </c>
      <c r="ARU32">
        <v>2623.32</v>
      </c>
      <c r="ARV32">
        <v>2611.73</v>
      </c>
      <c r="ARW32">
        <v>2616.48</v>
      </c>
      <c r="ARX32">
        <v>2636.92</v>
      </c>
      <c r="ARY32">
        <v>2559.6999999999998</v>
      </c>
      <c r="ARZ32">
        <v>2578.94</v>
      </c>
      <c r="ASA32">
        <v>2530.19</v>
      </c>
      <c r="ASB32">
        <v>2563.34</v>
      </c>
      <c r="ASC32">
        <v>2542.3200000000002</v>
      </c>
      <c r="ASD32">
        <v>2541.15</v>
      </c>
      <c r="ASE32">
        <v>2594.0100000000002</v>
      </c>
      <c r="ASF32">
        <v>2618.41</v>
      </c>
      <c r="ASG32">
        <v>2550.3000000000002</v>
      </c>
      <c r="ASH32">
        <v>2574.94</v>
      </c>
      <c r="ASI32">
        <v>2613.29</v>
      </c>
      <c r="ASJ32">
        <v>2641.04</v>
      </c>
      <c r="ASK32">
        <v>2673.88</v>
      </c>
      <c r="ASL32">
        <v>2723.94</v>
      </c>
      <c r="ASM32">
        <v>2752.26</v>
      </c>
      <c r="ASN32">
        <v>2807.02</v>
      </c>
      <c r="ASO32">
        <v>2770.28</v>
      </c>
      <c r="ASP32">
        <v>2717.53</v>
      </c>
      <c r="ASQ32">
        <v>2606.4499999999998</v>
      </c>
      <c r="ASR32">
        <v>2568.09</v>
      </c>
      <c r="ASS32">
        <v>2529.61</v>
      </c>
      <c r="AST32">
        <v>2556.34</v>
      </c>
      <c r="ASU32">
        <v>2570.5100000000002</v>
      </c>
      <c r="ASV32">
        <v>2581.5500000000002</v>
      </c>
      <c r="ASW32">
        <v>2595.94</v>
      </c>
      <c r="ASX32">
        <v>2587.89</v>
      </c>
      <c r="ASY32">
        <v>2550.5</v>
      </c>
      <c r="ASZ32">
        <v>2582.2600000000002</v>
      </c>
      <c r="ATA32">
        <v>2596.35</v>
      </c>
      <c r="ATB32">
        <v>2595.89</v>
      </c>
      <c r="ATC32">
        <v>2646.96</v>
      </c>
      <c r="ATD32">
        <v>2710.43</v>
      </c>
      <c r="ATE32">
        <v>2685.04</v>
      </c>
      <c r="ATF32">
        <v>2730.92</v>
      </c>
      <c r="ATG32">
        <v>2719.18</v>
      </c>
      <c r="ATH32">
        <v>2727.22</v>
      </c>
      <c r="ATI32">
        <v>2691.3</v>
      </c>
      <c r="ATJ32">
        <v>2650.96</v>
      </c>
      <c r="ATK32">
        <v>2584.6999999999998</v>
      </c>
      <c r="ATL32">
        <v>2585.46</v>
      </c>
      <c r="ATM32">
        <v>2555.2199999999998</v>
      </c>
      <c r="ATN32">
        <v>2539.86</v>
      </c>
      <c r="ATO32">
        <v>2502.85</v>
      </c>
      <c r="ATP32">
        <v>2476.23</v>
      </c>
      <c r="ATQ32">
        <v>2501.77</v>
      </c>
      <c r="ATR32">
        <v>2517.56</v>
      </c>
      <c r="ATS32">
        <v>2487.79</v>
      </c>
      <c r="ATT32">
        <v>2479.75</v>
      </c>
      <c r="ATU32">
        <v>2529.8200000000002</v>
      </c>
      <c r="ATV32">
        <v>2483.34</v>
      </c>
      <c r="ATW32">
        <v>2538.23</v>
      </c>
      <c r="ATX32">
        <v>2551.61</v>
      </c>
      <c r="ATY32">
        <v>2529.8000000000002</v>
      </c>
      <c r="ATZ32">
        <v>2491.5500000000002</v>
      </c>
      <c r="AUA32">
        <v>2480.9499999999998</v>
      </c>
      <c r="AUB32">
        <v>2483.7399999999998</v>
      </c>
      <c r="AUC32">
        <v>2499.96</v>
      </c>
      <c r="AUD32">
        <v>2530.25</v>
      </c>
      <c r="AUE32">
        <v>2531.2199999999998</v>
      </c>
      <c r="AUF32">
        <v>2537.52</v>
      </c>
      <c r="AUG32">
        <v>2553.69</v>
      </c>
      <c r="AUH32">
        <v>2484.2800000000002</v>
      </c>
      <c r="AUI32">
        <v>2521.86</v>
      </c>
      <c r="AUJ32">
        <v>2520.59</v>
      </c>
      <c r="AUK32">
        <v>2488.91</v>
      </c>
      <c r="AUL32">
        <v>2526.8200000000002</v>
      </c>
      <c r="AUM32">
        <v>2512.69</v>
      </c>
      <c r="AUN32">
        <v>2566.7199999999998</v>
      </c>
      <c r="AUO32">
        <v>2525.2800000000002</v>
      </c>
      <c r="AUP32">
        <v>2526.8200000000002</v>
      </c>
      <c r="AUQ32">
        <v>2552.9699999999998</v>
      </c>
      <c r="AUR32">
        <v>2522.92</v>
      </c>
      <c r="AUS32">
        <v>2497.9</v>
      </c>
      <c r="AUT32">
        <v>2506.94</v>
      </c>
      <c r="AUU32">
        <v>2528.1</v>
      </c>
      <c r="AUV32">
        <v>2537.4499999999998</v>
      </c>
      <c r="AUW32">
        <v>2522.7199999999998</v>
      </c>
      <c r="AUX32">
        <v>2519.84</v>
      </c>
      <c r="AUY32">
        <v>2487.81</v>
      </c>
      <c r="AUZ32">
        <v>2534.8200000000002</v>
      </c>
      <c r="AVA32">
        <v>2524.83</v>
      </c>
      <c r="AVB32">
        <v>2539.44</v>
      </c>
      <c r="AVC32">
        <v>2528.0500000000002</v>
      </c>
      <c r="AVD32">
        <v>2573.7800000000002</v>
      </c>
      <c r="AVE32">
        <v>2499.11</v>
      </c>
      <c r="AVF32">
        <v>2545.0300000000002</v>
      </c>
      <c r="AVG32">
        <v>2513.71</v>
      </c>
      <c r="AVH32">
        <v>2497.27</v>
      </c>
      <c r="AVI32">
        <v>2545.9299999999998</v>
      </c>
      <c r="AVJ32">
        <v>2530.63</v>
      </c>
      <c r="AVK32">
        <v>2537.5100000000002</v>
      </c>
      <c r="AVL32">
        <v>2536.41</v>
      </c>
      <c r="AVM32">
        <v>2523.98</v>
      </c>
      <c r="AVN32">
        <v>2507.6999999999998</v>
      </c>
      <c r="AVO32">
        <v>2534.39</v>
      </c>
      <c r="AVP32">
        <v>2528.25</v>
      </c>
      <c r="AVQ32">
        <v>2512.6</v>
      </c>
      <c r="AVR32">
        <v>2590.4</v>
      </c>
      <c r="AVS32">
        <v>2519.12</v>
      </c>
      <c r="AVT32">
        <v>2544.14</v>
      </c>
      <c r="AVU32">
        <v>2547.62</v>
      </c>
      <c r="AVV32">
        <v>2558.94</v>
      </c>
      <c r="AVW32">
        <v>2548.35</v>
      </c>
      <c r="AVX32">
        <v>2520.62</v>
      </c>
      <c r="AVY32">
        <v>2557.4899999999998</v>
      </c>
      <c r="AVZ32">
        <v>2519.23</v>
      </c>
      <c r="AWA32">
        <v>2552.65</v>
      </c>
      <c r="AWB32">
        <v>2540.16</v>
      </c>
      <c r="AWC32">
        <v>2505.86</v>
      </c>
      <c r="AWD32">
        <v>2560.88</v>
      </c>
      <c r="AWE32">
        <v>2544.56</v>
      </c>
      <c r="AWF32">
        <v>2550.46</v>
      </c>
      <c r="AWG32">
        <v>2544.5100000000002</v>
      </c>
      <c r="AWH32">
        <v>2536.46</v>
      </c>
      <c r="AWI32">
        <v>2555.48</v>
      </c>
      <c r="AWJ32">
        <v>2527.14</v>
      </c>
      <c r="AWK32">
        <v>2547.9699999999998</v>
      </c>
      <c r="AWL32">
        <v>2562.85</v>
      </c>
      <c r="AWM32">
        <v>2530.5300000000002</v>
      </c>
      <c r="AWN32">
        <v>2575.98</v>
      </c>
      <c r="AWO32">
        <v>2554.11</v>
      </c>
      <c r="AWP32">
        <v>2543.54</v>
      </c>
      <c r="AWQ32">
        <v>2545.0300000000002</v>
      </c>
      <c r="AWR32">
        <v>2577.2199999999998</v>
      </c>
      <c r="AWS32">
        <v>2550.7800000000002</v>
      </c>
      <c r="AWT32">
        <v>2543.35</v>
      </c>
      <c r="AWU32">
        <v>2558.73</v>
      </c>
      <c r="AWV32">
        <v>2570.25</v>
      </c>
      <c r="AWW32">
        <v>2594.0100000000002</v>
      </c>
      <c r="AWX32">
        <v>2541.27</v>
      </c>
      <c r="AWY32">
        <v>2523.9499999999998</v>
      </c>
      <c r="AWZ32">
        <v>2556.09</v>
      </c>
      <c r="AXA32">
        <v>2537.41</v>
      </c>
      <c r="AXB32">
        <v>2538.06</v>
      </c>
      <c r="AXC32">
        <v>2541.86</v>
      </c>
      <c r="AXD32">
        <v>2591.67</v>
      </c>
      <c r="AXE32">
        <v>2541.69</v>
      </c>
      <c r="AXF32">
        <v>2574.87</v>
      </c>
      <c r="AXG32">
        <v>2543.19</v>
      </c>
      <c r="AXH32">
        <v>2540.87</v>
      </c>
      <c r="AXI32">
        <v>2587.1799999999998</v>
      </c>
      <c r="AXJ32">
        <v>2529.5100000000002</v>
      </c>
      <c r="AXK32">
        <v>2610.02</v>
      </c>
      <c r="AXL32">
        <v>2574.8200000000002</v>
      </c>
      <c r="AXM32">
        <v>2555.62</v>
      </c>
      <c r="AXN32">
        <v>2612.8000000000002</v>
      </c>
      <c r="AXO32">
        <v>2606.56</v>
      </c>
      <c r="AXP32">
        <v>2568.89</v>
      </c>
      <c r="AXQ32">
        <v>2556.1</v>
      </c>
      <c r="AXR32">
        <v>2590.81</v>
      </c>
      <c r="AXS32">
        <v>2594.62</v>
      </c>
      <c r="AXT32">
        <v>2561.83</v>
      </c>
      <c r="AXU32">
        <v>2564.33</v>
      </c>
      <c r="AXV32">
        <v>2552.69</v>
      </c>
      <c r="AXW32">
        <v>2595.81</v>
      </c>
      <c r="AXX32">
        <v>2611.69</v>
      </c>
      <c r="AXY32">
        <v>2617.92</v>
      </c>
      <c r="AXZ32">
        <v>2597.04</v>
      </c>
      <c r="AYA32">
        <v>2578.69</v>
      </c>
      <c r="AYB32">
        <v>2589.15</v>
      </c>
      <c r="AYC32">
        <v>2620.11</v>
      </c>
      <c r="AYD32">
        <v>2591.73</v>
      </c>
      <c r="AYE32">
        <v>2543.66</v>
      </c>
      <c r="AYF32">
        <v>2606.1999999999998</v>
      </c>
      <c r="AYG32">
        <v>2575.41</v>
      </c>
      <c r="AYH32">
        <v>2572.52</v>
      </c>
      <c r="AYI32">
        <v>2610.39</v>
      </c>
      <c r="AYJ32">
        <v>2599.6</v>
      </c>
      <c r="AYK32">
        <v>2605.6999999999998</v>
      </c>
      <c r="AYL32">
        <v>2581.54</v>
      </c>
      <c r="AYM32">
        <v>2593.85</v>
      </c>
      <c r="AYN32">
        <v>2605.7399999999998</v>
      </c>
      <c r="AYO32">
        <v>2594.4499999999998</v>
      </c>
      <c r="AYP32">
        <v>2566.98</v>
      </c>
      <c r="AYQ32">
        <v>2585.3000000000002</v>
      </c>
      <c r="AYR32">
        <v>2567.89</v>
      </c>
      <c r="AYS32">
        <v>2571.7399999999998</v>
      </c>
      <c r="AYT32">
        <v>2604.11</v>
      </c>
      <c r="AYU32">
        <v>2587.64</v>
      </c>
    </row>
    <row r="33" spans="1:1347" customFormat="1" x14ac:dyDescent="0.35">
      <c r="A33" t="s">
        <v>2</v>
      </c>
      <c r="B33">
        <v>21944.3</v>
      </c>
      <c r="C33">
        <v>19687.5</v>
      </c>
      <c r="D33">
        <v>17534.8</v>
      </c>
      <c r="E33">
        <v>15598.9</v>
      </c>
      <c r="F33">
        <v>13922.9</v>
      </c>
      <c r="G33">
        <v>12213.4</v>
      </c>
      <c r="H33">
        <v>10890.8</v>
      </c>
      <c r="I33">
        <v>9701.2800000000007</v>
      </c>
      <c r="J33">
        <v>8698.1200000000008</v>
      </c>
      <c r="K33">
        <v>7818.4</v>
      </c>
      <c r="L33">
        <v>7148.55</v>
      </c>
      <c r="M33">
        <v>6737.86</v>
      </c>
      <c r="N33">
        <v>6097.84</v>
      </c>
      <c r="O33">
        <v>5803.28</v>
      </c>
      <c r="P33">
        <v>5408.3</v>
      </c>
      <c r="Q33">
        <v>5155.8900000000003</v>
      </c>
      <c r="R33">
        <v>5023.12</v>
      </c>
      <c r="S33">
        <v>4791.82</v>
      </c>
      <c r="T33">
        <v>4713.76</v>
      </c>
      <c r="U33">
        <v>4599.59</v>
      </c>
      <c r="V33">
        <v>4558.96</v>
      </c>
      <c r="W33">
        <v>4461.45</v>
      </c>
      <c r="X33">
        <v>4343.8900000000003</v>
      </c>
      <c r="Y33">
        <v>4254.58</v>
      </c>
      <c r="Z33">
        <v>4125.71</v>
      </c>
      <c r="AA33">
        <v>4053.4</v>
      </c>
      <c r="AB33">
        <v>3964.01</v>
      </c>
      <c r="AC33">
        <v>3767.82</v>
      </c>
      <c r="AD33">
        <v>3786.35</v>
      </c>
      <c r="AE33">
        <v>3799.95</v>
      </c>
      <c r="AF33">
        <v>3812.16</v>
      </c>
      <c r="AG33">
        <v>3825.12</v>
      </c>
      <c r="AH33">
        <v>3922.06</v>
      </c>
      <c r="AI33">
        <v>3983.39</v>
      </c>
      <c r="AJ33">
        <v>4150.4399999999996</v>
      </c>
      <c r="AK33">
        <v>4248.84</v>
      </c>
      <c r="AL33">
        <v>4410.87</v>
      </c>
      <c r="AM33">
        <v>4500.18</v>
      </c>
      <c r="AN33">
        <v>4636.2700000000004</v>
      </c>
      <c r="AO33">
        <v>4581.83</v>
      </c>
      <c r="AP33">
        <v>4352.72</v>
      </c>
      <c r="AQ33">
        <v>4053.79</v>
      </c>
      <c r="AR33">
        <v>3681.49</v>
      </c>
      <c r="AS33">
        <v>3407.44</v>
      </c>
      <c r="AT33">
        <v>2971.87</v>
      </c>
      <c r="AU33">
        <v>2720.89</v>
      </c>
      <c r="AV33">
        <v>2434.2199999999998</v>
      </c>
      <c r="AW33">
        <v>2224.44</v>
      </c>
      <c r="AX33">
        <v>2156.5500000000002</v>
      </c>
      <c r="AY33">
        <v>2113.73</v>
      </c>
      <c r="AZ33">
        <v>2101.46</v>
      </c>
      <c r="BA33">
        <v>1989.66</v>
      </c>
      <c r="BB33">
        <v>1998.54</v>
      </c>
      <c r="BC33">
        <v>2036.53</v>
      </c>
      <c r="BD33">
        <v>2014.59</v>
      </c>
      <c r="BE33">
        <v>1937.87</v>
      </c>
      <c r="BF33">
        <v>1918.25</v>
      </c>
      <c r="BG33">
        <v>1898.13</v>
      </c>
      <c r="BH33">
        <v>1873.87</v>
      </c>
      <c r="BI33">
        <v>1814.7</v>
      </c>
      <c r="BJ33">
        <v>1781.8</v>
      </c>
      <c r="BK33">
        <v>1820.14</v>
      </c>
      <c r="BL33">
        <v>1721.82</v>
      </c>
      <c r="BM33">
        <v>1745.53</v>
      </c>
      <c r="BN33">
        <v>1698.72</v>
      </c>
      <c r="BO33">
        <v>1704.13</v>
      </c>
      <c r="BP33">
        <v>1726.4</v>
      </c>
      <c r="BQ33">
        <v>1675.76</v>
      </c>
      <c r="BR33">
        <v>1717.03</v>
      </c>
      <c r="BS33">
        <v>1713.97</v>
      </c>
      <c r="BT33">
        <v>1753.55</v>
      </c>
      <c r="BU33">
        <v>1706.9</v>
      </c>
      <c r="BV33">
        <v>1732.78</v>
      </c>
      <c r="BW33">
        <v>1775.3</v>
      </c>
      <c r="BX33">
        <v>1743.47</v>
      </c>
      <c r="BY33">
        <v>1764.37</v>
      </c>
      <c r="BZ33">
        <v>1763.46</v>
      </c>
      <c r="CA33">
        <v>1791.19</v>
      </c>
      <c r="CB33">
        <v>1776.62</v>
      </c>
      <c r="CC33">
        <v>1767.17</v>
      </c>
      <c r="CD33">
        <v>1766.88</v>
      </c>
      <c r="CE33">
        <v>1721.59</v>
      </c>
      <c r="CF33">
        <v>1749.56</v>
      </c>
      <c r="CG33">
        <v>1756.68</v>
      </c>
      <c r="CH33">
        <v>1727.47</v>
      </c>
      <c r="CI33">
        <v>1715.86</v>
      </c>
      <c r="CJ33">
        <v>1702.45</v>
      </c>
      <c r="CK33">
        <v>1803.07</v>
      </c>
      <c r="CL33">
        <v>1809.89</v>
      </c>
      <c r="CM33">
        <v>1833.17</v>
      </c>
      <c r="CN33">
        <v>1889.22</v>
      </c>
      <c r="CO33">
        <v>1941.23</v>
      </c>
      <c r="CP33">
        <v>1942.25</v>
      </c>
      <c r="CQ33">
        <v>1962.19</v>
      </c>
      <c r="CR33">
        <v>2029.59</v>
      </c>
      <c r="CS33">
        <v>2117.54</v>
      </c>
      <c r="CT33">
        <v>2159.7199999999998</v>
      </c>
      <c r="CU33">
        <v>2204.17</v>
      </c>
      <c r="CV33">
        <v>2254.9</v>
      </c>
      <c r="CW33">
        <v>2159.5500000000002</v>
      </c>
      <c r="CX33">
        <v>2164.9699999999998</v>
      </c>
      <c r="CY33">
        <v>2110.0700000000002</v>
      </c>
      <c r="CZ33">
        <v>2024.53</v>
      </c>
      <c r="DA33">
        <v>1980.45</v>
      </c>
      <c r="DB33">
        <v>1964.02</v>
      </c>
      <c r="DC33">
        <v>1916.23</v>
      </c>
      <c r="DD33">
        <v>1813.1</v>
      </c>
      <c r="DE33">
        <v>1880.16</v>
      </c>
      <c r="DF33">
        <v>1844.8</v>
      </c>
      <c r="DG33">
        <v>1842.3</v>
      </c>
      <c r="DH33">
        <v>1817.29</v>
      </c>
      <c r="DI33">
        <v>1818.79</v>
      </c>
      <c r="DJ33">
        <v>1754.9</v>
      </c>
      <c r="DK33">
        <v>1781.68</v>
      </c>
      <c r="DL33">
        <v>1759.01</v>
      </c>
      <c r="DM33">
        <v>1758.41</v>
      </c>
      <c r="DN33">
        <v>1735.37</v>
      </c>
      <c r="DO33">
        <v>1730.08</v>
      </c>
      <c r="DP33">
        <v>1713.5</v>
      </c>
      <c r="DQ33">
        <v>1731.05</v>
      </c>
      <c r="DR33">
        <v>1679.92</v>
      </c>
      <c r="DS33">
        <v>1725.8</v>
      </c>
      <c r="DT33">
        <v>1699.99</v>
      </c>
      <c r="DU33">
        <v>1717.6</v>
      </c>
      <c r="DV33">
        <v>1709.33</v>
      </c>
      <c r="DW33">
        <v>1707.82</v>
      </c>
      <c r="DX33">
        <v>1772.3</v>
      </c>
      <c r="DY33">
        <v>1735.72</v>
      </c>
      <c r="DZ33">
        <v>1708.84</v>
      </c>
      <c r="EA33">
        <v>1692.73</v>
      </c>
      <c r="EB33">
        <v>1741.05</v>
      </c>
      <c r="EC33">
        <v>1757.1</v>
      </c>
      <c r="ED33">
        <v>1767.89</v>
      </c>
      <c r="EE33">
        <v>1777.13</v>
      </c>
      <c r="EF33">
        <v>1783.54</v>
      </c>
      <c r="EG33">
        <v>1785.65</v>
      </c>
      <c r="EH33">
        <v>1794.09</v>
      </c>
      <c r="EI33">
        <v>1830.62</v>
      </c>
      <c r="EJ33">
        <v>1816.98</v>
      </c>
      <c r="EK33">
        <v>1878.87</v>
      </c>
      <c r="EL33">
        <v>1898.66</v>
      </c>
      <c r="EM33">
        <v>1945.57</v>
      </c>
      <c r="EN33">
        <v>1998.58</v>
      </c>
      <c r="EO33">
        <v>1955.52</v>
      </c>
      <c r="EP33">
        <v>1973.3</v>
      </c>
      <c r="EQ33">
        <v>1951.15</v>
      </c>
      <c r="ER33">
        <v>1917.68</v>
      </c>
      <c r="ES33">
        <v>1952.43</v>
      </c>
      <c r="ET33">
        <v>1946.71</v>
      </c>
      <c r="EU33">
        <v>1917.97</v>
      </c>
      <c r="EV33">
        <v>1948.77</v>
      </c>
      <c r="EW33">
        <v>1966.51</v>
      </c>
      <c r="EX33">
        <v>1890.99</v>
      </c>
      <c r="EY33">
        <v>1923.61</v>
      </c>
      <c r="EZ33">
        <v>1928.61</v>
      </c>
      <c r="FA33">
        <v>1867.9</v>
      </c>
      <c r="FB33">
        <v>1908.17</v>
      </c>
      <c r="FC33">
        <v>1859.82</v>
      </c>
      <c r="FD33">
        <v>1840.11</v>
      </c>
      <c r="FE33">
        <v>1870.49</v>
      </c>
      <c r="FF33">
        <v>1855.47</v>
      </c>
      <c r="FG33">
        <v>1858.52</v>
      </c>
      <c r="FH33">
        <v>1840.65</v>
      </c>
      <c r="FI33">
        <v>1789.42</v>
      </c>
      <c r="FJ33">
        <v>1862.88</v>
      </c>
      <c r="FK33">
        <v>1966.37</v>
      </c>
      <c r="FL33">
        <v>2158.3000000000002</v>
      </c>
      <c r="FM33">
        <v>2810.57</v>
      </c>
      <c r="FN33">
        <v>3551.1</v>
      </c>
      <c r="FO33">
        <v>3727.12</v>
      </c>
      <c r="FP33">
        <v>3269.56</v>
      </c>
      <c r="FQ33">
        <v>2798.29</v>
      </c>
      <c r="FR33">
        <v>2276.25</v>
      </c>
      <c r="FS33">
        <v>2003.85</v>
      </c>
      <c r="FT33">
        <v>1940.71</v>
      </c>
      <c r="FU33">
        <v>1860.4</v>
      </c>
      <c r="FV33">
        <v>1881.15</v>
      </c>
      <c r="FW33">
        <v>1824.06</v>
      </c>
      <c r="FX33">
        <v>1831.61</v>
      </c>
      <c r="FY33">
        <v>1799.3</v>
      </c>
      <c r="FZ33">
        <v>1768.56</v>
      </c>
      <c r="GA33">
        <v>1818.13</v>
      </c>
      <c r="GB33">
        <v>1766.43</v>
      </c>
      <c r="GC33">
        <v>1803.79</v>
      </c>
      <c r="GD33">
        <v>1790.02</v>
      </c>
      <c r="GE33">
        <v>1806.98</v>
      </c>
      <c r="GF33">
        <v>1814.62</v>
      </c>
      <c r="GG33">
        <v>1771.44</v>
      </c>
      <c r="GH33">
        <v>1781.23</v>
      </c>
      <c r="GI33">
        <v>1728.79</v>
      </c>
      <c r="GJ33">
        <v>1757.39</v>
      </c>
      <c r="GK33">
        <v>1809.69</v>
      </c>
      <c r="GL33">
        <v>1774.72</v>
      </c>
      <c r="GM33">
        <v>1836.29</v>
      </c>
      <c r="GN33">
        <v>1841.61</v>
      </c>
      <c r="GO33">
        <v>1914.4</v>
      </c>
      <c r="GP33">
        <v>1878.02</v>
      </c>
      <c r="GQ33">
        <v>1895.9</v>
      </c>
      <c r="GR33">
        <v>1841.99</v>
      </c>
      <c r="GS33">
        <v>1862.05</v>
      </c>
      <c r="GT33">
        <v>1809.16</v>
      </c>
      <c r="GU33">
        <v>1796.52</v>
      </c>
      <c r="GV33">
        <v>1847.17</v>
      </c>
      <c r="GW33">
        <v>1877.39</v>
      </c>
      <c r="GX33">
        <v>1856.63</v>
      </c>
      <c r="GY33">
        <v>1949.11</v>
      </c>
      <c r="GZ33">
        <v>1998.66</v>
      </c>
      <c r="HA33">
        <v>2052.4299999999998</v>
      </c>
      <c r="HB33">
        <v>2175.66</v>
      </c>
      <c r="HC33">
        <v>2290.38</v>
      </c>
      <c r="HD33">
        <v>2371.9299999999998</v>
      </c>
      <c r="HE33">
        <v>2408.98</v>
      </c>
      <c r="HF33">
        <v>2468.86</v>
      </c>
      <c r="HG33">
        <v>2594.6</v>
      </c>
      <c r="HH33">
        <v>2642.59</v>
      </c>
      <c r="HI33">
        <v>2748.23</v>
      </c>
      <c r="HJ33">
        <v>2720.53</v>
      </c>
      <c r="HK33">
        <v>2675.79</v>
      </c>
      <c r="HL33">
        <v>2638.39</v>
      </c>
      <c r="HM33">
        <v>2626.62</v>
      </c>
      <c r="HN33">
        <v>2582.36</v>
      </c>
      <c r="HO33">
        <v>2485.98</v>
      </c>
      <c r="HP33">
        <v>2492.9299999999998</v>
      </c>
      <c r="HQ33">
        <v>2640.35</v>
      </c>
      <c r="HR33">
        <v>2773.35</v>
      </c>
      <c r="HS33">
        <v>3029.83</v>
      </c>
      <c r="HT33">
        <v>3256.85</v>
      </c>
      <c r="HU33">
        <v>3465.94</v>
      </c>
      <c r="HV33">
        <v>3483.56</v>
      </c>
      <c r="HW33">
        <v>3475.83</v>
      </c>
      <c r="HX33">
        <v>3186.35</v>
      </c>
      <c r="HY33">
        <v>2896.12</v>
      </c>
      <c r="HZ33">
        <v>2709.7</v>
      </c>
      <c r="IA33">
        <v>2510.2800000000002</v>
      </c>
      <c r="IB33">
        <v>2422.2199999999998</v>
      </c>
      <c r="IC33">
        <v>2294.89</v>
      </c>
      <c r="ID33">
        <v>2207.04</v>
      </c>
      <c r="IE33">
        <v>2114.3200000000002</v>
      </c>
      <c r="IF33">
        <v>2092.96</v>
      </c>
      <c r="IG33">
        <v>2134.92</v>
      </c>
      <c r="IH33">
        <v>2149.25</v>
      </c>
      <c r="II33">
        <v>2217.25</v>
      </c>
      <c r="IJ33">
        <v>2294.1999999999998</v>
      </c>
      <c r="IK33">
        <v>2386.98</v>
      </c>
      <c r="IL33">
        <v>2383.13</v>
      </c>
      <c r="IM33">
        <v>2347.34</v>
      </c>
      <c r="IN33">
        <v>2271.69</v>
      </c>
      <c r="IO33">
        <v>2279.31</v>
      </c>
      <c r="IP33">
        <v>2182.56</v>
      </c>
      <c r="IQ33">
        <v>2160.7600000000002</v>
      </c>
      <c r="IR33">
        <v>2153.5500000000002</v>
      </c>
      <c r="IS33">
        <v>2182.23</v>
      </c>
      <c r="IT33">
        <v>2145.98</v>
      </c>
      <c r="IU33">
        <v>2143.52</v>
      </c>
      <c r="IV33">
        <v>2119.7199999999998</v>
      </c>
      <c r="IW33">
        <v>2181.2800000000002</v>
      </c>
      <c r="IX33">
        <v>2103.31</v>
      </c>
      <c r="IY33">
        <v>2122.1999999999998</v>
      </c>
      <c r="IZ33">
        <v>2094.3200000000002</v>
      </c>
      <c r="JA33">
        <v>2110.08</v>
      </c>
      <c r="JB33">
        <v>2101</v>
      </c>
      <c r="JC33">
        <v>2123.96</v>
      </c>
      <c r="JD33">
        <v>2155.62</v>
      </c>
      <c r="JE33">
        <v>2224.08</v>
      </c>
      <c r="JF33">
        <v>2306.64</v>
      </c>
      <c r="JG33">
        <v>2383.91</v>
      </c>
      <c r="JH33">
        <v>2398.92</v>
      </c>
      <c r="JI33">
        <v>2353.2199999999998</v>
      </c>
      <c r="JJ33">
        <v>2308.34</v>
      </c>
      <c r="JK33">
        <v>2212.83</v>
      </c>
      <c r="JL33">
        <v>2189.39</v>
      </c>
      <c r="JM33">
        <v>2090.91</v>
      </c>
      <c r="JN33">
        <v>2110.4299999999998</v>
      </c>
      <c r="JO33">
        <v>2088.31</v>
      </c>
      <c r="JP33">
        <v>2050.19</v>
      </c>
      <c r="JQ33">
        <v>2056.14</v>
      </c>
      <c r="JR33">
        <v>2067</v>
      </c>
      <c r="JS33">
        <v>2077.0700000000002</v>
      </c>
      <c r="JT33">
        <v>2130.4</v>
      </c>
      <c r="JU33">
        <v>2110.98</v>
      </c>
      <c r="JV33">
        <v>2079.2399999999998</v>
      </c>
      <c r="JW33">
        <v>2071.16</v>
      </c>
      <c r="JX33">
        <v>2039.09</v>
      </c>
      <c r="JY33">
        <v>2055.6</v>
      </c>
      <c r="JZ33">
        <v>2082.81</v>
      </c>
      <c r="KA33">
        <v>2153.66</v>
      </c>
      <c r="KB33">
        <v>2138.21</v>
      </c>
      <c r="KC33">
        <v>2253.54</v>
      </c>
      <c r="KD33">
        <v>2240.41</v>
      </c>
      <c r="KE33">
        <v>2246.06</v>
      </c>
      <c r="KF33">
        <v>2320.29</v>
      </c>
      <c r="KG33">
        <v>2404.6</v>
      </c>
      <c r="KH33">
        <v>2489.02</v>
      </c>
      <c r="KI33">
        <v>2747.97</v>
      </c>
      <c r="KJ33">
        <v>3116.81</v>
      </c>
      <c r="KK33">
        <v>3599.38</v>
      </c>
      <c r="KL33">
        <v>4308.4799999999996</v>
      </c>
      <c r="KM33">
        <v>6661.78</v>
      </c>
      <c r="KN33">
        <v>12003.9</v>
      </c>
      <c r="KO33">
        <v>16386.099999999999</v>
      </c>
      <c r="KP33">
        <v>16233.2</v>
      </c>
      <c r="KQ33">
        <v>12508.8</v>
      </c>
      <c r="KR33">
        <v>7857.31</v>
      </c>
      <c r="KS33">
        <v>4331.51</v>
      </c>
      <c r="KT33">
        <v>3091.22</v>
      </c>
      <c r="KU33">
        <v>2741.43</v>
      </c>
      <c r="KV33">
        <v>2959.97</v>
      </c>
      <c r="KW33">
        <v>3511</v>
      </c>
      <c r="KX33">
        <v>4529.33</v>
      </c>
      <c r="KY33">
        <v>5757.39</v>
      </c>
      <c r="KZ33">
        <v>6397.52</v>
      </c>
      <c r="LA33">
        <v>6107.77</v>
      </c>
      <c r="LB33">
        <v>5129.13</v>
      </c>
      <c r="LC33">
        <v>4087.34</v>
      </c>
      <c r="LD33">
        <v>3364.77</v>
      </c>
      <c r="LE33">
        <v>2942.99</v>
      </c>
      <c r="LF33">
        <v>2779.73</v>
      </c>
      <c r="LG33">
        <v>2661.38</v>
      </c>
      <c r="LH33">
        <v>2567.87</v>
      </c>
      <c r="LI33">
        <v>2562.39</v>
      </c>
      <c r="LJ33">
        <v>2574.5</v>
      </c>
      <c r="LK33">
        <v>2626.39</v>
      </c>
      <c r="LL33">
        <v>2690.8</v>
      </c>
      <c r="LM33">
        <v>2742.47</v>
      </c>
      <c r="LN33">
        <v>2701.32</v>
      </c>
      <c r="LO33">
        <v>2686.82</v>
      </c>
      <c r="LP33">
        <v>2697.13</v>
      </c>
      <c r="LQ33">
        <v>2666.88</v>
      </c>
      <c r="LR33">
        <v>2649.12</v>
      </c>
      <c r="LS33">
        <v>2632.08</v>
      </c>
      <c r="LT33">
        <v>2632.88</v>
      </c>
      <c r="LU33">
        <v>2578.25</v>
      </c>
      <c r="LV33">
        <v>2605.27</v>
      </c>
      <c r="LW33">
        <v>2633.02</v>
      </c>
      <c r="LX33">
        <v>2619.73</v>
      </c>
      <c r="LY33">
        <v>2537.19</v>
      </c>
      <c r="LZ33">
        <v>2493.5500000000002</v>
      </c>
      <c r="MA33">
        <v>2374.06</v>
      </c>
      <c r="MB33">
        <v>2315.96</v>
      </c>
      <c r="MC33">
        <v>2247.83</v>
      </c>
      <c r="MD33">
        <v>2240.11</v>
      </c>
      <c r="ME33">
        <v>2195.12</v>
      </c>
      <c r="MF33">
        <v>2179.39</v>
      </c>
      <c r="MG33">
        <v>2173.4499999999998</v>
      </c>
      <c r="MH33">
        <v>2161.1</v>
      </c>
      <c r="MI33">
        <v>2119.12</v>
      </c>
      <c r="MJ33">
        <v>2143.36</v>
      </c>
      <c r="MK33">
        <v>2136.2199999999998</v>
      </c>
      <c r="ML33">
        <v>2168.9</v>
      </c>
      <c r="MM33">
        <v>2296.77</v>
      </c>
      <c r="MN33">
        <v>2395.75</v>
      </c>
      <c r="MO33">
        <v>2636.16</v>
      </c>
      <c r="MP33">
        <v>3024.47</v>
      </c>
      <c r="MQ33">
        <v>3458.11</v>
      </c>
      <c r="MR33">
        <v>3713.21</v>
      </c>
      <c r="MS33">
        <v>3640.75</v>
      </c>
      <c r="MT33">
        <v>3325.9</v>
      </c>
      <c r="MU33">
        <v>3044.53</v>
      </c>
      <c r="MV33">
        <v>2925.38</v>
      </c>
      <c r="MW33">
        <v>2838.11</v>
      </c>
      <c r="MX33">
        <v>2950.21</v>
      </c>
      <c r="MY33">
        <v>3237.76</v>
      </c>
      <c r="MZ33">
        <v>3798.11</v>
      </c>
      <c r="NA33">
        <v>4172.17</v>
      </c>
      <c r="NB33">
        <v>4396.49</v>
      </c>
      <c r="NC33">
        <v>4402.17</v>
      </c>
      <c r="ND33">
        <v>4366.34</v>
      </c>
      <c r="NE33">
        <v>4423.74</v>
      </c>
      <c r="NF33">
        <v>4540.2299999999996</v>
      </c>
      <c r="NG33">
        <v>4747.3599999999997</v>
      </c>
      <c r="NH33">
        <v>4728.8500000000004</v>
      </c>
      <c r="NI33">
        <v>4617.24</v>
      </c>
      <c r="NJ33">
        <v>4367.37</v>
      </c>
      <c r="NK33">
        <v>4004.88</v>
      </c>
      <c r="NL33">
        <v>3595.97</v>
      </c>
      <c r="NM33">
        <v>3232.43</v>
      </c>
      <c r="NN33">
        <v>3085.96</v>
      </c>
      <c r="NO33">
        <v>2890.69</v>
      </c>
      <c r="NP33">
        <v>2762.34</v>
      </c>
      <c r="NQ33">
        <v>2761.83</v>
      </c>
      <c r="NR33">
        <v>2618.7399999999998</v>
      </c>
      <c r="NS33">
        <v>2511.86</v>
      </c>
      <c r="NT33">
        <v>2537.2800000000002</v>
      </c>
      <c r="NU33">
        <v>2498.5</v>
      </c>
      <c r="NV33">
        <v>2435.84</v>
      </c>
      <c r="NW33">
        <v>2423.6999999999998</v>
      </c>
      <c r="NX33">
        <v>2445.58</v>
      </c>
      <c r="NY33">
        <v>2449.8000000000002</v>
      </c>
      <c r="NZ33">
        <v>2391.71</v>
      </c>
      <c r="OA33">
        <v>2407.63</v>
      </c>
      <c r="OB33">
        <v>2364.86</v>
      </c>
      <c r="OC33">
        <v>2388.73</v>
      </c>
      <c r="OD33">
        <v>2370.71</v>
      </c>
      <c r="OE33">
        <v>2341.16</v>
      </c>
      <c r="OF33">
        <v>2330.6999999999998</v>
      </c>
      <c r="OG33">
        <v>2357.89</v>
      </c>
      <c r="OH33">
        <v>2383.4</v>
      </c>
      <c r="OI33">
        <v>2349.4</v>
      </c>
      <c r="OJ33">
        <v>2326.8000000000002</v>
      </c>
      <c r="OK33">
        <v>2328.5300000000002</v>
      </c>
      <c r="OL33">
        <v>2367.4899999999998</v>
      </c>
      <c r="OM33">
        <v>2331.36</v>
      </c>
      <c r="ON33">
        <v>2369.66</v>
      </c>
      <c r="OO33">
        <v>2405.9499999999998</v>
      </c>
      <c r="OP33">
        <v>2472.86</v>
      </c>
      <c r="OQ33">
        <v>2488.17</v>
      </c>
      <c r="OR33">
        <v>2551.63</v>
      </c>
      <c r="OS33">
        <v>2597.37</v>
      </c>
      <c r="OT33">
        <v>2633.69</v>
      </c>
      <c r="OU33">
        <v>2617.2399999999998</v>
      </c>
      <c r="OV33">
        <v>2685.28</v>
      </c>
      <c r="OW33">
        <v>2689.4</v>
      </c>
      <c r="OX33">
        <v>2760.42</v>
      </c>
      <c r="OY33">
        <v>2749.74</v>
      </c>
      <c r="OZ33">
        <v>2885.01</v>
      </c>
      <c r="PA33">
        <v>2889.33</v>
      </c>
      <c r="PB33">
        <v>2960.98</v>
      </c>
      <c r="PC33">
        <v>2916.89</v>
      </c>
      <c r="PD33">
        <v>2913.53</v>
      </c>
      <c r="PE33">
        <v>2866.33</v>
      </c>
      <c r="PF33">
        <v>2777.14</v>
      </c>
      <c r="PG33">
        <v>2737.02</v>
      </c>
      <c r="PH33">
        <v>2681.35</v>
      </c>
      <c r="PI33">
        <v>2572.48</v>
      </c>
      <c r="PJ33">
        <v>2494.75</v>
      </c>
      <c r="PK33">
        <v>2465.19</v>
      </c>
      <c r="PL33">
        <v>2485</v>
      </c>
      <c r="PM33">
        <v>2440.27</v>
      </c>
      <c r="PN33">
        <v>2476.5700000000002</v>
      </c>
      <c r="PO33">
        <v>2450.62</v>
      </c>
      <c r="PP33">
        <v>2445.31</v>
      </c>
      <c r="PQ33">
        <v>2483.23</v>
      </c>
      <c r="PR33">
        <v>2484.64</v>
      </c>
      <c r="PS33">
        <v>2434.71</v>
      </c>
      <c r="PT33">
        <v>2434.46</v>
      </c>
      <c r="PU33">
        <v>2370.56</v>
      </c>
      <c r="PV33">
        <v>2347.7800000000002</v>
      </c>
      <c r="PW33">
        <v>2278.14</v>
      </c>
      <c r="PX33">
        <v>2208.21</v>
      </c>
      <c r="PY33">
        <v>2183.63</v>
      </c>
      <c r="PZ33">
        <v>2134.3000000000002</v>
      </c>
      <c r="QA33">
        <v>2178.06</v>
      </c>
      <c r="QB33">
        <v>2190.21</v>
      </c>
      <c r="QC33">
        <v>2191.0500000000002</v>
      </c>
      <c r="QD33">
        <v>2128.16</v>
      </c>
      <c r="QE33">
        <v>2186.86</v>
      </c>
      <c r="QF33">
        <v>2185.89</v>
      </c>
      <c r="QG33">
        <v>2121.1999999999998</v>
      </c>
      <c r="QH33">
        <v>2180</v>
      </c>
      <c r="QI33">
        <v>2187.3000000000002</v>
      </c>
      <c r="QJ33">
        <v>2149.25</v>
      </c>
      <c r="QK33">
        <v>2159.98</v>
      </c>
      <c r="QL33">
        <v>2158.64</v>
      </c>
      <c r="QM33">
        <v>2149.6799999999998</v>
      </c>
      <c r="QN33">
        <v>2198.06</v>
      </c>
      <c r="QO33">
        <v>2280.1</v>
      </c>
      <c r="QP33">
        <v>2360.46</v>
      </c>
      <c r="QQ33">
        <v>2539.29</v>
      </c>
      <c r="QR33">
        <v>2658.48</v>
      </c>
      <c r="QS33">
        <v>2811.57</v>
      </c>
      <c r="QT33">
        <v>2918.15</v>
      </c>
      <c r="QU33">
        <v>3099.07</v>
      </c>
      <c r="QV33">
        <v>3131.75</v>
      </c>
      <c r="QW33">
        <v>2995.16</v>
      </c>
      <c r="QX33">
        <v>2797.5</v>
      </c>
      <c r="QY33">
        <v>2604.0300000000002</v>
      </c>
      <c r="QZ33">
        <v>2389</v>
      </c>
      <c r="RA33">
        <v>2248.2800000000002</v>
      </c>
      <c r="RB33">
        <v>2187.86</v>
      </c>
      <c r="RC33">
        <v>2207.12</v>
      </c>
      <c r="RD33">
        <v>2167.39</v>
      </c>
      <c r="RE33">
        <v>2163.08</v>
      </c>
      <c r="RF33">
        <v>2114.34</v>
      </c>
      <c r="RG33">
        <v>2135.83</v>
      </c>
      <c r="RH33">
        <v>2153.33</v>
      </c>
      <c r="RI33">
        <v>2140.35</v>
      </c>
      <c r="RJ33">
        <v>2157.4499999999998</v>
      </c>
      <c r="RK33">
        <v>2187.19</v>
      </c>
      <c r="RL33">
        <v>2141.62</v>
      </c>
      <c r="RM33">
        <v>2205.5300000000002</v>
      </c>
      <c r="RN33">
        <v>2111.5300000000002</v>
      </c>
      <c r="RO33">
        <v>2156.1</v>
      </c>
      <c r="RP33">
        <v>2133.5</v>
      </c>
      <c r="RQ33">
        <v>2153.52</v>
      </c>
      <c r="RR33">
        <v>2110.54</v>
      </c>
      <c r="RS33">
        <v>2185.7600000000002</v>
      </c>
      <c r="RT33">
        <v>2146.2600000000002</v>
      </c>
      <c r="RU33">
        <v>2116.25</v>
      </c>
      <c r="RV33">
        <v>2161.0100000000002</v>
      </c>
      <c r="RW33">
        <v>2164.21</v>
      </c>
      <c r="RX33">
        <v>2100.7399999999998</v>
      </c>
      <c r="RY33">
        <v>2152.75</v>
      </c>
      <c r="RZ33">
        <v>2143.15</v>
      </c>
      <c r="SA33">
        <v>2134.2199999999998</v>
      </c>
      <c r="SB33">
        <v>2171.34</v>
      </c>
      <c r="SC33">
        <v>2190.5700000000002</v>
      </c>
      <c r="SD33">
        <v>2159.4499999999998</v>
      </c>
      <c r="SE33">
        <v>2180.37</v>
      </c>
      <c r="SF33">
        <v>2163.29</v>
      </c>
      <c r="SG33">
        <v>2200.4899999999998</v>
      </c>
      <c r="SH33">
        <v>2184.96</v>
      </c>
      <c r="SI33">
        <v>2194.06</v>
      </c>
      <c r="SJ33">
        <v>2186.56</v>
      </c>
      <c r="SK33">
        <v>2212.6799999999998</v>
      </c>
      <c r="SL33">
        <v>2186.4699999999998</v>
      </c>
      <c r="SM33">
        <v>2260.94</v>
      </c>
      <c r="SN33">
        <v>2253.42</v>
      </c>
      <c r="SO33">
        <v>2345.52</v>
      </c>
      <c r="SP33">
        <v>2430.98</v>
      </c>
      <c r="SQ33">
        <v>2618.2199999999998</v>
      </c>
      <c r="SR33">
        <v>2942.53</v>
      </c>
      <c r="SS33">
        <v>3407.1</v>
      </c>
      <c r="ST33">
        <v>3602.74</v>
      </c>
      <c r="SU33">
        <v>3415.1</v>
      </c>
      <c r="SV33">
        <v>3269.17</v>
      </c>
      <c r="SW33">
        <v>3132.26</v>
      </c>
      <c r="SX33">
        <v>3457.38</v>
      </c>
      <c r="SY33">
        <v>4264.92</v>
      </c>
      <c r="SZ33">
        <v>5248.36</v>
      </c>
      <c r="TA33">
        <v>5916.08</v>
      </c>
      <c r="TB33">
        <v>5759.9</v>
      </c>
      <c r="TC33">
        <v>4876.84</v>
      </c>
      <c r="TD33">
        <v>3913.25</v>
      </c>
      <c r="TE33">
        <v>3200.68</v>
      </c>
      <c r="TF33">
        <v>2755.38</v>
      </c>
      <c r="TG33">
        <v>2543.2800000000002</v>
      </c>
      <c r="TH33">
        <v>2443.3200000000002</v>
      </c>
      <c r="TI33">
        <v>2367.85</v>
      </c>
      <c r="TJ33">
        <v>2365.81</v>
      </c>
      <c r="TK33">
        <v>2332.88</v>
      </c>
      <c r="TL33">
        <v>2282.19</v>
      </c>
      <c r="TM33">
        <v>2229.2600000000002</v>
      </c>
      <c r="TN33">
        <v>2219.56</v>
      </c>
      <c r="TO33">
        <v>2196.9</v>
      </c>
      <c r="TP33">
        <v>2169.5100000000002</v>
      </c>
      <c r="TQ33">
        <v>2183.48</v>
      </c>
      <c r="TR33">
        <v>2189.5100000000002</v>
      </c>
      <c r="TS33">
        <v>2163.27</v>
      </c>
      <c r="TT33">
        <v>2195.58</v>
      </c>
      <c r="TU33">
        <v>2144.61</v>
      </c>
      <c r="TV33">
        <v>2133.9299999999998</v>
      </c>
      <c r="TW33">
        <v>2143.77</v>
      </c>
      <c r="TX33">
        <v>2150.4499999999998</v>
      </c>
      <c r="TY33">
        <v>2139.52</v>
      </c>
      <c r="TZ33">
        <v>2125.7199999999998</v>
      </c>
      <c r="UA33">
        <v>2139.02</v>
      </c>
      <c r="UB33">
        <v>2154.1</v>
      </c>
      <c r="UC33">
        <v>2161.77</v>
      </c>
      <c r="UD33">
        <v>2154.69</v>
      </c>
      <c r="UE33">
        <v>2129.15</v>
      </c>
      <c r="UF33">
        <v>2135.88</v>
      </c>
      <c r="UG33">
        <v>2160.66</v>
      </c>
      <c r="UH33">
        <v>2185.52</v>
      </c>
      <c r="UI33">
        <v>2140.69</v>
      </c>
      <c r="UJ33">
        <v>2152.48</v>
      </c>
      <c r="UK33">
        <v>2144.4699999999998</v>
      </c>
      <c r="UL33">
        <v>2111.6999999999998</v>
      </c>
      <c r="UM33">
        <v>2128.5100000000002</v>
      </c>
      <c r="UN33">
        <v>2124.7600000000002</v>
      </c>
      <c r="UO33">
        <v>2123.0700000000002</v>
      </c>
      <c r="UP33">
        <v>2122.6799999999998</v>
      </c>
      <c r="UQ33">
        <v>2085.2399999999998</v>
      </c>
      <c r="UR33">
        <v>2096</v>
      </c>
      <c r="US33">
        <v>2101.2600000000002</v>
      </c>
      <c r="UT33">
        <v>2134.85</v>
      </c>
      <c r="UU33">
        <v>2116.52</v>
      </c>
      <c r="UV33">
        <v>2129.85</v>
      </c>
      <c r="UW33">
        <v>2114.58</v>
      </c>
      <c r="UX33">
        <v>2126.21</v>
      </c>
      <c r="UY33">
        <v>2158.16</v>
      </c>
      <c r="UZ33">
        <v>2094.35</v>
      </c>
      <c r="VA33">
        <v>2137.94</v>
      </c>
      <c r="VB33">
        <v>2120.4699999999998</v>
      </c>
      <c r="VC33">
        <v>2132.64</v>
      </c>
      <c r="VD33">
        <v>2087.9699999999998</v>
      </c>
      <c r="VE33">
        <v>2103.91</v>
      </c>
      <c r="VF33">
        <v>2102.5100000000002</v>
      </c>
      <c r="VG33">
        <v>2120.0100000000002</v>
      </c>
      <c r="VH33">
        <v>2129.5500000000002</v>
      </c>
      <c r="VI33">
        <v>2129.2399999999998</v>
      </c>
      <c r="VJ33">
        <v>2107.09</v>
      </c>
      <c r="VK33">
        <v>2081.59</v>
      </c>
      <c r="VL33">
        <v>2095.1</v>
      </c>
      <c r="VM33">
        <v>2091.37</v>
      </c>
      <c r="VN33">
        <v>2107.14</v>
      </c>
      <c r="VO33">
        <v>2068.6799999999998</v>
      </c>
      <c r="VP33">
        <v>2101.1</v>
      </c>
      <c r="VQ33">
        <v>2119.7600000000002</v>
      </c>
      <c r="VR33">
        <v>2152.39</v>
      </c>
      <c r="VS33">
        <v>2095.23</v>
      </c>
      <c r="VT33">
        <v>2071.62</v>
      </c>
      <c r="VU33">
        <v>2074.29</v>
      </c>
      <c r="VV33">
        <v>2064.71</v>
      </c>
      <c r="VW33">
        <v>2067.77</v>
      </c>
      <c r="VX33">
        <v>2102.9</v>
      </c>
      <c r="VY33">
        <v>2083.2800000000002</v>
      </c>
      <c r="VZ33">
        <v>2119.4299999999998</v>
      </c>
      <c r="WA33">
        <v>2118.4299999999998</v>
      </c>
      <c r="WB33">
        <v>2136.2399999999998</v>
      </c>
      <c r="WC33">
        <v>2116.8200000000002</v>
      </c>
      <c r="WD33">
        <v>2114.9699999999998</v>
      </c>
      <c r="WE33">
        <v>2107.84</v>
      </c>
      <c r="WF33">
        <v>2098.8200000000002</v>
      </c>
      <c r="WG33">
        <v>2098.6999999999998</v>
      </c>
      <c r="WH33">
        <v>2103.15</v>
      </c>
      <c r="WI33">
        <v>2074.8000000000002</v>
      </c>
      <c r="WJ33">
        <v>2100.89</v>
      </c>
      <c r="WK33">
        <v>2112.8200000000002</v>
      </c>
      <c r="WL33">
        <v>2083.8000000000002</v>
      </c>
      <c r="WM33">
        <v>2110.71</v>
      </c>
      <c r="WN33">
        <v>2077.35</v>
      </c>
      <c r="WO33">
        <v>2046.51</v>
      </c>
      <c r="WP33">
        <v>2084.75</v>
      </c>
      <c r="WQ33">
        <v>2095.19</v>
      </c>
      <c r="WR33">
        <v>2121.1799999999998</v>
      </c>
      <c r="WS33">
        <v>2048.8000000000002</v>
      </c>
      <c r="WT33">
        <v>2075.3200000000002</v>
      </c>
      <c r="WU33">
        <v>2069.6799999999998</v>
      </c>
      <c r="WV33">
        <v>2082.65</v>
      </c>
      <c r="WW33">
        <v>2065.8000000000002</v>
      </c>
      <c r="WX33">
        <v>2093.75</v>
      </c>
      <c r="WY33">
        <v>2084.38</v>
      </c>
      <c r="WZ33">
        <v>2081.31</v>
      </c>
      <c r="XA33">
        <v>2126.13</v>
      </c>
      <c r="XB33">
        <v>2069.7600000000002</v>
      </c>
      <c r="XC33">
        <v>2082.39</v>
      </c>
      <c r="XD33">
        <v>2100.31</v>
      </c>
      <c r="XE33">
        <v>2113.92</v>
      </c>
      <c r="XF33">
        <v>2089.5100000000002</v>
      </c>
      <c r="XG33">
        <v>2099.2600000000002</v>
      </c>
      <c r="XH33">
        <v>2080.15</v>
      </c>
      <c r="XI33">
        <v>2091.75</v>
      </c>
      <c r="XJ33">
        <v>2043.21</v>
      </c>
      <c r="XK33">
        <v>2067.2800000000002</v>
      </c>
      <c r="XL33">
        <v>2045.4</v>
      </c>
      <c r="XM33">
        <v>2124.0700000000002</v>
      </c>
      <c r="XN33">
        <v>2039.53</v>
      </c>
      <c r="XO33">
        <v>2077.59</v>
      </c>
      <c r="XP33">
        <v>2072.4499999999998</v>
      </c>
      <c r="XQ33">
        <v>2066.8200000000002</v>
      </c>
      <c r="XR33">
        <v>2069.06</v>
      </c>
      <c r="XS33">
        <v>2047.59</v>
      </c>
      <c r="XT33">
        <v>2100.79</v>
      </c>
      <c r="XU33">
        <v>2130.7800000000002</v>
      </c>
      <c r="XV33">
        <v>2067.3000000000002</v>
      </c>
      <c r="XW33">
        <v>2080.66</v>
      </c>
      <c r="XX33">
        <v>2071.02</v>
      </c>
      <c r="XY33">
        <v>2111.2199999999998</v>
      </c>
      <c r="XZ33">
        <v>2101.3200000000002</v>
      </c>
      <c r="YA33">
        <v>2059.64</v>
      </c>
      <c r="YB33">
        <v>2118.66</v>
      </c>
      <c r="YC33">
        <v>2065.85</v>
      </c>
      <c r="YD33">
        <v>2095.75</v>
      </c>
      <c r="YE33">
        <v>2076.42</v>
      </c>
      <c r="YF33">
        <v>2077.0700000000002</v>
      </c>
      <c r="YG33">
        <v>2101.02</v>
      </c>
      <c r="YH33">
        <v>2081.62</v>
      </c>
      <c r="YI33">
        <v>2065.5500000000002</v>
      </c>
      <c r="YJ33">
        <v>2071.23</v>
      </c>
      <c r="YK33">
        <v>2097.87</v>
      </c>
      <c r="YL33">
        <v>2047.38</v>
      </c>
      <c r="YM33">
        <v>2070.06</v>
      </c>
      <c r="YN33">
        <v>2091.7800000000002</v>
      </c>
      <c r="YO33">
        <v>2052.4499999999998</v>
      </c>
      <c r="YP33">
        <v>2094.0700000000002</v>
      </c>
      <c r="YQ33">
        <v>2093.91</v>
      </c>
      <c r="YR33">
        <v>2059.0500000000002</v>
      </c>
      <c r="YS33">
        <v>2081.2800000000002</v>
      </c>
      <c r="YT33">
        <v>2104.59</v>
      </c>
      <c r="YU33">
        <v>2071.6</v>
      </c>
      <c r="YV33">
        <v>2071.5700000000002</v>
      </c>
      <c r="YW33">
        <v>2051.17</v>
      </c>
      <c r="YX33">
        <v>2062.2600000000002</v>
      </c>
      <c r="YY33">
        <v>2078.79</v>
      </c>
      <c r="YZ33">
        <v>2082.16</v>
      </c>
      <c r="ZA33">
        <v>2109.4699999999998</v>
      </c>
      <c r="ZB33">
        <v>2063.34</v>
      </c>
      <c r="ZC33">
        <v>2063.83</v>
      </c>
      <c r="ZD33">
        <v>2040.14</v>
      </c>
      <c r="ZE33">
        <v>2099.06</v>
      </c>
      <c r="ZF33">
        <v>2069.67</v>
      </c>
      <c r="ZG33">
        <v>2094.36</v>
      </c>
      <c r="ZH33">
        <v>2090.0500000000002</v>
      </c>
      <c r="ZI33">
        <v>2114.8000000000002</v>
      </c>
      <c r="ZJ33">
        <v>2076.4499999999998</v>
      </c>
      <c r="ZK33">
        <v>2075.13</v>
      </c>
      <c r="ZL33">
        <v>2025.77</v>
      </c>
      <c r="ZM33">
        <v>2108.8200000000002</v>
      </c>
      <c r="ZN33">
        <v>2105.52</v>
      </c>
      <c r="ZO33">
        <v>2076.0100000000002</v>
      </c>
      <c r="ZP33">
        <v>2050.31</v>
      </c>
      <c r="ZQ33">
        <v>2052.5</v>
      </c>
      <c r="ZR33">
        <v>2078.3200000000002</v>
      </c>
      <c r="ZS33">
        <v>2076.15</v>
      </c>
      <c r="ZT33">
        <v>2111.19</v>
      </c>
      <c r="ZU33">
        <v>2077.4499999999998</v>
      </c>
      <c r="ZV33">
        <v>2066.69</v>
      </c>
      <c r="ZW33">
        <v>2092.19</v>
      </c>
      <c r="ZX33">
        <v>2068.35</v>
      </c>
      <c r="ZY33">
        <v>2027.79</v>
      </c>
      <c r="ZZ33">
        <v>2085.67</v>
      </c>
      <c r="AAA33">
        <v>2018.59</v>
      </c>
      <c r="AAB33">
        <v>2048.0500000000002</v>
      </c>
      <c r="AAC33">
        <v>2033.64</v>
      </c>
      <c r="AAD33">
        <v>2019.94</v>
      </c>
      <c r="AAE33">
        <v>2048.17</v>
      </c>
      <c r="AAF33">
        <v>2068.91</v>
      </c>
      <c r="AAG33">
        <v>2067.59</v>
      </c>
      <c r="AAH33">
        <v>2069.23</v>
      </c>
      <c r="AAI33">
        <v>2049.81</v>
      </c>
      <c r="AAJ33">
        <v>2080.73</v>
      </c>
      <c r="AAK33">
        <v>2012.63</v>
      </c>
      <c r="AAL33">
        <v>2026.41</v>
      </c>
      <c r="AAM33">
        <v>2072.4699999999998</v>
      </c>
      <c r="AAN33">
        <v>2064</v>
      </c>
      <c r="AAO33">
        <v>2042.06</v>
      </c>
      <c r="AAP33">
        <v>2073.3200000000002</v>
      </c>
      <c r="AAQ33">
        <v>2076.5</v>
      </c>
      <c r="AAR33">
        <v>2040.35</v>
      </c>
      <c r="AAS33">
        <v>2064.4</v>
      </c>
      <c r="AAT33">
        <v>2074.6</v>
      </c>
      <c r="AAU33">
        <v>2065.0300000000002</v>
      </c>
      <c r="AAV33">
        <v>2076.1999999999998</v>
      </c>
      <c r="AAW33">
        <v>2108.11</v>
      </c>
      <c r="AAX33">
        <v>2087.2199999999998</v>
      </c>
      <c r="AAY33">
        <v>2098.58</v>
      </c>
      <c r="AAZ33">
        <v>2072.41</v>
      </c>
      <c r="ABA33">
        <v>2090.3000000000002</v>
      </c>
      <c r="ABB33">
        <v>2089.52</v>
      </c>
      <c r="ABC33">
        <v>2086.96</v>
      </c>
      <c r="ABD33">
        <v>2098.58</v>
      </c>
      <c r="ABE33">
        <v>2085.39</v>
      </c>
      <c r="ABF33">
        <v>2060.06</v>
      </c>
      <c r="ABG33">
        <v>2116.37</v>
      </c>
      <c r="ABH33">
        <v>2108.73</v>
      </c>
      <c r="ABI33">
        <v>2081.48</v>
      </c>
      <c r="ABJ33">
        <v>2101.46</v>
      </c>
      <c r="ABK33">
        <v>2014.74</v>
      </c>
      <c r="ABL33">
        <v>2080.2600000000002</v>
      </c>
      <c r="ABM33">
        <v>2057.2399999999998</v>
      </c>
      <c r="ABN33">
        <v>2073.67</v>
      </c>
      <c r="ABO33">
        <v>2098.81</v>
      </c>
      <c r="ABP33">
        <v>2109.96</v>
      </c>
      <c r="ABQ33">
        <v>2050.46</v>
      </c>
      <c r="ABR33">
        <v>2073.8000000000002</v>
      </c>
      <c r="ABS33">
        <v>2063.75</v>
      </c>
      <c r="ABT33">
        <v>2075.5100000000002</v>
      </c>
      <c r="ABU33">
        <v>2071.31</v>
      </c>
      <c r="ABV33">
        <v>2071.88</v>
      </c>
      <c r="ABW33">
        <v>2112.88</v>
      </c>
      <c r="ABX33">
        <v>2068.29</v>
      </c>
      <c r="ABY33">
        <v>2095.33</v>
      </c>
      <c r="ABZ33">
        <v>2070.85</v>
      </c>
      <c r="ACA33">
        <v>2078.73</v>
      </c>
      <c r="ACB33">
        <v>2071.75</v>
      </c>
      <c r="ACC33">
        <v>2135.8000000000002</v>
      </c>
      <c r="ACD33">
        <v>2073.4499999999998</v>
      </c>
      <c r="ACE33">
        <v>2103.52</v>
      </c>
      <c r="ACF33">
        <v>2111.9299999999998</v>
      </c>
      <c r="ACG33">
        <v>2084.14</v>
      </c>
      <c r="ACH33">
        <v>2031.33</v>
      </c>
      <c r="ACI33">
        <v>2084.16</v>
      </c>
      <c r="ACJ33">
        <v>2120.3000000000002</v>
      </c>
      <c r="ACK33">
        <v>2047.02</v>
      </c>
      <c r="ACL33">
        <v>2084.59</v>
      </c>
      <c r="ACM33">
        <v>2043.53</v>
      </c>
      <c r="ACN33">
        <v>2083.69</v>
      </c>
      <c r="ACO33">
        <v>2072.23</v>
      </c>
      <c r="ACP33">
        <v>2078.11</v>
      </c>
      <c r="ACQ33">
        <v>2078.23</v>
      </c>
      <c r="ACR33">
        <v>2061.27</v>
      </c>
      <c r="ACS33">
        <v>2068.16</v>
      </c>
      <c r="ACT33">
        <v>2091.9299999999998</v>
      </c>
      <c r="ACU33">
        <v>2090.04</v>
      </c>
      <c r="ACV33">
        <v>2098.31</v>
      </c>
      <c r="ACW33">
        <v>2090.1</v>
      </c>
      <c r="ACX33">
        <v>2110.5700000000002</v>
      </c>
      <c r="ACY33">
        <v>2075.9499999999998</v>
      </c>
      <c r="ACZ33">
        <v>2077.1999999999998</v>
      </c>
      <c r="ADA33">
        <v>2118.9699999999998</v>
      </c>
      <c r="ADB33">
        <v>2062.58</v>
      </c>
      <c r="ADC33">
        <v>2116.0500000000002</v>
      </c>
      <c r="ADD33">
        <v>2134.35</v>
      </c>
      <c r="ADE33">
        <v>2130.48</v>
      </c>
      <c r="ADF33">
        <v>2113.91</v>
      </c>
      <c r="ADG33">
        <v>2111.41</v>
      </c>
      <c r="ADH33">
        <v>2081.9899999999998</v>
      </c>
      <c r="ADI33">
        <v>2095.7800000000002</v>
      </c>
      <c r="ADJ33">
        <v>2107.63</v>
      </c>
      <c r="ADK33">
        <v>2132.5700000000002</v>
      </c>
      <c r="ADL33">
        <v>2120.85</v>
      </c>
      <c r="ADM33">
        <v>2172.85</v>
      </c>
      <c r="ADN33">
        <v>2113.58</v>
      </c>
      <c r="ADO33">
        <v>2123.37</v>
      </c>
      <c r="ADP33">
        <v>2084.3000000000002</v>
      </c>
      <c r="ADQ33">
        <v>2061.42</v>
      </c>
      <c r="ADR33">
        <v>2125.5</v>
      </c>
      <c r="ADS33">
        <v>2149.9699999999998</v>
      </c>
      <c r="ADT33">
        <v>2125.29</v>
      </c>
      <c r="ADU33">
        <v>2130.77</v>
      </c>
      <c r="ADV33">
        <v>2134.2800000000002</v>
      </c>
      <c r="ADW33">
        <v>2153.83</v>
      </c>
      <c r="ADX33">
        <v>2145.4</v>
      </c>
      <c r="ADY33">
        <v>2111.39</v>
      </c>
      <c r="ADZ33">
        <v>2172.65</v>
      </c>
      <c r="AEA33">
        <v>2171.3200000000002</v>
      </c>
      <c r="AEB33">
        <v>2149.89</v>
      </c>
      <c r="AEC33">
        <v>2133.29</v>
      </c>
      <c r="AED33">
        <v>2140.79</v>
      </c>
      <c r="AEE33">
        <v>2163.96</v>
      </c>
      <c r="AEF33">
        <v>2111.1999999999998</v>
      </c>
      <c r="AEG33">
        <v>2169.4699999999998</v>
      </c>
      <c r="AEH33">
        <v>2147.62</v>
      </c>
      <c r="AEI33">
        <v>2129.17</v>
      </c>
      <c r="AEJ33">
        <v>2138.0700000000002</v>
      </c>
      <c r="AEK33">
        <v>2162.02</v>
      </c>
      <c r="AEL33">
        <v>2152.02</v>
      </c>
      <c r="AEM33">
        <v>2162.09</v>
      </c>
      <c r="AEN33">
        <v>2127.75</v>
      </c>
      <c r="AEO33">
        <v>2182.42</v>
      </c>
      <c r="AEP33">
        <v>2122.7600000000002</v>
      </c>
      <c r="AEQ33">
        <v>2148.54</v>
      </c>
      <c r="AER33">
        <v>2132.44</v>
      </c>
      <c r="AES33">
        <v>2145.2800000000002</v>
      </c>
      <c r="AET33">
        <v>2158</v>
      </c>
      <c r="AEU33">
        <v>2115.17</v>
      </c>
      <c r="AEV33">
        <v>2162.2600000000002</v>
      </c>
      <c r="AEW33">
        <v>2125.11</v>
      </c>
      <c r="AEX33">
        <v>2120.8200000000002</v>
      </c>
      <c r="AEY33">
        <v>2135.4899999999998</v>
      </c>
      <c r="AEZ33">
        <v>2163.19</v>
      </c>
      <c r="AFA33">
        <v>2154.4</v>
      </c>
      <c r="AFB33">
        <v>2122.35</v>
      </c>
      <c r="AFC33">
        <v>2110.34</v>
      </c>
      <c r="AFD33">
        <v>2117.58</v>
      </c>
      <c r="AFE33">
        <v>2142.27</v>
      </c>
      <c r="AFF33">
        <v>2166.58</v>
      </c>
      <c r="AFG33">
        <v>2162.61</v>
      </c>
      <c r="AFH33">
        <v>2154.42</v>
      </c>
      <c r="AFI33">
        <v>2164.4699999999998</v>
      </c>
      <c r="AFJ33">
        <v>2133.5</v>
      </c>
      <c r="AFK33">
        <v>2173.58</v>
      </c>
      <c r="AFL33">
        <v>2174.7199999999998</v>
      </c>
      <c r="AFM33">
        <v>2181.34</v>
      </c>
      <c r="AFN33">
        <v>2135.92</v>
      </c>
      <c r="AFO33">
        <v>2111.69</v>
      </c>
      <c r="AFP33">
        <v>2154.2399999999998</v>
      </c>
      <c r="AFQ33">
        <v>2156.6999999999998</v>
      </c>
      <c r="AFR33">
        <v>2155.65</v>
      </c>
      <c r="AFS33">
        <v>2184.4699999999998</v>
      </c>
      <c r="AFT33">
        <v>2152.5</v>
      </c>
      <c r="AFU33">
        <v>2127.4</v>
      </c>
      <c r="AFV33">
        <v>2195.8200000000002</v>
      </c>
      <c r="AFW33">
        <v>2117.75</v>
      </c>
      <c r="AFX33">
        <v>2175.31</v>
      </c>
      <c r="AFY33">
        <v>2161.54</v>
      </c>
      <c r="AFZ33">
        <v>2193.63</v>
      </c>
      <c r="AGA33">
        <v>2199.1</v>
      </c>
      <c r="AGB33">
        <v>2174.12</v>
      </c>
      <c r="AGC33">
        <v>2181.52</v>
      </c>
      <c r="AGD33">
        <v>2195.96</v>
      </c>
      <c r="AGE33">
        <v>2234.35</v>
      </c>
      <c r="AGF33">
        <v>2154.21</v>
      </c>
      <c r="AGG33">
        <v>2218.67</v>
      </c>
      <c r="AGH33">
        <v>2197</v>
      </c>
      <c r="AGI33">
        <v>2197.27</v>
      </c>
      <c r="AGJ33">
        <v>2220.0700000000002</v>
      </c>
      <c r="AGK33">
        <v>2225.73</v>
      </c>
      <c r="AGL33">
        <v>2193.09</v>
      </c>
      <c r="AGM33">
        <v>2212.5500000000002</v>
      </c>
      <c r="AGN33">
        <v>2209.21</v>
      </c>
      <c r="AGO33">
        <v>2188.9699999999998</v>
      </c>
      <c r="AGP33">
        <v>2201.19</v>
      </c>
      <c r="AGQ33">
        <v>2174.83</v>
      </c>
      <c r="AGR33">
        <v>2228.29</v>
      </c>
      <c r="AGS33">
        <v>2228.06</v>
      </c>
      <c r="AGT33">
        <v>2210.37</v>
      </c>
      <c r="AGU33">
        <v>2192.56</v>
      </c>
      <c r="AGV33">
        <v>2209.1999999999998</v>
      </c>
      <c r="AGW33">
        <v>2202.87</v>
      </c>
      <c r="AGX33">
        <v>2169.6</v>
      </c>
      <c r="AGY33">
        <v>2208.69</v>
      </c>
      <c r="AGZ33">
        <v>2212.73</v>
      </c>
      <c r="AHA33">
        <v>2189.92</v>
      </c>
      <c r="AHB33">
        <v>2188.52</v>
      </c>
      <c r="AHC33">
        <v>2173.17</v>
      </c>
      <c r="AHD33">
        <v>2189.63</v>
      </c>
      <c r="AHE33">
        <v>2209.1999999999998</v>
      </c>
      <c r="AHF33">
        <v>2215.58</v>
      </c>
      <c r="AHG33">
        <v>2204.02</v>
      </c>
      <c r="AHH33">
        <v>2187.73</v>
      </c>
      <c r="AHI33">
        <v>2169.25</v>
      </c>
      <c r="AHJ33">
        <v>2199.2399999999998</v>
      </c>
      <c r="AHK33">
        <v>2230.3000000000002</v>
      </c>
      <c r="AHL33">
        <v>2246.88</v>
      </c>
      <c r="AHM33">
        <v>2230.13</v>
      </c>
      <c r="AHN33">
        <v>2231.4299999999998</v>
      </c>
      <c r="AHO33">
        <v>2251.4299999999998</v>
      </c>
      <c r="AHP33">
        <v>2206.5500000000002</v>
      </c>
      <c r="AHQ33">
        <v>2219.25</v>
      </c>
      <c r="AHR33">
        <v>2230.12</v>
      </c>
      <c r="AHS33">
        <v>2181.7800000000002</v>
      </c>
      <c r="AHT33">
        <v>2231.64</v>
      </c>
      <c r="AHU33">
        <v>2219.64</v>
      </c>
      <c r="AHV33">
        <v>2219.5100000000002</v>
      </c>
      <c r="AHW33">
        <v>2212.1999999999998</v>
      </c>
      <c r="AHX33">
        <v>2183.71</v>
      </c>
      <c r="AHY33">
        <v>2235.64</v>
      </c>
      <c r="AHZ33">
        <v>2178.84</v>
      </c>
      <c r="AIA33">
        <v>2243.9699999999998</v>
      </c>
      <c r="AIB33">
        <v>2190.19</v>
      </c>
      <c r="AIC33">
        <v>2240.92</v>
      </c>
      <c r="AID33">
        <v>2219.5300000000002</v>
      </c>
      <c r="AIE33">
        <v>2205.12</v>
      </c>
      <c r="AIF33">
        <v>2209.4299999999998</v>
      </c>
      <c r="AIG33">
        <v>2218.1799999999998</v>
      </c>
      <c r="AIH33">
        <v>2198.91</v>
      </c>
      <c r="AII33">
        <v>2224.69</v>
      </c>
      <c r="AIJ33">
        <v>2205.7600000000002</v>
      </c>
      <c r="AIK33">
        <v>2215.73</v>
      </c>
      <c r="AIL33">
        <v>2215.09</v>
      </c>
      <c r="AIM33">
        <v>2171.4299999999998</v>
      </c>
      <c r="AIN33">
        <v>2177.35</v>
      </c>
      <c r="AIO33">
        <v>2203.75</v>
      </c>
      <c r="AIP33">
        <v>2187.85</v>
      </c>
      <c r="AIQ33">
        <v>2197.27</v>
      </c>
      <c r="AIR33">
        <v>2188.58</v>
      </c>
      <c r="AIS33">
        <v>2200.37</v>
      </c>
      <c r="AIT33">
        <v>2201.41</v>
      </c>
      <c r="AIU33">
        <v>2226.77</v>
      </c>
      <c r="AIV33">
        <v>2225.3200000000002</v>
      </c>
      <c r="AIW33">
        <v>2205.15</v>
      </c>
      <c r="AIX33">
        <v>2178.4499999999998</v>
      </c>
      <c r="AIY33">
        <v>2170.86</v>
      </c>
      <c r="AIZ33">
        <v>2160.02</v>
      </c>
      <c r="AJA33">
        <v>2149.39</v>
      </c>
      <c r="AJB33">
        <v>2147.5500000000002</v>
      </c>
      <c r="AJC33">
        <v>2121.2199999999998</v>
      </c>
      <c r="AJD33">
        <v>2139.7399999999998</v>
      </c>
      <c r="AJE33">
        <v>2131.08</v>
      </c>
      <c r="AJF33">
        <v>2128.41</v>
      </c>
      <c r="AJG33">
        <v>2112.08</v>
      </c>
      <c r="AJH33">
        <v>2120.4499999999998</v>
      </c>
      <c r="AJI33">
        <v>2103.42</v>
      </c>
      <c r="AJJ33">
        <v>2085.85</v>
      </c>
      <c r="AJK33">
        <v>2099.91</v>
      </c>
      <c r="AJL33">
        <v>2111.5300000000002</v>
      </c>
      <c r="AJM33">
        <v>2107.69</v>
      </c>
      <c r="AJN33">
        <v>2090.59</v>
      </c>
      <c r="AJO33">
        <v>2077.14</v>
      </c>
      <c r="AJP33">
        <v>2083.86</v>
      </c>
      <c r="AJQ33">
        <v>2081.3000000000002</v>
      </c>
      <c r="AJR33">
        <v>2066.12</v>
      </c>
      <c r="AJS33">
        <v>2070.27</v>
      </c>
      <c r="AJT33">
        <v>2056.06</v>
      </c>
      <c r="AJU33">
        <v>2049.3000000000002</v>
      </c>
      <c r="AJV33">
        <v>2060.86</v>
      </c>
      <c r="AJW33">
        <v>2061.44</v>
      </c>
      <c r="AJX33">
        <v>2065.0300000000002</v>
      </c>
      <c r="AJY33">
        <v>2023.31</v>
      </c>
      <c r="AJZ33">
        <v>2017.88</v>
      </c>
      <c r="AKA33">
        <v>2042.69</v>
      </c>
      <c r="AKB33">
        <v>2034.86</v>
      </c>
      <c r="AKC33">
        <v>2020.1</v>
      </c>
      <c r="AKD33">
        <v>2003.84</v>
      </c>
      <c r="AKE33">
        <v>2003.3</v>
      </c>
      <c r="AKF33">
        <v>2007.59</v>
      </c>
      <c r="AKG33">
        <v>2015.74</v>
      </c>
      <c r="AKH33">
        <v>2008.19</v>
      </c>
      <c r="AKI33">
        <v>1981.77</v>
      </c>
      <c r="AKJ33">
        <v>1988.67</v>
      </c>
      <c r="AKK33">
        <v>2003.05</v>
      </c>
      <c r="AKL33">
        <v>1952.67</v>
      </c>
      <c r="AKM33">
        <v>1966.31</v>
      </c>
      <c r="AKN33">
        <v>1966.65</v>
      </c>
      <c r="AKO33">
        <v>1966.62</v>
      </c>
      <c r="AKP33">
        <v>1955.47</v>
      </c>
      <c r="AKQ33">
        <v>1959.6</v>
      </c>
      <c r="AKR33">
        <v>1944</v>
      </c>
      <c r="AKS33">
        <v>1947.2</v>
      </c>
      <c r="AKT33">
        <v>1956.28</v>
      </c>
      <c r="AKU33">
        <v>1936.09</v>
      </c>
      <c r="AKV33">
        <v>1934.18</v>
      </c>
      <c r="AKW33">
        <v>1947.25</v>
      </c>
      <c r="AKX33">
        <v>1945.97</v>
      </c>
      <c r="AKY33">
        <v>1947.92</v>
      </c>
      <c r="AKZ33">
        <v>1931.07</v>
      </c>
      <c r="ALA33">
        <v>1920.83</v>
      </c>
      <c r="ALB33">
        <v>1901.05</v>
      </c>
      <c r="ALC33">
        <v>1909.34</v>
      </c>
      <c r="ALD33">
        <v>1919.88</v>
      </c>
      <c r="ALE33">
        <v>1870.97</v>
      </c>
      <c r="ALF33">
        <v>1876.98</v>
      </c>
      <c r="ALG33">
        <v>1883.9</v>
      </c>
      <c r="ALH33">
        <v>1864.72</v>
      </c>
      <c r="ALI33">
        <v>1872.59</v>
      </c>
      <c r="ALJ33">
        <v>1870.76</v>
      </c>
      <c r="ALK33">
        <v>1863.6</v>
      </c>
      <c r="ALL33">
        <v>1867.13</v>
      </c>
      <c r="ALM33">
        <v>1869.5</v>
      </c>
      <c r="ALN33">
        <v>1873.05</v>
      </c>
      <c r="ALO33">
        <v>1858.07</v>
      </c>
      <c r="ALP33">
        <v>1875.59</v>
      </c>
      <c r="ALQ33">
        <v>1889.52</v>
      </c>
      <c r="ALR33">
        <v>1884.91</v>
      </c>
      <c r="ALS33">
        <v>1868.69</v>
      </c>
      <c r="ALT33">
        <v>1873.8</v>
      </c>
      <c r="ALU33">
        <v>1855.72</v>
      </c>
      <c r="ALV33">
        <v>1898.51</v>
      </c>
      <c r="ALW33">
        <v>1869.28</v>
      </c>
      <c r="ALX33">
        <v>1823.99</v>
      </c>
      <c r="ALY33">
        <v>1851.56</v>
      </c>
      <c r="ALZ33">
        <v>1855.27</v>
      </c>
      <c r="AMA33">
        <v>1843.94</v>
      </c>
      <c r="AMB33">
        <v>1870.02</v>
      </c>
      <c r="AMC33">
        <v>1858.96</v>
      </c>
      <c r="AMD33">
        <v>1868.56</v>
      </c>
      <c r="AME33">
        <v>1838.15</v>
      </c>
      <c r="AMF33">
        <v>1861.03</v>
      </c>
      <c r="AMG33">
        <v>1853.7</v>
      </c>
      <c r="AMH33">
        <v>1824.39</v>
      </c>
      <c r="AMI33">
        <v>1889.62</v>
      </c>
      <c r="AMJ33">
        <v>1883.31</v>
      </c>
      <c r="AMK33">
        <v>1869.34</v>
      </c>
      <c r="AML33">
        <v>1879.04</v>
      </c>
      <c r="AMM33">
        <v>1869.27</v>
      </c>
      <c r="AMN33">
        <v>1897.08</v>
      </c>
      <c r="AMO33">
        <v>1934.78</v>
      </c>
      <c r="AMP33">
        <v>1896.42</v>
      </c>
      <c r="AMQ33">
        <v>1944.46</v>
      </c>
      <c r="AMR33">
        <v>1964.61</v>
      </c>
      <c r="AMS33">
        <v>2044.72</v>
      </c>
      <c r="AMT33">
        <v>2144.1999999999998</v>
      </c>
      <c r="AMU33">
        <v>2272.1999999999998</v>
      </c>
      <c r="AMV33">
        <v>2486.7199999999998</v>
      </c>
      <c r="AMW33">
        <v>2667.38</v>
      </c>
      <c r="AMX33">
        <v>2871.6</v>
      </c>
      <c r="AMY33">
        <v>3089.4</v>
      </c>
      <c r="AMZ33">
        <v>3221.51</v>
      </c>
      <c r="ANA33">
        <v>3304.9</v>
      </c>
      <c r="ANB33">
        <v>3238.28</v>
      </c>
      <c r="ANC33">
        <v>3225.97</v>
      </c>
      <c r="AND33">
        <v>3154.39</v>
      </c>
      <c r="ANE33">
        <v>3032.95</v>
      </c>
      <c r="ANF33">
        <v>2933.57</v>
      </c>
      <c r="ANG33">
        <v>2863.86</v>
      </c>
      <c r="ANH33">
        <v>2778.96</v>
      </c>
      <c r="ANI33">
        <v>2775.62</v>
      </c>
      <c r="ANJ33">
        <v>2772.49</v>
      </c>
      <c r="ANK33">
        <v>2796.97</v>
      </c>
      <c r="ANL33">
        <v>2873.93</v>
      </c>
      <c r="ANM33">
        <v>2976.04</v>
      </c>
      <c r="ANN33">
        <v>3052.78</v>
      </c>
      <c r="ANO33">
        <v>3248.14</v>
      </c>
      <c r="ANP33">
        <v>3432.27</v>
      </c>
      <c r="ANQ33">
        <v>3604.85</v>
      </c>
      <c r="ANR33">
        <v>3833.71</v>
      </c>
      <c r="ANS33">
        <v>3988.93</v>
      </c>
      <c r="ANT33">
        <v>4220.3599999999997</v>
      </c>
      <c r="ANU33">
        <v>4385.04</v>
      </c>
      <c r="ANV33">
        <v>4564.13</v>
      </c>
      <c r="ANW33">
        <v>4688.7299999999996</v>
      </c>
      <c r="ANX33">
        <v>4776.5200000000004</v>
      </c>
      <c r="ANY33">
        <v>4816.87</v>
      </c>
      <c r="ANZ33">
        <v>4820.6000000000004</v>
      </c>
      <c r="AOA33">
        <v>4758.3999999999996</v>
      </c>
      <c r="AOB33">
        <v>4742.3</v>
      </c>
      <c r="AOC33">
        <v>4651.43</v>
      </c>
      <c r="AOD33">
        <v>4570.3</v>
      </c>
      <c r="AOE33">
        <v>4403.04</v>
      </c>
      <c r="AOF33">
        <v>4275.33</v>
      </c>
      <c r="AOG33">
        <v>4136.5200000000004</v>
      </c>
      <c r="AOH33">
        <v>3992.4</v>
      </c>
      <c r="AOI33">
        <v>3819.46</v>
      </c>
      <c r="AOJ33">
        <v>3723.74</v>
      </c>
      <c r="AOK33">
        <v>3592.06</v>
      </c>
      <c r="AOL33">
        <v>3509.26</v>
      </c>
      <c r="AOM33">
        <v>3343.78</v>
      </c>
      <c r="AON33">
        <v>3282.24</v>
      </c>
      <c r="AOO33">
        <v>3199.49</v>
      </c>
      <c r="AOP33">
        <v>3065.61</v>
      </c>
      <c r="AOQ33">
        <v>2932.8</v>
      </c>
      <c r="AOR33">
        <v>2861.87</v>
      </c>
      <c r="AOS33">
        <v>2670.69</v>
      </c>
      <c r="AOT33">
        <v>2606.27</v>
      </c>
      <c r="AOU33">
        <v>2572.46</v>
      </c>
      <c r="AOV33">
        <v>2482.7600000000002</v>
      </c>
      <c r="AOW33">
        <v>2471.0500000000002</v>
      </c>
      <c r="AOX33">
        <v>2456.14</v>
      </c>
      <c r="AOY33">
        <v>2425.52</v>
      </c>
      <c r="AOZ33">
        <v>2396.2399999999998</v>
      </c>
      <c r="APA33">
        <v>2424.25</v>
      </c>
      <c r="APB33">
        <v>2441.9</v>
      </c>
      <c r="APC33">
        <v>2543.86</v>
      </c>
      <c r="APD33">
        <v>2655.77</v>
      </c>
      <c r="APE33">
        <v>2779.74</v>
      </c>
      <c r="APF33">
        <v>2846.93</v>
      </c>
      <c r="APG33">
        <v>2786.74</v>
      </c>
      <c r="APH33">
        <v>2618.06</v>
      </c>
      <c r="API33">
        <v>2515.16</v>
      </c>
      <c r="APJ33">
        <v>2409.65</v>
      </c>
      <c r="APK33">
        <v>2325.1999999999998</v>
      </c>
      <c r="APL33">
        <v>2309.75</v>
      </c>
      <c r="APM33">
        <v>2334.6799999999998</v>
      </c>
      <c r="APN33">
        <v>2394.2199999999998</v>
      </c>
      <c r="APO33">
        <v>2580.2600000000002</v>
      </c>
      <c r="APP33">
        <v>2750.99</v>
      </c>
      <c r="APQ33">
        <v>2862.35</v>
      </c>
      <c r="APR33">
        <v>2844.71</v>
      </c>
      <c r="APS33">
        <v>2734.28</v>
      </c>
      <c r="APT33">
        <v>2584.58</v>
      </c>
      <c r="APU33">
        <v>2457.83</v>
      </c>
      <c r="APV33">
        <v>2463.37</v>
      </c>
      <c r="APW33">
        <v>2422.4</v>
      </c>
      <c r="APX33">
        <v>2456.02</v>
      </c>
      <c r="APY33">
        <v>2635.76</v>
      </c>
      <c r="APZ33">
        <v>2831.66</v>
      </c>
      <c r="AQA33">
        <v>3099.99</v>
      </c>
      <c r="AQB33">
        <v>3451.27</v>
      </c>
      <c r="AQC33">
        <v>3847.57</v>
      </c>
      <c r="AQD33">
        <v>4124.2700000000004</v>
      </c>
      <c r="AQE33">
        <v>4518.17</v>
      </c>
      <c r="AQF33">
        <v>4956.6000000000004</v>
      </c>
      <c r="AQG33">
        <v>5347.33</v>
      </c>
      <c r="AQH33">
        <v>5463.23</v>
      </c>
      <c r="AQI33">
        <v>5660.83</v>
      </c>
      <c r="AQJ33">
        <v>5946.74</v>
      </c>
      <c r="AQK33">
        <v>6492.97</v>
      </c>
      <c r="AQL33">
        <v>7429.62</v>
      </c>
      <c r="AQM33">
        <v>8624.4</v>
      </c>
      <c r="AQN33">
        <v>9539.59</v>
      </c>
      <c r="AQO33">
        <v>10013.4</v>
      </c>
      <c r="AQP33">
        <v>10231.1</v>
      </c>
      <c r="AQQ33">
        <v>10201.1</v>
      </c>
      <c r="AQR33">
        <v>9924.91</v>
      </c>
      <c r="AQS33">
        <v>9443.35</v>
      </c>
      <c r="AQT33">
        <v>8765.58</v>
      </c>
      <c r="AQU33">
        <v>7812.91</v>
      </c>
      <c r="AQV33">
        <v>6867.15</v>
      </c>
      <c r="AQW33">
        <v>5943.88</v>
      </c>
      <c r="AQX33">
        <v>5099.3100000000004</v>
      </c>
      <c r="AQY33">
        <v>4464.6499999999996</v>
      </c>
      <c r="AQZ33">
        <v>3977.86</v>
      </c>
      <c r="ARA33">
        <v>3623.84</v>
      </c>
      <c r="ARB33">
        <v>3367.11</v>
      </c>
      <c r="ARC33">
        <v>3135.69</v>
      </c>
      <c r="ARD33">
        <v>2998.44</v>
      </c>
      <c r="ARE33">
        <v>2821.54</v>
      </c>
      <c r="ARF33">
        <v>2654.18</v>
      </c>
      <c r="ARG33">
        <v>2561.52</v>
      </c>
      <c r="ARH33">
        <v>2485.9699999999998</v>
      </c>
      <c r="ARI33">
        <v>2377.02</v>
      </c>
      <c r="ARJ33">
        <v>2350.46</v>
      </c>
      <c r="ARK33">
        <v>2306.5500000000002</v>
      </c>
      <c r="ARL33">
        <v>2310.44</v>
      </c>
      <c r="ARM33">
        <v>2298.94</v>
      </c>
      <c r="ARN33">
        <v>2216.0700000000002</v>
      </c>
      <c r="ARO33">
        <v>2233.75</v>
      </c>
      <c r="ARP33">
        <v>2170.96</v>
      </c>
      <c r="ARQ33">
        <v>2147.0100000000002</v>
      </c>
      <c r="ARR33">
        <v>2118.67</v>
      </c>
      <c r="ARS33">
        <v>2068.9</v>
      </c>
      <c r="ART33">
        <v>2065.81</v>
      </c>
      <c r="ARU33">
        <v>2089.8200000000002</v>
      </c>
      <c r="ARV33">
        <v>2063.33</v>
      </c>
      <c r="ARW33">
        <v>1973.38</v>
      </c>
      <c r="ARX33">
        <v>2013.18</v>
      </c>
      <c r="ARY33">
        <v>2018.83</v>
      </c>
      <c r="ARZ33">
        <v>1976.28</v>
      </c>
      <c r="ASA33">
        <v>1988.7</v>
      </c>
      <c r="ASB33">
        <v>1990.3</v>
      </c>
      <c r="ASC33">
        <v>1952.52</v>
      </c>
      <c r="ASD33">
        <v>1982.01</v>
      </c>
      <c r="ASE33">
        <v>1995.34</v>
      </c>
      <c r="ASF33">
        <v>1980.97</v>
      </c>
      <c r="ASG33">
        <v>2005.04</v>
      </c>
      <c r="ASH33">
        <v>2002.5</v>
      </c>
      <c r="ASI33">
        <v>1978.3</v>
      </c>
      <c r="ASJ33">
        <v>2020.88</v>
      </c>
      <c r="ASK33">
        <v>2053.27</v>
      </c>
      <c r="ASL33">
        <v>2084.2399999999998</v>
      </c>
      <c r="ASM33">
        <v>2168.8000000000002</v>
      </c>
      <c r="ASN33">
        <v>2181.17</v>
      </c>
      <c r="ASO33">
        <v>2189.06</v>
      </c>
      <c r="ASP33">
        <v>2160.94</v>
      </c>
      <c r="ASQ33">
        <v>2067.54</v>
      </c>
      <c r="ASR33">
        <v>2022.01</v>
      </c>
      <c r="ASS33">
        <v>1979.69</v>
      </c>
      <c r="AST33">
        <v>1938.56</v>
      </c>
      <c r="ASU33">
        <v>1978.22</v>
      </c>
      <c r="ASV33">
        <v>1923.97</v>
      </c>
      <c r="ASW33">
        <v>1968.6</v>
      </c>
      <c r="ASX33">
        <v>1974.41</v>
      </c>
      <c r="ASY33">
        <v>1949.61</v>
      </c>
      <c r="ASZ33">
        <v>1970.67</v>
      </c>
      <c r="ATA33">
        <v>1987.75</v>
      </c>
      <c r="ATB33">
        <v>1994.25</v>
      </c>
      <c r="ATC33">
        <v>2065.84</v>
      </c>
      <c r="ATD33">
        <v>2072.11</v>
      </c>
      <c r="ATE33">
        <v>2109.58</v>
      </c>
      <c r="ATF33">
        <v>2151.0700000000002</v>
      </c>
      <c r="ATG33">
        <v>2130.9499999999998</v>
      </c>
      <c r="ATH33">
        <v>2135.6</v>
      </c>
      <c r="ATI33">
        <v>2054.5300000000002</v>
      </c>
      <c r="ATJ33">
        <v>2037.83</v>
      </c>
      <c r="ATK33">
        <v>1995.83</v>
      </c>
      <c r="ATL33">
        <v>2018.01</v>
      </c>
      <c r="ATM33">
        <v>1926.71</v>
      </c>
      <c r="ATN33">
        <v>1924.28</v>
      </c>
      <c r="ATO33">
        <v>1931.02</v>
      </c>
      <c r="ATP33">
        <v>1884.3</v>
      </c>
      <c r="ATQ33">
        <v>1897.28</v>
      </c>
      <c r="ATR33">
        <v>1901.91</v>
      </c>
      <c r="ATS33">
        <v>1894.02</v>
      </c>
      <c r="ATT33">
        <v>1898.3</v>
      </c>
      <c r="ATU33">
        <v>1878.98</v>
      </c>
      <c r="ATV33">
        <v>1917.82</v>
      </c>
      <c r="ATW33">
        <v>1878.09</v>
      </c>
      <c r="ATX33">
        <v>1883.49</v>
      </c>
      <c r="ATY33">
        <v>1868.87</v>
      </c>
      <c r="ATZ33">
        <v>1870.04</v>
      </c>
      <c r="AUA33">
        <v>1883.69</v>
      </c>
      <c r="AUB33">
        <v>1881.14</v>
      </c>
      <c r="AUC33">
        <v>1882.34</v>
      </c>
      <c r="AUD33">
        <v>1872.15</v>
      </c>
      <c r="AUE33">
        <v>1866.19</v>
      </c>
      <c r="AUF33">
        <v>1884.12</v>
      </c>
      <c r="AUG33">
        <v>1877.73</v>
      </c>
      <c r="AUH33">
        <v>1877.77</v>
      </c>
      <c r="AUI33">
        <v>1878.04</v>
      </c>
      <c r="AUJ33">
        <v>1899.17</v>
      </c>
      <c r="AUK33">
        <v>1861.22</v>
      </c>
      <c r="AUL33">
        <v>1844.39</v>
      </c>
      <c r="AUM33">
        <v>1881.45</v>
      </c>
      <c r="AUN33">
        <v>1874.08</v>
      </c>
      <c r="AUO33">
        <v>1874.21</v>
      </c>
      <c r="AUP33">
        <v>1907.7</v>
      </c>
      <c r="AUQ33">
        <v>1851.52</v>
      </c>
      <c r="AUR33">
        <v>1868.93</v>
      </c>
      <c r="AUS33">
        <v>1893.27</v>
      </c>
      <c r="AUT33">
        <v>1889.87</v>
      </c>
      <c r="AUU33">
        <v>1883.03</v>
      </c>
      <c r="AUV33">
        <v>1879.39</v>
      </c>
      <c r="AUW33">
        <v>1845.03</v>
      </c>
      <c r="AUX33">
        <v>1894.95</v>
      </c>
      <c r="AUY33">
        <v>1863.66</v>
      </c>
      <c r="AUZ33">
        <v>1895.22</v>
      </c>
      <c r="AVA33">
        <v>1883.86</v>
      </c>
      <c r="AVB33">
        <v>1845.89</v>
      </c>
      <c r="AVC33">
        <v>1882.09</v>
      </c>
      <c r="AVD33">
        <v>1871.9</v>
      </c>
      <c r="AVE33">
        <v>1883.05</v>
      </c>
      <c r="AVF33">
        <v>1851.78</v>
      </c>
      <c r="AVG33">
        <v>1859.33</v>
      </c>
      <c r="AVH33">
        <v>1848.19</v>
      </c>
      <c r="AVI33">
        <v>1885.38</v>
      </c>
      <c r="AVJ33">
        <v>1861.9</v>
      </c>
      <c r="AVK33">
        <v>1875.26</v>
      </c>
      <c r="AVL33">
        <v>1886.63</v>
      </c>
      <c r="AVM33">
        <v>1857.32</v>
      </c>
      <c r="AVN33">
        <v>1892.1</v>
      </c>
      <c r="AVO33">
        <v>1874.49</v>
      </c>
      <c r="AVP33">
        <v>1915.83</v>
      </c>
      <c r="AVQ33">
        <v>1853.66</v>
      </c>
      <c r="AVR33">
        <v>1862.93</v>
      </c>
      <c r="AVS33">
        <v>1881.52</v>
      </c>
      <c r="AVT33">
        <v>1909.27</v>
      </c>
      <c r="AVU33">
        <v>1870.96</v>
      </c>
      <c r="AVV33">
        <v>1895.09</v>
      </c>
      <c r="AVW33">
        <v>1895.97</v>
      </c>
      <c r="AVX33">
        <v>1887.64</v>
      </c>
      <c r="AVY33">
        <v>1877.4</v>
      </c>
      <c r="AVZ33">
        <v>1904.38</v>
      </c>
      <c r="AWA33">
        <v>1888.07</v>
      </c>
      <c r="AWB33">
        <v>1873.72</v>
      </c>
      <c r="AWC33">
        <v>1898.66</v>
      </c>
      <c r="AWD33">
        <v>1912.52</v>
      </c>
      <c r="AWE33">
        <v>1898.78</v>
      </c>
      <c r="AWF33">
        <v>1871.31</v>
      </c>
      <c r="AWG33">
        <v>1903.07</v>
      </c>
      <c r="AWH33">
        <v>1868.27</v>
      </c>
      <c r="AWI33">
        <v>1893.84</v>
      </c>
      <c r="AWJ33">
        <v>1867.42</v>
      </c>
      <c r="AWK33">
        <v>1900.83</v>
      </c>
      <c r="AWL33">
        <v>1882.4</v>
      </c>
      <c r="AWM33">
        <v>1881.27</v>
      </c>
      <c r="AWN33">
        <v>1916.02</v>
      </c>
      <c r="AWO33">
        <v>1871.51</v>
      </c>
      <c r="AWP33">
        <v>1900.17</v>
      </c>
      <c r="AWQ33">
        <v>1888.98</v>
      </c>
      <c r="AWR33">
        <v>1892.49</v>
      </c>
      <c r="AWS33">
        <v>1891.96</v>
      </c>
      <c r="AWT33">
        <v>1884.56</v>
      </c>
      <c r="AWU33">
        <v>1906.07</v>
      </c>
      <c r="AWV33">
        <v>1876.65</v>
      </c>
      <c r="AWW33">
        <v>1873.56</v>
      </c>
      <c r="AWX33">
        <v>1912.26</v>
      </c>
      <c r="AWY33">
        <v>1860.77</v>
      </c>
      <c r="AWZ33">
        <v>1901.8</v>
      </c>
      <c r="AXA33">
        <v>1942.36</v>
      </c>
      <c r="AXB33">
        <v>1911.34</v>
      </c>
      <c r="AXC33">
        <v>1886.17</v>
      </c>
      <c r="AXD33">
        <v>1896.54</v>
      </c>
      <c r="AXE33">
        <v>1919.18</v>
      </c>
      <c r="AXF33">
        <v>1935.62</v>
      </c>
      <c r="AXG33">
        <v>1905.08</v>
      </c>
      <c r="AXH33">
        <v>1885.33</v>
      </c>
      <c r="AXI33">
        <v>1892.33</v>
      </c>
      <c r="AXJ33">
        <v>1906.87</v>
      </c>
      <c r="AXK33">
        <v>1881.27</v>
      </c>
      <c r="AXL33">
        <v>1908.35</v>
      </c>
      <c r="AXM33">
        <v>1921.83</v>
      </c>
      <c r="AXN33">
        <v>1870.81</v>
      </c>
      <c r="AXO33">
        <v>1904.9</v>
      </c>
      <c r="AXP33">
        <v>1929.95</v>
      </c>
      <c r="AXQ33">
        <v>1932.5</v>
      </c>
      <c r="AXR33">
        <v>1897.22</v>
      </c>
      <c r="AXS33">
        <v>1907.65</v>
      </c>
      <c r="AXT33">
        <v>1918.59</v>
      </c>
      <c r="AXU33">
        <v>1934.53</v>
      </c>
      <c r="AXV33">
        <v>1896.37</v>
      </c>
      <c r="AXW33">
        <v>1935.91</v>
      </c>
      <c r="AXX33">
        <v>1909.15</v>
      </c>
      <c r="AXY33">
        <v>1918.59</v>
      </c>
      <c r="AXZ33">
        <v>1919.92</v>
      </c>
      <c r="AYA33">
        <v>1913.35</v>
      </c>
      <c r="AYB33">
        <v>1905.61</v>
      </c>
      <c r="AYC33">
        <v>1907.9</v>
      </c>
      <c r="AYD33">
        <v>1909.22</v>
      </c>
      <c r="AYE33">
        <v>1905.64</v>
      </c>
      <c r="AYF33">
        <v>1888.63</v>
      </c>
      <c r="AYG33">
        <v>1893.78</v>
      </c>
      <c r="AYH33">
        <v>1889.84</v>
      </c>
      <c r="AYI33">
        <v>1892.99</v>
      </c>
      <c r="AYJ33">
        <v>1892.21</v>
      </c>
      <c r="AYK33">
        <v>1951.04</v>
      </c>
      <c r="AYL33">
        <v>1891.49</v>
      </c>
      <c r="AYM33">
        <v>1911.74</v>
      </c>
      <c r="AYN33">
        <v>1893.32</v>
      </c>
      <c r="AYO33">
        <v>1898.93</v>
      </c>
      <c r="AYP33">
        <v>1921.35</v>
      </c>
      <c r="AYQ33">
        <v>1908.09</v>
      </c>
      <c r="AYR33">
        <v>1912.17</v>
      </c>
      <c r="AYS33">
        <v>1914.26</v>
      </c>
      <c r="AYT33">
        <v>1888.61</v>
      </c>
      <c r="AYU33">
        <v>1921.34</v>
      </c>
    </row>
    <row r="34" spans="1:1347" customFormat="1" x14ac:dyDescent="0.35">
      <c r="A34" s="4" t="s">
        <v>3</v>
      </c>
      <c r="B34">
        <v>2294.25</v>
      </c>
      <c r="C34">
        <v>2389.33</v>
      </c>
      <c r="D34">
        <v>2396.7600000000002</v>
      </c>
      <c r="E34">
        <v>2280.4699999999998</v>
      </c>
      <c r="F34">
        <v>2066.08</v>
      </c>
      <c r="G34">
        <v>1918.43</v>
      </c>
      <c r="H34">
        <v>1765.21</v>
      </c>
      <c r="I34">
        <v>1657.64</v>
      </c>
      <c r="J34">
        <v>1713.29</v>
      </c>
      <c r="K34">
        <v>1827.66</v>
      </c>
      <c r="L34">
        <v>2325.73</v>
      </c>
      <c r="M34">
        <v>3504.29</v>
      </c>
      <c r="N34">
        <v>5181.92</v>
      </c>
      <c r="O34">
        <v>6299.44</v>
      </c>
      <c r="P34">
        <v>6123.05</v>
      </c>
      <c r="Q34">
        <v>4920.91</v>
      </c>
      <c r="R34">
        <v>3445.89</v>
      </c>
      <c r="S34">
        <v>2236.64</v>
      </c>
      <c r="T34">
        <v>1748.74</v>
      </c>
      <c r="U34">
        <v>1560.18</v>
      </c>
      <c r="V34">
        <v>1495.48</v>
      </c>
      <c r="W34">
        <v>1528.08</v>
      </c>
      <c r="X34">
        <v>1550.03</v>
      </c>
      <c r="Y34">
        <v>1520.95</v>
      </c>
      <c r="Z34">
        <v>1492.74</v>
      </c>
      <c r="AA34">
        <v>1426.07</v>
      </c>
      <c r="AB34">
        <v>1326.3</v>
      </c>
      <c r="AC34">
        <v>1213.55</v>
      </c>
      <c r="AD34">
        <v>1159.31</v>
      </c>
      <c r="AE34">
        <v>1122.8</v>
      </c>
      <c r="AF34">
        <v>1090.3499999999999</v>
      </c>
      <c r="AG34">
        <v>1084.78</v>
      </c>
      <c r="AH34">
        <v>1066.7</v>
      </c>
      <c r="AI34">
        <v>1011.72</v>
      </c>
      <c r="AJ34">
        <v>963.08500000000004</v>
      </c>
      <c r="AK34">
        <v>953.16200000000003</v>
      </c>
      <c r="AL34">
        <v>960.34500000000003</v>
      </c>
      <c r="AM34">
        <v>952.553</v>
      </c>
      <c r="AN34">
        <v>919.50199999999995</v>
      </c>
      <c r="AO34">
        <v>963.05100000000004</v>
      </c>
      <c r="AP34">
        <v>949.95100000000002</v>
      </c>
      <c r="AQ34">
        <v>908.53800000000001</v>
      </c>
      <c r="AR34">
        <v>930.70500000000004</v>
      </c>
      <c r="AS34">
        <v>920.31500000000005</v>
      </c>
      <c r="AT34">
        <v>969.20399999999995</v>
      </c>
      <c r="AU34">
        <v>941.84500000000003</v>
      </c>
      <c r="AV34">
        <v>1000.03</v>
      </c>
      <c r="AW34">
        <v>1030.8</v>
      </c>
      <c r="AX34">
        <v>1024.43</v>
      </c>
      <c r="AY34">
        <v>1029.28</v>
      </c>
      <c r="AZ34">
        <v>1015.79</v>
      </c>
      <c r="BA34">
        <v>996.17200000000003</v>
      </c>
      <c r="BB34">
        <v>953.14800000000002</v>
      </c>
      <c r="BC34">
        <v>945.67600000000004</v>
      </c>
      <c r="BD34">
        <v>911.14</v>
      </c>
      <c r="BE34">
        <v>909.53099999999995</v>
      </c>
      <c r="BF34">
        <v>888.17700000000002</v>
      </c>
      <c r="BG34">
        <v>862.07500000000005</v>
      </c>
      <c r="BH34">
        <v>845.00300000000004</v>
      </c>
      <c r="BI34">
        <v>872.202</v>
      </c>
      <c r="BJ34">
        <v>865.52099999999996</v>
      </c>
      <c r="BK34">
        <v>861.21100000000001</v>
      </c>
      <c r="BL34">
        <v>860.25800000000004</v>
      </c>
      <c r="BM34">
        <v>840.05399999999997</v>
      </c>
      <c r="BN34">
        <v>843.45899999999995</v>
      </c>
      <c r="BO34">
        <v>886.25199999999995</v>
      </c>
      <c r="BP34">
        <v>894.82899999999995</v>
      </c>
      <c r="BQ34">
        <v>929.65899999999999</v>
      </c>
      <c r="BR34">
        <v>993.44600000000003</v>
      </c>
      <c r="BS34">
        <v>1041.0999999999999</v>
      </c>
      <c r="BT34">
        <v>1070.95</v>
      </c>
      <c r="BU34">
        <v>1072.1099999999999</v>
      </c>
      <c r="BV34">
        <v>1015.31</v>
      </c>
      <c r="BW34">
        <v>944.44899999999996</v>
      </c>
      <c r="BX34">
        <v>957.33100000000002</v>
      </c>
      <c r="BY34">
        <v>935.31100000000004</v>
      </c>
      <c r="BZ34">
        <v>888.26400000000001</v>
      </c>
      <c r="CA34">
        <v>898.84699999999998</v>
      </c>
      <c r="CB34">
        <v>886.36400000000003</v>
      </c>
      <c r="CC34">
        <v>851.29200000000003</v>
      </c>
      <c r="CD34">
        <v>857.01900000000001</v>
      </c>
      <c r="CE34">
        <v>865.94200000000001</v>
      </c>
      <c r="CF34">
        <v>849.71400000000006</v>
      </c>
      <c r="CG34">
        <v>850.70899999999995</v>
      </c>
      <c r="CH34">
        <v>879.15899999999999</v>
      </c>
      <c r="CI34">
        <v>875.93799999999999</v>
      </c>
      <c r="CJ34">
        <v>901.447</v>
      </c>
      <c r="CK34">
        <v>895.08600000000001</v>
      </c>
      <c r="CL34">
        <v>935.30200000000002</v>
      </c>
      <c r="CM34">
        <v>959.92399999999998</v>
      </c>
      <c r="CN34">
        <v>1002.23</v>
      </c>
      <c r="CO34">
        <v>1096.8800000000001</v>
      </c>
      <c r="CP34">
        <v>1227.98</v>
      </c>
      <c r="CQ34">
        <v>1415.77</v>
      </c>
      <c r="CR34">
        <v>1793.77</v>
      </c>
      <c r="CS34">
        <v>2037.88</v>
      </c>
      <c r="CT34">
        <v>2038.03</v>
      </c>
      <c r="CU34">
        <v>1895.13</v>
      </c>
      <c r="CV34">
        <v>1597.91</v>
      </c>
      <c r="CW34">
        <v>1281</v>
      </c>
      <c r="CX34">
        <v>1167.31</v>
      </c>
      <c r="CY34">
        <v>1069.56</v>
      </c>
      <c r="CZ34">
        <v>1017.93</v>
      </c>
      <c r="DA34">
        <v>984.56700000000001</v>
      </c>
      <c r="DB34">
        <v>975.73</v>
      </c>
      <c r="DC34">
        <v>956.23</v>
      </c>
      <c r="DD34">
        <v>931.01499999999999</v>
      </c>
      <c r="DE34">
        <v>932.55100000000004</v>
      </c>
      <c r="DF34">
        <v>963.21199999999999</v>
      </c>
      <c r="DG34">
        <v>939.99900000000002</v>
      </c>
      <c r="DH34">
        <v>964.60799999999995</v>
      </c>
      <c r="DI34">
        <v>976.73400000000004</v>
      </c>
      <c r="DJ34">
        <v>1055.71</v>
      </c>
      <c r="DK34">
        <v>1075.56</v>
      </c>
      <c r="DL34">
        <v>1141.97</v>
      </c>
      <c r="DM34">
        <v>1137.3499999999999</v>
      </c>
      <c r="DN34">
        <v>1095.49</v>
      </c>
      <c r="DO34">
        <v>1047.8800000000001</v>
      </c>
      <c r="DP34">
        <v>989.57600000000002</v>
      </c>
      <c r="DQ34">
        <v>915.77200000000005</v>
      </c>
      <c r="DR34">
        <v>896.95899999999995</v>
      </c>
      <c r="DS34">
        <v>877.88800000000003</v>
      </c>
      <c r="DT34">
        <v>881.11</v>
      </c>
      <c r="DU34">
        <v>878.024</v>
      </c>
      <c r="DV34">
        <v>883.71100000000001</v>
      </c>
      <c r="DW34">
        <v>895.80399999999997</v>
      </c>
      <c r="DX34">
        <v>904.58600000000001</v>
      </c>
      <c r="DY34">
        <v>933.48500000000001</v>
      </c>
      <c r="DZ34">
        <v>910.15800000000002</v>
      </c>
      <c r="EA34">
        <v>928.98</v>
      </c>
      <c r="EB34">
        <v>958.00300000000004</v>
      </c>
      <c r="EC34">
        <v>987.45100000000002</v>
      </c>
      <c r="ED34">
        <v>1088.4000000000001</v>
      </c>
      <c r="EE34">
        <v>1137.3599999999999</v>
      </c>
      <c r="EF34">
        <v>1153.8399999999999</v>
      </c>
      <c r="EG34">
        <v>1219.95</v>
      </c>
      <c r="EH34">
        <v>1229.74</v>
      </c>
      <c r="EI34">
        <v>1278.8399999999999</v>
      </c>
      <c r="EJ34">
        <v>1269.4100000000001</v>
      </c>
      <c r="EK34">
        <v>1224.54</v>
      </c>
      <c r="EL34">
        <v>1180.02</v>
      </c>
      <c r="EM34">
        <v>1080.32</v>
      </c>
      <c r="EN34">
        <v>1014.72</v>
      </c>
      <c r="EO34">
        <v>987.00199999999995</v>
      </c>
      <c r="EP34">
        <v>951.61</v>
      </c>
      <c r="EQ34">
        <v>918.54700000000003</v>
      </c>
      <c r="ER34">
        <v>911.14300000000003</v>
      </c>
      <c r="ES34">
        <v>884.14300000000003</v>
      </c>
      <c r="ET34">
        <v>885.19899999999996</v>
      </c>
      <c r="EU34">
        <v>869.27</v>
      </c>
      <c r="EV34">
        <v>886.13499999999999</v>
      </c>
      <c r="EW34">
        <v>874.14</v>
      </c>
      <c r="EX34">
        <v>857.68100000000004</v>
      </c>
      <c r="EY34">
        <v>845.33299999999997</v>
      </c>
      <c r="EZ34">
        <v>883.947</v>
      </c>
      <c r="FA34">
        <v>863.21500000000003</v>
      </c>
      <c r="FB34">
        <v>858.73800000000006</v>
      </c>
      <c r="FC34">
        <v>858.47299999999996</v>
      </c>
      <c r="FD34">
        <v>868.34</v>
      </c>
      <c r="FE34">
        <v>883.42200000000003</v>
      </c>
      <c r="FF34">
        <v>846.79899999999998</v>
      </c>
      <c r="FG34">
        <v>851.16499999999996</v>
      </c>
      <c r="FH34">
        <v>859.05100000000004</v>
      </c>
      <c r="FI34">
        <v>857.02599999999995</v>
      </c>
      <c r="FJ34">
        <v>883.95500000000004</v>
      </c>
      <c r="FK34">
        <v>897.24099999999999</v>
      </c>
      <c r="FL34">
        <v>927.25199999999995</v>
      </c>
      <c r="FM34">
        <v>929.94200000000001</v>
      </c>
      <c r="FN34">
        <v>969.81399999999996</v>
      </c>
      <c r="FO34">
        <v>993.005</v>
      </c>
      <c r="FP34">
        <v>1023.79</v>
      </c>
      <c r="FQ34">
        <v>1105.74</v>
      </c>
      <c r="FR34">
        <v>1216.6600000000001</v>
      </c>
      <c r="FS34">
        <v>1323.87</v>
      </c>
      <c r="FT34">
        <v>1390.5</v>
      </c>
      <c r="FU34">
        <v>1401.87</v>
      </c>
      <c r="FV34">
        <v>1374.27</v>
      </c>
      <c r="FW34">
        <v>1309.3399999999999</v>
      </c>
      <c r="FX34">
        <v>1222.6500000000001</v>
      </c>
      <c r="FY34">
        <v>1128.3900000000001</v>
      </c>
      <c r="FZ34">
        <v>1141.8</v>
      </c>
      <c r="GA34">
        <v>1045.1300000000001</v>
      </c>
      <c r="GB34">
        <v>966.91399999999999</v>
      </c>
      <c r="GC34">
        <v>948.072</v>
      </c>
      <c r="GD34">
        <v>934.73800000000006</v>
      </c>
      <c r="GE34">
        <v>911.67</v>
      </c>
      <c r="GF34">
        <v>942.99199999999996</v>
      </c>
      <c r="GG34">
        <v>915.01199999999994</v>
      </c>
      <c r="GH34">
        <v>888.26599999999996</v>
      </c>
      <c r="GI34">
        <v>899.06200000000001</v>
      </c>
      <c r="GJ34">
        <v>882.81700000000001</v>
      </c>
      <c r="GK34">
        <v>847.66700000000003</v>
      </c>
      <c r="GL34">
        <v>880.86800000000005</v>
      </c>
      <c r="GM34">
        <v>889.17700000000002</v>
      </c>
      <c r="GN34">
        <v>888.84900000000005</v>
      </c>
      <c r="GO34">
        <v>861.89599999999996</v>
      </c>
      <c r="GP34">
        <v>882.79899999999998</v>
      </c>
      <c r="GQ34">
        <v>861.66700000000003</v>
      </c>
      <c r="GR34">
        <v>872.02300000000002</v>
      </c>
      <c r="GS34">
        <v>884.50300000000004</v>
      </c>
      <c r="GT34">
        <v>856.971</v>
      </c>
      <c r="GU34">
        <v>869.50900000000001</v>
      </c>
      <c r="GV34">
        <v>873.80200000000002</v>
      </c>
      <c r="GW34">
        <v>884.92399999999998</v>
      </c>
      <c r="GX34">
        <v>894.49400000000003</v>
      </c>
      <c r="GY34">
        <v>859.42200000000003</v>
      </c>
      <c r="GZ34">
        <v>903.10699999999997</v>
      </c>
      <c r="HA34">
        <v>852.87</v>
      </c>
      <c r="HB34">
        <v>868.88199999999995</v>
      </c>
      <c r="HC34">
        <v>856.59400000000005</v>
      </c>
      <c r="HD34">
        <v>889.76</v>
      </c>
      <c r="HE34">
        <v>902.79300000000001</v>
      </c>
      <c r="HF34">
        <v>897.87099999999998</v>
      </c>
      <c r="HG34">
        <v>871.36500000000001</v>
      </c>
      <c r="HH34">
        <v>891.947</v>
      </c>
      <c r="HI34">
        <v>919.51599999999996</v>
      </c>
      <c r="HJ34">
        <v>922.13499999999999</v>
      </c>
      <c r="HK34">
        <v>908.00099999999998</v>
      </c>
      <c r="HL34">
        <v>938.09299999999996</v>
      </c>
      <c r="HM34">
        <v>918.16600000000005</v>
      </c>
      <c r="HN34">
        <v>916.99199999999996</v>
      </c>
      <c r="HO34">
        <v>951.78300000000002</v>
      </c>
      <c r="HP34">
        <v>937.75099999999998</v>
      </c>
      <c r="HQ34">
        <v>968.47799999999995</v>
      </c>
      <c r="HR34">
        <v>960.14200000000005</v>
      </c>
      <c r="HS34">
        <v>967.26300000000003</v>
      </c>
      <c r="HT34">
        <v>1038.7</v>
      </c>
      <c r="HU34">
        <v>1051.1600000000001</v>
      </c>
      <c r="HV34">
        <v>1122.1600000000001</v>
      </c>
      <c r="HW34">
        <v>1197.17</v>
      </c>
      <c r="HX34">
        <v>1399.87</v>
      </c>
      <c r="HY34">
        <v>1789.49</v>
      </c>
      <c r="HZ34">
        <v>2171.9</v>
      </c>
      <c r="IA34">
        <v>2302.71</v>
      </c>
      <c r="IB34">
        <v>2173.9299999999998</v>
      </c>
      <c r="IC34">
        <v>1799.62</v>
      </c>
      <c r="ID34">
        <v>1465.29</v>
      </c>
      <c r="IE34">
        <v>1352.48</v>
      </c>
      <c r="IF34">
        <v>1263.9100000000001</v>
      </c>
      <c r="IG34">
        <v>1312.24</v>
      </c>
      <c r="IH34">
        <v>1323.65</v>
      </c>
      <c r="II34">
        <v>1516.95</v>
      </c>
      <c r="IJ34">
        <v>1805.22</v>
      </c>
      <c r="IK34">
        <v>2174.04</v>
      </c>
      <c r="IL34">
        <v>2312.94</v>
      </c>
      <c r="IM34">
        <v>2114.5</v>
      </c>
      <c r="IN34">
        <v>1836.97</v>
      </c>
      <c r="IO34">
        <v>1451.48</v>
      </c>
      <c r="IP34">
        <v>1252.1199999999999</v>
      </c>
      <c r="IQ34">
        <v>1194.46</v>
      </c>
      <c r="IR34">
        <v>1142.29</v>
      </c>
      <c r="IS34">
        <v>1065.33</v>
      </c>
      <c r="IT34">
        <v>1063.44</v>
      </c>
      <c r="IU34">
        <v>1020.03</v>
      </c>
      <c r="IV34">
        <v>1002.42</v>
      </c>
      <c r="IW34">
        <v>1041.02</v>
      </c>
      <c r="IX34">
        <v>1014.96</v>
      </c>
      <c r="IY34">
        <v>1015.36</v>
      </c>
      <c r="IZ34">
        <v>972.08199999999999</v>
      </c>
      <c r="JA34">
        <v>999.21400000000006</v>
      </c>
      <c r="JB34">
        <v>997.58299999999997</v>
      </c>
      <c r="JC34">
        <v>1035.01</v>
      </c>
      <c r="JD34">
        <v>1065.47</v>
      </c>
      <c r="JE34">
        <v>1147.3</v>
      </c>
      <c r="JF34">
        <v>1151.6400000000001</v>
      </c>
      <c r="JG34">
        <v>1103.3499999999999</v>
      </c>
      <c r="JH34">
        <v>1096.08</v>
      </c>
      <c r="JI34">
        <v>1055.23</v>
      </c>
      <c r="JJ34">
        <v>1007.76</v>
      </c>
      <c r="JK34">
        <v>1002.33</v>
      </c>
      <c r="JL34">
        <v>1006.86</v>
      </c>
      <c r="JM34">
        <v>990.721</v>
      </c>
      <c r="JN34">
        <v>978.24199999999996</v>
      </c>
      <c r="JO34">
        <v>1010.93</v>
      </c>
      <c r="JP34">
        <v>995.18499999999995</v>
      </c>
      <c r="JQ34">
        <v>1030.24</v>
      </c>
      <c r="JR34">
        <v>1073.71</v>
      </c>
      <c r="JS34">
        <v>1139.67</v>
      </c>
      <c r="JT34">
        <v>1229.03</v>
      </c>
      <c r="JU34">
        <v>1208.6099999999999</v>
      </c>
      <c r="JV34">
        <v>1158.52</v>
      </c>
      <c r="JW34">
        <v>1096.18</v>
      </c>
      <c r="JX34">
        <v>1046.8599999999999</v>
      </c>
      <c r="JY34">
        <v>1026.1600000000001</v>
      </c>
      <c r="JZ34">
        <v>1046.3399999999999</v>
      </c>
      <c r="KA34">
        <v>1043.9000000000001</v>
      </c>
      <c r="KB34">
        <v>1090</v>
      </c>
      <c r="KC34">
        <v>1153.77</v>
      </c>
      <c r="KD34">
        <v>1386.19</v>
      </c>
      <c r="KE34">
        <v>1506.95</v>
      </c>
      <c r="KF34">
        <v>1531.01</v>
      </c>
      <c r="KG34">
        <v>1509.09</v>
      </c>
      <c r="KH34">
        <v>1342.88</v>
      </c>
      <c r="KI34">
        <v>1140.94</v>
      </c>
      <c r="KJ34">
        <v>1120.95</v>
      </c>
      <c r="KK34">
        <v>1136.99</v>
      </c>
      <c r="KL34">
        <v>1152.74</v>
      </c>
      <c r="KM34">
        <v>1336.31</v>
      </c>
      <c r="KN34">
        <v>1479.66</v>
      </c>
      <c r="KO34">
        <v>1432.97</v>
      </c>
      <c r="KP34">
        <v>1395.79</v>
      </c>
      <c r="KQ34">
        <v>1279.72</v>
      </c>
      <c r="KR34">
        <v>1132.23</v>
      </c>
      <c r="KS34">
        <v>1113.94</v>
      </c>
      <c r="KT34">
        <v>1073.0999999999999</v>
      </c>
      <c r="KU34">
        <v>1081.1300000000001</v>
      </c>
      <c r="KV34">
        <v>1052.24</v>
      </c>
      <c r="KW34">
        <v>1082.8499999999999</v>
      </c>
      <c r="KX34">
        <v>1113.96</v>
      </c>
      <c r="KY34">
        <v>1178.49</v>
      </c>
      <c r="KZ34">
        <v>1240.18</v>
      </c>
      <c r="LA34">
        <v>1325.65</v>
      </c>
      <c r="LB34">
        <v>1408.41</v>
      </c>
      <c r="LC34">
        <v>1439.65</v>
      </c>
      <c r="LD34">
        <v>1412.88</v>
      </c>
      <c r="LE34">
        <v>1290.6199999999999</v>
      </c>
      <c r="LF34">
        <v>1231.18</v>
      </c>
      <c r="LG34">
        <v>1165.42</v>
      </c>
      <c r="LH34">
        <v>1105.0899999999999</v>
      </c>
      <c r="LI34">
        <v>1087.6300000000001</v>
      </c>
      <c r="LJ34">
        <v>1073.51</v>
      </c>
      <c r="LK34">
        <v>1096.92</v>
      </c>
      <c r="LL34">
        <v>1054.5999999999999</v>
      </c>
      <c r="LM34">
        <v>1042.96</v>
      </c>
      <c r="LN34">
        <v>1017.84</v>
      </c>
      <c r="LO34">
        <v>1014.83</v>
      </c>
      <c r="LP34">
        <v>1012.5</v>
      </c>
      <c r="LQ34">
        <v>1018.52</v>
      </c>
      <c r="LR34">
        <v>1013.59</v>
      </c>
      <c r="LS34">
        <v>1007.46</v>
      </c>
      <c r="LT34">
        <v>1007.6</v>
      </c>
      <c r="LU34">
        <v>1009.63</v>
      </c>
      <c r="LV34">
        <v>1017.68</v>
      </c>
      <c r="LW34">
        <v>1056.2</v>
      </c>
      <c r="LX34">
        <v>1067.3</v>
      </c>
      <c r="LY34">
        <v>1050.17</v>
      </c>
      <c r="LZ34">
        <v>1130.25</v>
      </c>
      <c r="MA34">
        <v>1104.1600000000001</v>
      </c>
      <c r="MB34">
        <v>1068.01</v>
      </c>
      <c r="MC34">
        <v>1047.31</v>
      </c>
      <c r="MD34">
        <v>1029.47</v>
      </c>
      <c r="ME34">
        <v>1031.1500000000001</v>
      </c>
      <c r="MF34">
        <v>1010.29</v>
      </c>
      <c r="MG34">
        <v>1039.75</v>
      </c>
      <c r="MH34">
        <v>1060.73</v>
      </c>
      <c r="MI34">
        <v>1075.19</v>
      </c>
      <c r="MJ34">
        <v>1081.05</v>
      </c>
      <c r="MK34">
        <v>1047.33</v>
      </c>
      <c r="ML34">
        <v>1100.02</v>
      </c>
      <c r="MM34">
        <v>1205.93</v>
      </c>
      <c r="MN34">
        <v>1303.0999999999999</v>
      </c>
      <c r="MO34">
        <v>1601.19</v>
      </c>
      <c r="MP34">
        <v>1889</v>
      </c>
      <c r="MQ34">
        <v>2068.84</v>
      </c>
      <c r="MR34">
        <v>2067.29</v>
      </c>
      <c r="MS34">
        <v>1904.23</v>
      </c>
      <c r="MT34">
        <v>1746.91</v>
      </c>
      <c r="MU34">
        <v>1658</v>
      </c>
      <c r="MV34">
        <v>1664.92</v>
      </c>
      <c r="MW34">
        <v>1574.41</v>
      </c>
      <c r="MX34">
        <v>1516.98</v>
      </c>
      <c r="MY34">
        <v>1356.48</v>
      </c>
      <c r="MZ34">
        <v>1170.3399999999999</v>
      </c>
      <c r="NA34">
        <v>1081.29</v>
      </c>
      <c r="NB34">
        <v>1006.68</v>
      </c>
      <c r="NC34">
        <v>1029.3399999999999</v>
      </c>
      <c r="ND34">
        <v>1004.72</v>
      </c>
      <c r="NE34">
        <v>990.375</v>
      </c>
      <c r="NF34">
        <v>1049.92</v>
      </c>
      <c r="NG34">
        <v>1018.11</v>
      </c>
      <c r="NH34">
        <v>1005.74</v>
      </c>
      <c r="NI34">
        <v>1023.17</v>
      </c>
      <c r="NJ34">
        <v>1047.55</v>
      </c>
      <c r="NK34">
        <v>1076.92</v>
      </c>
      <c r="NL34">
        <v>1147.45</v>
      </c>
      <c r="NM34">
        <v>1249.57</v>
      </c>
      <c r="NN34">
        <v>1368.57</v>
      </c>
      <c r="NO34">
        <v>1410.04</v>
      </c>
      <c r="NP34">
        <v>1415.36</v>
      </c>
      <c r="NQ34">
        <v>1362.6</v>
      </c>
      <c r="NR34">
        <v>1227.1600000000001</v>
      </c>
      <c r="NS34">
        <v>1135.4000000000001</v>
      </c>
      <c r="NT34">
        <v>1058.8</v>
      </c>
      <c r="NU34">
        <v>1014.35</v>
      </c>
      <c r="NV34">
        <v>1028.06</v>
      </c>
      <c r="NW34">
        <v>1020.98</v>
      </c>
      <c r="NX34">
        <v>1016.21</v>
      </c>
      <c r="NY34">
        <v>984.36800000000005</v>
      </c>
      <c r="NZ34">
        <v>1048.71</v>
      </c>
      <c r="OA34">
        <v>1059.5999999999999</v>
      </c>
      <c r="OB34">
        <v>1057.3499999999999</v>
      </c>
      <c r="OC34">
        <v>1075.28</v>
      </c>
      <c r="OD34">
        <v>1043.4000000000001</v>
      </c>
      <c r="OE34">
        <v>1011.33</v>
      </c>
      <c r="OF34">
        <v>980.17399999999998</v>
      </c>
      <c r="OG34">
        <v>1001.82</v>
      </c>
      <c r="OH34">
        <v>995.19799999999998</v>
      </c>
      <c r="OI34">
        <v>1002.97</v>
      </c>
      <c r="OJ34">
        <v>1022.04</v>
      </c>
      <c r="OK34">
        <v>1034</v>
      </c>
      <c r="OL34">
        <v>1059.01</v>
      </c>
      <c r="OM34">
        <v>1057.21</v>
      </c>
      <c r="ON34">
        <v>1071.29</v>
      </c>
      <c r="OO34">
        <v>1134.79</v>
      </c>
      <c r="OP34">
        <v>1139.8399999999999</v>
      </c>
      <c r="OQ34">
        <v>1184.1600000000001</v>
      </c>
      <c r="OR34">
        <v>1233.22</v>
      </c>
      <c r="OS34">
        <v>1163.5</v>
      </c>
      <c r="OT34">
        <v>1168.73</v>
      </c>
      <c r="OU34">
        <v>1150.6600000000001</v>
      </c>
      <c r="OV34">
        <v>1124.49</v>
      </c>
      <c r="OW34">
        <v>1120.42</v>
      </c>
      <c r="OX34">
        <v>1181.46</v>
      </c>
      <c r="OY34">
        <v>1240.1400000000001</v>
      </c>
      <c r="OZ34">
        <v>1379.53</v>
      </c>
      <c r="PA34">
        <v>1617.27</v>
      </c>
      <c r="PB34">
        <v>1968.01</v>
      </c>
      <c r="PC34">
        <v>2266.48</v>
      </c>
      <c r="PD34">
        <v>2290.6999999999998</v>
      </c>
      <c r="PE34">
        <v>2108.06</v>
      </c>
      <c r="PF34">
        <v>1752.57</v>
      </c>
      <c r="PG34">
        <v>1415.6</v>
      </c>
      <c r="PH34">
        <v>1281.22</v>
      </c>
      <c r="PI34">
        <v>1172.82</v>
      </c>
      <c r="PJ34">
        <v>1153.79</v>
      </c>
      <c r="PK34">
        <v>1179.6099999999999</v>
      </c>
      <c r="PL34">
        <v>1283.1199999999999</v>
      </c>
      <c r="PM34">
        <v>1406.06</v>
      </c>
      <c r="PN34">
        <v>1544.5</v>
      </c>
      <c r="PO34">
        <v>1569.15</v>
      </c>
      <c r="PP34">
        <v>1459.43</v>
      </c>
      <c r="PQ34">
        <v>1325.25</v>
      </c>
      <c r="PR34">
        <v>1245.31</v>
      </c>
      <c r="PS34">
        <v>1158.06</v>
      </c>
      <c r="PT34">
        <v>1163.4000000000001</v>
      </c>
      <c r="PU34">
        <v>1100.01</v>
      </c>
      <c r="PV34">
        <v>1073.6099999999999</v>
      </c>
      <c r="PW34">
        <v>1025.26</v>
      </c>
      <c r="PX34">
        <v>969.77599999999995</v>
      </c>
      <c r="PY34">
        <v>931.98900000000003</v>
      </c>
      <c r="PZ34">
        <v>943.80700000000002</v>
      </c>
      <c r="QA34">
        <v>916.34100000000001</v>
      </c>
      <c r="QB34">
        <v>918.57</v>
      </c>
      <c r="QC34">
        <v>887.779</v>
      </c>
      <c r="QD34">
        <v>868.98400000000004</v>
      </c>
      <c r="QE34">
        <v>913.92700000000002</v>
      </c>
      <c r="QF34">
        <v>910.12699999999995</v>
      </c>
      <c r="QG34">
        <v>901.28499999999997</v>
      </c>
      <c r="QH34">
        <v>937.82600000000002</v>
      </c>
      <c r="QI34">
        <v>945.19</v>
      </c>
      <c r="QJ34">
        <v>932.39400000000001</v>
      </c>
      <c r="QK34">
        <v>958.78599999999994</v>
      </c>
      <c r="QL34">
        <v>976.10500000000002</v>
      </c>
      <c r="QM34">
        <v>1003.25</v>
      </c>
      <c r="QN34">
        <v>1113.71</v>
      </c>
      <c r="QO34">
        <v>1275.8399999999999</v>
      </c>
      <c r="QP34">
        <v>1501.13</v>
      </c>
      <c r="QQ34">
        <v>1628.57</v>
      </c>
      <c r="QR34">
        <v>1592.37</v>
      </c>
      <c r="QS34">
        <v>1555.4</v>
      </c>
      <c r="QT34">
        <v>1558.55</v>
      </c>
      <c r="QU34">
        <v>1644.56</v>
      </c>
      <c r="QV34">
        <v>1881.38</v>
      </c>
      <c r="QW34">
        <v>2163.4899999999998</v>
      </c>
      <c r="QX34">
        <v>2464.9</v>
      </c>
      <c r="QY34">
        <v>2747.62</v>
      </c>
      <c r="QZ34">
        <v>2734.59</v>
      </c>
      <c r="RA34">
        <v>2468.7399999999998</v>
      </c>
      <c r="RB34">
        <v>2105.2800000000002</v>
      </c>
      <c r="RC34">
        <v>1690.09</v>
      </c>
      <c r="RD34">
        <v>1388.53</v>
      </c>
      <c r="RE34">
        <v>1224.0899999999999</v>
      </c>
      <c r="RF34">
        <v>1108.3</v>
      </c>
      <c r="RG34">
        <v>1009.91</v>
      </c>
      <c r="RH34">
        <v>957.14599999999996</v>
      </c>
      <c r="RI34">
        <v>958.86300000000006</v>
      </c>
      <c r="RJ34">
        <v>927.27300000000002</v>
      </c>
      <c r="RK34">
        <v>929.82500000000005</v>
      </c>
      <c r="RL34">
        <v>908.89200000000005</v>
      </c>
      <c r="RM34">
        <v>901.59500000000003</v>
      </c>
      <c r="RN34">
        <v>876.53800000000001</v>
      </c>
      <c r="RO34">
        <v>855.18899999999996</v>
      </c>
      <c r="RP34">
        <v>866.91700000000003</v>
      </c>
      <c r="RQ34">
        <v>858.86199999999997</v>
      </c>
      <c r="RR34">
        <v>900.60199999999998</v>
      </c>
      <c r="RS34">
        <v>870.78099999999995</v>
      </c>
      <c r="RT34">
        <v>878.06</v>
      </c>
      <c r="RU34">
        <v>852.94899999999996</v>
      </c>
      <c r="RV34">
        <v>872.601</v>
      </c>
      <c r="RW34">
        <v>844.23599999999999</v>
      </c>
      <c r="RX34">
        <v>859.57100000000003</v>
      </c>
      <c r="RY34">
        <v>885.39800000000002</v>
      </c>
      <c r="RZ34">
        <v>858.61800000000005</v>
      </c>
      <c r="SA34">
        <v>873.44200000000001</v>
      </c>
      <c r="SB34">
        <v>855.2</v>
      </c>
      <c r="SC34">
        <v>843.63800000000003</v>
      </c>
      <c r="SD34">
        <v>866.66700000000003</v>
      </c>
      <c r="SE34">
        <v>856.98400000000004</v>
      </c>
      <c r="SF34">
        <v>851.33399999999995</v>
      </c>
      <c r="SG34">
        <v>863.18100000000004</v>
      </c>
      <c r="SH34">
        <v>853.36500000000001</v>
      </c>
      <c r="SI34">
        <v>856.26700000000005</v>
      </c>
      <c r="SJ34">
        <v>847.94899999999996</v>
      </c>
      <c r="SK34">
        <v>816.90300000000002</v>
      </c>
      <c r="SL34">
        <v>867.73599999999999</v>
      </c>
      <c r="SM34">
        <v>855.69600000000003</v>
      </c>
      <c r="SN34">
        <v>855.95899999999995</v>
      </c>
      <c r="SO34">
        <v>870.43399999999997</v>
      </c>
      <c r="SP34">
        <v>865.97199999999998</v>
      </c>
      <c r="SQ34">
        <v>819.97</v>
      </c>
      <c r="SR34">
        <v>860.48699999999997</v>
      </c>
      <c r="SS34">
        <v>841.58600000000001</v>
      </c>
      <c r="ST34">
        <v>868.45</v>
      </c>
      <c r="SU34">
        <v>839.54600000000005</v>
      </c>
      <c r="SV34">
        <v>850.51700000000005</v>
      </c>
      <c r="SW34">
        <v>872.81500000000005</v>
      </c>
      <c r="SX34">
        <v>883.58500000000004</v>
      </c>
      <c r="SY34">
        <v>864.76700000000005</v>
      </c>
      <c r="SZ34">
        <v>846.846</v>
      </c>
      <c r="TA34">
        <v>857.51400000000001</v>
      </c>
      <c r="TB34">
        <v>863.60500000000002</v>
      </c>
      <c r="TC34">
        <v>839.45699999999999</v>
      </c>
      <c r="TD34">
        <v>844.94899999999996</v>
      </c>
      <c r="TE34">
        <v>842.83600000000001</v>
      </c>
      <c r="TF34">
        <v>827.18600000000004</v>
      </c>
      <c r="TG34">
        <v>877.98</v>
      </c>
      <c r="TH34">
        <v>882.495</v>
      </c>
      <c r="TI34">
        <v>884.60799999999995</v>
      </c>
      <c r="TJ34">
        <v>869.20799999999997</v>
      </c>
      <c r="TK34">
        <v>861.28499999999997</v>
      </c>
      <c r="TL34">
        <v>869.58600000000001</v>
      </c>
      <c r="TM34">
        <v>849.60199999999998</v>
      </c>
      <c r="TN34">
        <v>845.00400000000002</v>
      </c>
      <c r="TO34">
        <v>839.572</v>
      </c>
      <c r="TP34">
        <v>859.67200000000003</v>
      </c>
      <c r="TQ34">
        <v>861.67600000000004</v>
      </c>
      <c r="TR34">
        <v>866.36599999999999</v>
      </c>
      <c r="TS34">
        <v>866.25099999999998</v>
      </c>
      <c r="TT34">
        <v>876.53800000000001</v>
      </c>
      <c r="TU34">
        <v>865.36800000000005</v>
      </c>
      <c r="TV34">
        <v>844.17200000000003</v>
      </c>
      <c r="TW34">
        <v>866.53200000000004</v>
      </c>
      <c r="TX34">
        <v>876.91</v>
      </c>
      <c r="TY34">
        <v>857.31100000000004</v>
      </c>
      <c r="TZ34">
        <v>877.178</v>
      </c>
      <c r="UA34">
        <v>847.14599999999996</v>
      </c>
      <c r="UB34">
        <v>872.548</v>
      </c>
      <c r="UC34">
        <v>866.96500000000003</v>
      </c>
      <c r="UD34">
        <v>862.44200000000001</v>
      </c>
      <c r="UE34">
        <v>863.70399999999995</v>
      </c>
      <c r="UF34">
        <v>874.495</v>
      </c>
      <c r="UG34">
        <v>863.69799999999998</v>
      </c>
      <c r="UH34">
        <v>887.779</v>
      </c>
      <c r="UI34">
        <v>888.33900000000006</v>
      </c>
      <c r="UJ34">
        <v>890.81299999999999</v>
      </c>
      <c r="UK34">
        <v>867.798</v>
      </c>
      <c r="UL34">
        <v>902.31500000000005</v>
      </c>
      <c r="UM34">
        <v>883.72900000000004</v>
      </c>
      <c r="UN34">
        <v>857.27700000000004</v>
      </c>
      <c r="UO34">
        <v>880.59699999999998</v>
      </c>
      <c r="UP34">
        <v>874.38</v>
      </c>
      <c r="UQ34">
        <v>873.726</v>
      </c>
      <c r="UR34">
        <v>866.49699999999996</v>
      </c>
      <c r="US34">
        <v>866.88699999999994</v>
      </c>
      <c r="UT34">
        <v>860.72199999999998</v>
      </c>
      <c r="UU34">
        <v>854.51199999999994</v>
      </c>
      <c r="UV34">
        <v>865.10299999999995</v>
      </c>
      <c r="UW34">
        <v>854.85</v>
      </c>
      <c r="UX34">
        <v>861.36599999999999</v>
      </c>
      <c r="UY34">
        <v>819.96900000000005</v>
      </c>
      <c r="UZ34">
        <v>876.85699999999997</v>
      </c>
      <c r="VA34">
        <v>878.34900000000005</v>
      </c>
      <c r="VB34">
        <v>848.93600000000004</v>
      </c>
      <c r="VC34">
        <v>853.98599999999999</v>
      </c>
      <c r="VD34">
        <v>829.23800000000006</v>
      </c>
      <c r="VE34">
        <v>860.31100000000004</v>
      </c>
      <c r="VF34">
        <v>867.31899999999996</v>
      </c>
      <c r="VG34">
        <v>851.33600000000001</v>
      </c>
      <c r="VH34">
        <v>865.12800000000004</v>
      </c>
      <c r="VI34">
        <v>862.40800000000002</v>
      </c>
      <c r="VJ34">
        <v>857.04399999999998</v>
      </c>
      <c r="VK34">
        <v>887.76400000000001</v>
      </c>
      <c r="VL34">
        <v>831.04</v>
      </c>
      <c r="VM34">
        <v>849.99199999999996</v>
      </c>
      <c r="VN34">
        <v>855.19100000000003</v>
      </c>
      <c r="VO34">
        <v>842.01099999999997</v>
      </c>
      <c r="VP34">
        <v>828.84900000000005</v>
      </c>
      <c r="VQ34">
        <v>858.94200000000001</v>
      </c>
      <c r="VR34">
        <v>834.84299999999996</v>
      </c>
      <c r="VS34">
        <v>834.78200000000004</v>
      </c>
      <c r="VT34">
        <v>868.92100000000005</v>
      </c>
      <c r="VU34">
        <v>840.75599999999997</v>
      </c>
      <c r="VV34">
        <v>854.23500000000001</v>
      </c>
      <c r="VW34">
        <v>857.88300000000004</v>
      </c>
      <c r="VX34">
        <v>873.82500000000005</v>
      </c>
      <c r="VY34">
        <v>861.40800000000002</v>
      </c>
      <c r="VZ34">
        <v>851.84500000000003</v>
      </c>
      <c r="WA34">
        <v>844.95899999999995</v>
      </c>
      <c r="WB34">
        <v>843.351</v>
      </c>
      <c r="WC34">
        <v>868.29600000000005</v>
      </c>
      <c r="WD34">
        <v>839.84900000000005</v>
      </c>
      <c r="WE34">
        <v>823.22900000000004</v>
      </c>
      <c r="WF34">
        <v>827.06100000000004</v>
      </c>
      <c r="WG34">
        <v>842.27300000000002</v>
      </c>
      <c r="WH34">
        <v>836.41600000000005</v>
      </c>
      <c r="WI34">
        <v>831.78399999999999</v>
      </c>
      <c r="WJ34">
        <v>857.16200000000003</v>
      </c>
      <c r="WK34">
        <v>832.976</v>
      </c>
      <c r="WL34">
        <v>835.57899999999995</v>
      </c>
      <c r="WM34">
        <v>864.87699999999995</v>
      </c>
      <c r="WN34">
        <v>861.82100000000003</v>
      </c>
      <c r="WO34">
        <v>841.41600000000005</v>
      </c>
      <c r="WP34">
        <v>829.98</v>
      </c>
      <c r="WQ34">
        <v>835.09299999999996</v>
      </c>
      <c r="WR34">
        <v>817.77099999999996</v>
      </c>
      <c r="WS34">
        <v>806.14700000000005</v>
      </c>
      <c r="WT34">
        <v>839.21400000000006</v>
      </c>
      <c r="WU34">
        <v>828.798</v>
      </c>
      <c r="WV34">
        <v>835.09299999999996</v>
      </c>
      <c r="WW34">
        <v>828.35299999999995</v>
      </c>
      <c r="WX34">
        <v>832.52300000000002</v>
      </c>
      <c r="WY34">
        <v>815.34699999999998</v>
      </c>
      <c r="WZ34">
        <v>836.75</v>
      </c>
      <c r="XA34">
        <v>810.48</v>
      </c>
      <c r="XB34">
        <v>812.89200000000005</v>
      </c>
      <c r="XC34">
        <v>815.40599999999995</v>
      </c>
      <c r="XD34">
        <v>827.89099999999996</v>
      </c>
      <c r="XE34">
        <v>836.45799999999997</v>
      </c>
      <c r="XF34">
        <v>818.34799999999996</v>
      </c>
      <c r="XG34">
        <v>821.92200000000003</v>
      </c>
      <c r="XH34">
        <v>831.88</v>
      </c>
      <c r="XI34">
        <v>820.43700000000001</v>
      </c>
      <c r="XJ34">
        <v>801.4</v>
      </c>
      <c r="XK34">
        <v>803.64300000000003</v>
      </c>
      <c r="XL34">
        <v>813.47</v>
      </c>
      <c r="XM34">
        <v>830.68799999999999</v>
      </c>
      <c r="XN34">
        <v>828.08100000000002</v>
      </c>
      <c r="XO34">
        <v>821.83500000000004</v>
      </c>
      <c r="XP34">
        <v>829.16</v>
      </c>
      <c r="XQ34">
        <v>805.06700000000001</v>
      </c>
      <c r="XR34">
        <v>808.29899999999998</v>
      </c>
      <c r="XS34">
        <v>803.66700000000003</v>
      </c>
      <c r="XT34">
        <v>820.947</v>
      </c>
      <c r="XU34">
        <v>813.88300000000004</v>
      </c>
      <c r="XV34">
        <v>784.08699999999999</v>
      </c>
      <c r="XW34">
        <v>823.17700000000002</v>
      </c>
      <c r="XX34">
        <v>803.12199999999996</v>
      </c>
      <c r="XY34">
        <v>802.97299999999996</v>
      </c>
      <c r="XZ34">
        <v>790.95699999999999</v>
      </c>
      <c r="YA34">
        <v>799.95600000000002</v>
      </c>
      <c r="YB34">
        <v>804.54399999999998</v>
      </c>
      <c r="YC34">
        <v>804.75800000000004</v>
      </c>
      <c r="YD34">
        <v>781.32600000000002</v>
      </c>
      <c r="YE34">
        <v>800.10599999999999</v>
      </c>
      <c r="YF34">
        <v>779.36099999999999</v>
      </c>
      <c r="YG34">
        <v>797.89200000000005</v>
      </c>
      <c r="YH34">
        <v>790.28</v>
      </c>
      <c r="YI34">
        <v>804.29300000000001</v>
      </c>
      <c r="YJ34">
        <v>785.57399999999996</v>
      </c>
      <c r="YK34">
        <v>786.70100000000002</v>
      </c>
      <c r="YL34">
        <v>775.57899999999995</v>
      </c>
      <c r="YM34">
        <v>770.76700000000005</v>
      </c>
      <c r="YN34">
        <v>782.46900000000005</v>
      </c>
      <c r="YO34">
        <v>775.04399999999998</v>
      </c>
      <c r="YP34">
        <v>794.30399999999997</v>
      </c>
      <c r="YQ34">
        <v>783.50300000000004</v>
      </c>
      <c r="YR34">
        <v>791.87300000000005</v>
      </c>
      <c r="YS34">
        <v>798.25099999999998</v>
      </c>
      <c r="YT34">
        <v>759.76300000000003</v>
      </c>
      <c r="YU34">
        <v>763.79399999999998</v>
      </c>
      <c r="YV34">
        <v>794.73599999999999</v>
      </c>
      <c r="YW34">
        <v>771.11099999999999</v>
      </c>
      <c r="YX34">
        <v>784.505</v>
      </c>
      <c r="YY34">
        <v>795.17399999999998</v>
      </c>
      <c r="YZ34">
        <v>771.83600000000001</v>
      </c>
      <c r="ZA34">
        <v>789.149</v>
      </c>
      <c r="ZB34">
        <v>774.53499999999997</v>
      </c>
      <c r="ZC34">
        <v>785.32799999999997</v>
      </c>
      <c r="ZD34">
        <v>760.70100000000002</v>
      </c>
      <c r="ZE34">
        <v>786.25699999999995</v>
      </c>
      <c r="ZF34">
        <v>773.44899999999996</v>
      </c>
      <c r="ZG34">
        <v>795.30600000000004</v>
      </c>
      <c r="ZH34">
        <v>765.28200000000004</v>
      </c>
      <c r="ZI34">
        <v>763.678</v>
      </c>
      <c r="ZJ34">
        <v>788.78599999999994</v>
      </c>
      <c r="ZK34">
        <v>771.39599999999996</v>
      </c>
      <c r="ZL34">
        <v>757</v>
      </c>
      <c r="ZM34">
        <v>759.81299999999999</v>
      </c>
      <c r="ZN34">
        <v>784.23599999999999</v>
      </c>
      <c r="ZO34">
        <v>786.62400000000002</v>
      </c>
      <c r="ZP34">
        <v>761.51800000000003</v>
      </c>
      <c r="ZQ34">
        <v>799.77800000000002</v>
      </c>
      <c r="ZR34">
        <v>758.83699999999999</v>
      </c>
      <c r="ZS34">
        <v>788.61699999999996</v>
      </c>
      <c r="ZT34">
        <v>772.10299999999995</v>
      </c>
      <c r="ZU34">
        <v>750.21500000000003</v>
      </c>
      <c r="ZV34">
        <v>769.505</v>
      </c>
      <c r="ZW34">
        <v>749.01099999999997</v>
      </c>
      <c r="ZX34">
        <v>770.56299999999999</v>
      </c>
      <c r="ZY34">
        <v>763.12900000000002</v>
      </c>
      <c r="ZZ34">
        <v>749.39499999999998</v>
      </c>
      <c r="AAA34">
        <v>752.11400000000003</v>
      </c>
      <c r="AAB34">
        <v>768.69799999999998</v>
      </c>
      <c r="AAC34">
        <v>766.46900000000005</v>
      </c>
      <c r="AAD34">
        <v>759.63499999999999</v>
      </c>
      <c r="AAE34">
        <v>763.40200000000004</v>
      </c>
      <c r="AAF34">
        <v>773.10900000000004</v>
      </c>
      <c r="AAG34">
        <v>754.16800000000001</v>
      </c>
      <c r="AAH34">
        <v>767.76300000000003</v>
      </c>
      <c r="AAI34">
        <v>752.173</v>
      </c>
      <c r="AAJ34">
        <v>753.06799999999998</v>
      </c>
      <c r="AAK34">
        <v>751.322</v>
      </c>
      <c r="AAL34">
        <v>762.29600000000005</v>
      </c>
      <c r="AAM34">
        <v>763.97299999999996</v>
      </c>
      <c r="AAN34">
        <v>761.71600000000001</v>
      </c>
      <c r="AAO34">
        <v>755.54300000000001</v>
      </c>
      <c r="AAP34">
        <v>776.47199999999998</v>
      </c>
      <c r="AAQ34">
        <v>776.53399999999999</v>
      </c>
      <c r="AAR34">
        <v>749.60799999999995</v>
      </c>
      <c r="AAS34">
        <v>762.71400000000006</v>
      </c>
      <c r="AAT34">
        <v>768.47199999999998</v>
      </c>
      <c r="AAU34">
        <v>764.89300000000003</v>
      </c>
      <c r="AAV34">
        <v>744.72400000000005</v>
      </c>
      <c r="AAW34">
        <v>737.83799999999997</v>
      </c>
      <c r="AAX34">
        <v>746.07899999999995</v>
      </c>
      <c r="AAY34">
        <v>756.92399999999998</v>
      </c>
      <c r="AAZ34">
        <v>766.86400000000003</v>
      </c>
      <c r="ABA34">
        <v>744.68499999999995</v>
      </c>
      <c r="ABB34">
        <v>755.61199999999997</v>
      </c>
      <c r="ABC34">
        <v>761.15800000000002</v>
      </c>
      <c r="ABD34">
        <v>771.99400000000003</v>
      </c>
      <c r="ABE34">
        <v>745.60400000000004</v>
      </c>
      <c r="ABF34">
        <v>743.24900000000002</v>
      </c>
      <c r="ABG34">
        <v>766.62199999999996</v>
      </c>
      <c r="ABH34">
        <v>753.99699999999996</v>
      </c>
      <c r="ABI34">
        <v>749.54499999999996</v>
      </c>
      <c r="ABJ34">
        <v>762.89</v>
      </c>
      <c r="ABK34">
        <v>757.94100000000003</v>
      </c>
      <c r="ABL34">
        <v>751.35299999999995</v>
      </c>
      <c r="ABM34">
        <v>750.08</v>
      </c>
      <c r="ABN34">
        <v>744.41800000000001</v>
      </c>
      <c r="ABO34">
        <v>765.91300000000001</v>
      </c>
      <c r="ABP34">
        <v>737.47900000000004</v>
      </c>
      <c r="ABQ34">
        <v>748.56600000000003</v>
      </c>
      <c r="ABR34">
        <v>728.32600000000002</v>
      </c>
      <c r="ABS34">
        <v>742.49300000000005</v>
      </c>
      <c r="ABT34">
        <v>733.30700000000002</v>
      </c>
      <c r="ABU34">
        <v>736.62300000000005</v>
      </c>
      <c r="ABV34">
        <v>746.22699999999998</v>
      </c>
      <c r="ABW34">
        <v>752.33900000000006</v>
      </c>
      <c r="ABX34">
        <v>735.47199999999998</v>
      </c>
      <c r="ABY34">
        <v>730.72500000000002</v>
      </c>
      <c r="ABZ34">
        <v>740.78399999999999</v>
      </c>
      <c r="ACA34">
        <v>744.60599999999999</v>
      </c>
      <c r="ACB34">
        <v>737.89700000000005</v>
      </c>
      <c r="ACC34">
        <v>730.46100000000001</v>
      </c>
      <c r="ACD34">
        <v>717.93700000000001</v>
      </c>
      <c r="ACE34">
        <v>710.01499999999999</v>
      </c>
      <c r="ACF34">
        <v>696.89300000000003</v>
      </c>
      <c r="ACG34">
        <v>726.34400000000005</v>
      </c>
      <c r="ACH34">
        <v>730.10799999999995</v>
      </c>
      <c r="ACI34">
        <v>715.18</v>
      </c>
      <c r="ACJ34">
        <v>733.197</v>
      </c>
      <c r="ACK34">
        <v>719.22500000000002</v>
      </c>
      <c r="ACL34">
        <v>700.82100000000003</v>
      </c>
      <c r="ACM34">
        <v>735.20500000000004</v>
      </c>
      <c r="ACN34">
        <v>731.04200000000003</v>
      </c>
      <c r="ACO34">
        <v>727.57</v>
      </c>
      <c r="ACP34">
        <v>727.47199999999998</v>
      </c>
      <c r="ACQ34">
        <v>721.84400000000005</v>
      </c>
      <c r="ACR34">
        <v>727.029</v>
      </c>
      <c r="ACS34">
        <v>699.90899999999999</v>
      </c>
      <c r="ACT34">
        <v>728.923</v>
      </c>
      <c r="ACU34">
        <v>728.34900000000005</v>
      </c>
      <c r="ACV34">
        <v>727.83699999999999</v>
      </c>
      <c r="ACW34">
        <v>705.47799999999995</v>
      </c>
      <c r="ACX34">
        <v>705.64400000000001</v>
      </c>
      <c r="ACY34">
        <v>735.68799999999999</v>
      </c>
      <c r="ACZ34">
        <v>730.98400000000004</v>
      </c>
      <c r="ADA34">
        <v>727</v>
      </c>
      <c r="ADB34">
        <v>709.12800000000004</v>
      </c>
      <c r="ADC34">
        <v>717.52099999999996</v>
      </c>
      <c r="ADD34">
        <v>740.35900000000004</v>
      </c>
      <c r="ADE34">
        <v>748.49900000000002</v>
      </c>
      <c r="ADF34">
        <v>717.41700000000003</v>
      </c>
      <c r="ADG34">
        <v>699.23900000000003</v>
      </c>
      <c r="ADH34">
        <v>736.00099999999998</v>
      </c>
      <c r="ADI34">
        <v>738.18200000000002</v>
      </c>
      <c r="ADJ34">
        <v>711.07500000000005</v>
      </c>
      <c r="ADK34">
        <v>712.07600000000002</v>
      </c>
      <c r="ADL34">
        <v>736.49300000000005</v>
      </c>
      <c r="ADM34">
        <v>706.63300000000004</v>
      </c>
      <c r="ADN34">
        <v>698.447</v>
      </c>
      <c r="ADO34">
        <v>727.51800000000003</v>
      </c>
      <c r="ADP34">
        <v>689.31200000000001</v>
      </c>
      <c r="ADQ34">
        <v>722.26800000000003</v>
      </c>
      <c r="ADR34">
        <v>698.20899999999995</v>
      </c>
      <c r="ADS34">
        <v>693.36300000000006</v>
      </c>
      <c r="ADT34">
        <v>698.452</v>
      </c>
      <c r="ADU34">
        <v>715.09</v>
      </c>
      <c r="ADV34">
        <v>698.75400000000002</v>
      </c>
      <c r="ADW34">
        <v>701.98400000000004</v>
      </c>
      <c r="ADX34">
        <v>717.53599999999994</v>
      </c>
      <c r="ADY34">
        <v>712.18899999999996</v>
      </c>
      <c r="ADZ34">
        <v>686.24099999999999</v>
      </c>
      <c r="AEA34">
        <v>703.48599999999999</v>
      </c>
      <c r="AEB34">
        <v>710.97199999999998</v>
      </c>
      <c r="AEC34">
        <v>688.21600000000001</v>
      </c>
      <c r="AED34">
        <v>686.90499999999997</v>
      </c>
      <c r="AEE34">
        <v>702.37699999999995</v>
      </c>
      <c r="AEF34">
        <v>712.29899999999998</v>
      </c>
      <c r="AEG34">
        <v>711.37300000000005</v>
      </c>
      <c r="AEH34">
        <v>693.54700000000003</v>
      </c>
      <c r="AEI34">
        <v>688.04700000000003</v>
      </c>
      <c r="AEJ34">
        <v>688.73800000000006</v>
      </c>
      <c r="AEK34">
        <v>683.38599999999997</v>
      </c>
      <c r="AEL34">
        <v>685.09100000000001</v>
      </c>
      <c r="AEM34">
        <v>673.75199999999995</v>
      </c>
      <c r="AEN34">
        <v>672.83399999999995</v>
      </c>
      <c r="AEO34">
        <v>659.74199999999996</v>
      </c>
      <c r="AEP34">
        <v>658.72699999999998</v>
      </c>
      <c r="AEQ34">
        <v>693.82500000000005</v>
      </c>
      <c r="AER34">
        <v>657.654</v>
      </c>
      <c r="AES34">
        <v>657.78300000000002</v>
      </c>
      <c r="AET34">
        <v>664.98400000000004</v>
      </c>
      <c r="AEU34">
        <v>664.71799999999996</v>
      </c>
      <c r="AEV34">
        <v>654.37800000000004</v>
      </c>
      <c r="AEW34">
        <v>649.17499999999995</v>
      </c>
      <c r="AEX34">
        <v>661.69500000000005</v>
      </c>
      <c r="AEY34">
        <v>666.38800000000003</v>
      </c>
      <c r="AEZ34">
        <v>643.04300000000001</v>
      </c>
      <c r="AFA34">
        <v>658.54499999999996</v>
      </c>
      <c r="AFB34">
        <v>645.45600000000002</v>
      </c>
      <c r="AFC34">
        <v>669.56200000000001</v>
      </c>
      <c r="AFD34">
        <v>660.27599999999995</v>
      </c>
      <c r="AFE34">
        <v>662.12699999999995</v>
      </c>
      <c r="AFF34">
        <v>644.02800000000002</v>
      </c>
      <c r="AFG34">
        <v>662.84199999999998</v>
      </c>
      <c r="AFH34">
        <v>617.221</v>
      </c>
      <c r="AFI34">
        <v>655.19200000000001</v>
      </c>
      <c r="AFJ34">
        <v>647.98299999999995</v>
      </c>
      <c r="AFK34">
        <v>643.31299999999999</v>
      </c>
      <c r="AFL34">
        <v>630.40300000000002</v>
      </c>
      <c r="AFM34">
        <v>640.98099999999999</v>
      </c>
      <c r="AFN34">
        <v>638.36</v>
      </c>
      <c r="AFO34">
        <v>660.00599999999997</v>
      </c>
      <c r="AFP34">
        <v>630.85400000000004</v>
      </c>
      <c r="AFQ34">
        <v>617.50900000000001</v>
      </c>
      <c r="AFR34">
        <v>632.447</v>
      </c>
      <c r="AFS34">
        <v>634.01400000000001</v>
      </c>
      <c r="AFT34">
        <v>636.42100000000005</v>
      </c>
      <c r="AFU34">
        <v>629.72299999999996</v>
      </c>
      <c r="AFV34">
        <v>618.928</v>
      </c>
      <c r="AFW34">
        <v>623.16300000000001</v>
      </c>
      <c r="AFX34">
        <v>627.34799999999996</v>
      </c>
      <c r="AFY34">
        <v>643.04600000000005</v>
      </c>
      <c r="AFZ34">
        <v>621.04200000000003</v>
      </c>
      <c r="AGA34">
        <v>630.45299999999997</v>
      </c>
      <c r="AGB34">
        <v>636.36900000000003</v>
      </c>
      <c r="AGC34">
        <v>638.10900000000004</v>
      </c>
      <c r="AGD34">
        <v>615.93100000000004</v>
      </c>
      <c r="AGE34">
        <v>616.37199999999996</v>
      </c>
      <c r="AGF34">
        <v>625.30899999999997</v>
      </c>
      <c r="AGG34">
        <v>621.95600000000002</v>
      </c>
      <c r="AGH34">
        <v>635.995</v>
      </c>
      <c r="AGI34">
        <v>636.66099999999994</v>
      </c>
      <c r="AGJ34">
        <v>609.83699999999999</v>
      </c>
      <c r="AGK34">
        <v>606.04</v>
      </c>
      <c r="AGL34">
        <v>638.51499999999999</v>
      </c>
      <c r="AGM34">
        <v>632.98199999999997</v>
      </c>
      <c r="AGN34">
        <v>612.70699999999999</v>
      </c>
      <c r="AGO34">
        <v>628.83399999999995</v>
      </c>
      <c r="AGP34">
        <v>596.42999999999995</v>
      </c>
      <c r="AGQ34">
        <v>599.49900000000002</v>
      </c>
      <c r="AGR34">
        <v>612.43100000000004</v>
      </c>
      <c r="AGS34">
        <v>601.44399999999996</v>
      </c>
      <c r="AGT34">
        <v>598.64200000000005</v>
      </c>
      <c r="AGU34">
        <v>581.83299999999997</v>
      </c>
      <c r="AGV34">
        <v>615.12699999999995</v>
      </c>
      <c r="AGW34">
        <v>609.81100000000004</v>
      </c>
      <c r="AGX34">
        <v>625.04100000000005</v>
      </c>
      <c r="AGY34">
        <v>589.476</v>
      </c>
      <c r="AGZ34">
        <v>600.71500000000003</v>
      </c>
      <c r="AHA34">
        <v>575.95100000000002</v>
      </c>
      <c r="AHB34">
        <v>611.83500000000004</v>
      </c>
      <c r="AHC34">
        <v>589.55600000000004</v>
      </c>
      <c r="AHD34">
        <v>606.54700000000003</v>
      </c>
      <c r="AHE34">
        <v>594.846</v>
      </c>
      <c r="AHF34">
        <v>592.13</v>
      </c>
      <c r="AHG34">
        <v>613.13599999999997</v>
      </c>
      <c r="AHH34">
        <v>614.55899999999997</v>
      </c>
      <c r="AHI34">
        <v>608.69799999999998</v>
      </c>
      <c r="AHJ34">
        <v>611.89800000000002</v>
      </c>
      <c r="AHK34">
        <v>602.09900000000005</v>
      </c>
      <c r="AHL34">
        <v>629.12599999999998</v>
      </c>
      <c r="AHM34">
        <v>615.35</v>
      </c>
      <c r="AHN34">
        <v>608.12699999999995</v>
      </c>
      <c r="AHO34">
        <v>609.86599999999999</v>
      </c>
      <c r="AHP34">
        <v>600.07600000000002</v>
      </c>
      <c r="AHQ34">
        <v>593.43399999999997</v>
      </c>
      <c r="AHR34">
        <v>584.99400000000003</v>
      </c>
      <c r="AHS34">
        <v>616.32000000000005</v>
      </c>
      <c r="AHT34">
        <v>589.73299999999995</v>
      </c>
      <c r="AHU34">
        <v>588.51300000000003</v>
      </c>
      <c r="AHV34">
        <v>608.83500000000004</v>
      </c>
      <c r="AHW34">
        <v>597.52200000000005</v>
      </c>
      <c r="AHX34">
        <v>589.18499999999995</v>
      </c>
      <c r="AHY34">
        <v>600.26800000000003</v>
      </c>
      <c r="AHZ34">
        <v>601.54899999999998</v>
      </c>
      <c r="AIA34">
        <v>580.77800000000002</v>
      </c>
      <c r="AIB34">
        <v>601.33199999999999</v>
      </c>
      <c r="AIC34">
        <v>592.16499999999996</v>
      </c>
      <c r="AID34">
        <v>608.60400000000004</v>
      </c>
      <c r="AIE34">
        <v>605.35799999999995</v>
      </c>
      <c r="AIF34">
        <v>585.85</v>
      </c>
      <c r="AIG34">
        <v>608.226</v>
      </c>
      <c r="AIH34">
        <v>621.26199999999994</v>
      </c>
      <c r="AII34">
        <v>614.64499999999998</v>
      </c>
      <c r="AIJ34">
        <v>610.39800000000002</v>
      </c>
      <c r="AIK34">
        <v>612.81799999999998</v>
      </c>
      <c r="AIL34">
        <v>621.71600000000001</v>
      </c>
      <c r="AIM34">
        <v>628.53700000000003</v>
      </c>
      <c r="AIN34">
        <v>633.98299999999995</v>
      </c>
      <c r="AIO34">
        <v>624.86199999999997</v>
      </c>
      <c r="AIP34">
        <v>622.43700000000001</v>
      </c>
      <c r="AIQ34">
        <v>621.38900000000001</v>
      </c>
      <c r="AIR34">
        <v>629.99900000000002</v>
      </c>
      <c r="AIS34">
        <v>632.92600000000004</v>
      </c>
      <c r="AIT34">
        <v>636.66899999999998</v>
      </c>
      <c r="AIU34">
        <v>617.16</v>
      </c>
      <c r="AIV34">
        <v>638.03300000000002</v>
      </c>
      <c r="AIW34">
        <v>622.71799999999996</v>
      </c>
      <c r="AIX34">
        <v>623.18799999999999</v>
      </c>
      <c r="AIY34">
        <v>619.75900000000001</v>
      </c>
      <c r="AIZ34">
        <v>604.62</v>
      </c>
      <c r="AJA34">
        <v>629.46900000000005</v>
      </c>
      <c r="AJB34">
        <v>613.48199999999997</v>
      </c>
      <c r="AJC34">
        <v>625.26599999999996</v>
      </c>
      <c r="AJD34">
        <v>620.08699999999999</v>
      </c>
      <c r="AJE34">
        <v>611.76900000000001</v>
      </c>
      <c r="AJF34">
        <v>613.74199999999996</v>
      </c>
      <c r="AJG34">
        <v>611.24699999999996</v>
      </c>
      <c r="AJH34">
        <v>622.66</v>
      </c>
      <c r="AJI34">
        <v>634.80899999999997</v>
      </c>
      <c r="AJJ34">
        <v>639.20100000000002</v>
      </c>
      <c r="AJK34">
        <v>676.26400000000001</v>
      </c>
      <c r="AJL34">
        <v>678.53599999999994</v>
      </c>
      <c r="AJM34">
        <v>697.48699999999997</v>
      </c>
      <c r="AJN34">
        <v>696.83399999999995</v>
      </c>
      <c r="AJO34">
        <v>723.62400000000002</v>
      </c>
      <c r="AJP34">
        <v>739.49400000000003</v>
      </c>
      <c r="AJQ34">
        <v>724.98900000000003</v>
      </c>
      <c r="AJR34">
        <v>719.17700000000002</v>
      </c>
      <c r="AJS34">
        <v>719.43299999999999</v>
      </c>
      <c r="AJT34">
        <v>709.20299999999997</v>
      </c>
      <c r="AJU34">
        <v>706.26</v>
      </c>
      <c r="AJV34">
        <v>699.59799999999996</v>
      </c>
      <c r="AJW34">
        <v>677.21500000000003</v>
      </c>
      <c r="AJX34">
        <v>684.76300000000003</v>
      </c>
      <c r="AJY34">
        <v>694.755</v>
      </c>
      <c r="AJZ34">
        <v>701.85500000000002</v>
      </c>
      <c r="AKA34">
        <v>704.28899999999999</v>
      </c>
      <c r="AKB34">
        <v>702.44</v>
      </c>
      <c r="AKC34">
        <v>697.46400000000006</v>
      </c>
      <c r="AKD34">
        <v>704.37800000000004</v>
      </c>
      <c r="AKE34">
        <v>704.41399999999999</v>
      </c>
      <c r="AKF34">
        <v>704.88400000000001</v>
      </c>
      <c r="AKG34">
        <v>698.67700000000002</v>
      </c>
      <c r="AKH34">
        <v>697.87099999999998</v>
      </c>
      <c r="AKI34">
        <v>722.31200000000001</v>
      </c>
      <c r="AKJ34">
        <v>727.90099999999995</v>
      </c>
      <c r="AKK34">
        <v>760.23599999999999</v>
      </c>
      <c r="AKL34">
        <v>809.93100000000004</v>
      </c>
      <c r="AKM34">
        <v>837.50099999999998</v>
      </c>
      <c r="AKN34">
        <v>870.57</v>
      </c>
      <c r="AKO34">
        <v>919.51300000000003</v>
      </c>
      <c r="AKP34">
        <v>935.42899999999997</v>
      </c>
      <c r="AKQ34">
        <v>973.79</v>
      </c>
      <c r="AKR34">
        <v>1014.01</v>
      </c>
      <c r="AKS34">
        <v>1063.24</v>
      </c>
      <c r="AKT34">
        <v>1130.1099999999999</v>
      </c>
      <c r="AKU34">
        <v>1141.3699999999999</v>
      </c>
      <c r="AKV34">
        <v>1126.8499999999999</v>
      </c>
      <c r="AKW34">
        <v>1092.92</v>
      </c>
      <c r="AKX34">
        <v>1032.79</v>
      </c>
      <c r="AKY34">
        <v>984.08</v>
      </c>
      <c r="AKZ34">
        <v>935.95</v>
      </c>
      <c r="ALA34">
        <v>916.654</v>
      </c>
      <c r="ALB34">
        <v>860.91099999999994</v>
      </c>
      <c r="ALC34">
        <v>825.553</v>
      </c>
      <c r="ALD34">
        <v>812.41899999999998</v>
      </c>
      <c r="ALE34">
        <v>784.22500000000002</v>
      </c>
      <c r="ALF34">
        <v>767.44200000000001</v>
      </c>
      <c r="ALG34">
        <v>766.26199999999994</v>
      </c>
      <c r="ALH34">
        <v>754.64700000000005</v>
      </c>
      <c r="ALI34">
        <v>728.25199999999995</v>
      </c>
      <c r="ALJ34">
        <v>710.92700000000002</v>
      </c>
      <c r="ALK34">
        <v>700.62</v>
      </c>
      <c r="ALL34">
        <v>684.20600000000002</v>
      </c>
      <c r="ALM34">
        <v>666.22900000000004</v>
      </c>
      <c r="ALN34">
        <v>647.995</v>
      </c>
      <c r="ALO34">
        <v>638.74800000000005</v>
      </c>
      <c r="ALP34">
        <v>630.03800000000001</v>
      </c>
      <c r="ALQ34">
        <v>627.05100000000004</v>
      </c>
      <c r="ALR34">
        <v>628.30399999999997</v>
      </c>
      <c r="ALS34">
        <v>627.57500000000005</v>
      </c>
      <c r="ALT34">
        <v>618.36</v>
      </c>
      <c r="ALU34">
        <v>631.05399999999997</v>
      </c>
      <c r="ALV34">
        <v>621.13300000000004</v>
      </c>
      <c r="ALW34">
        <v>618.15</v>
      </c>
      <c r="ALX34">
        <v>625.94899999999996</v>
      </c>
      <c r="ALY34">
        <v>625.76900000000001</v>
      </c>
      <c r="ALZ34">
        <v>637.14099999999996</v>
      </c>
      <c r="AMA34">
        <v>632.83100000000002</v>
      </c>
      <c r="AMB34">
        <v>652.67600000000004</v>
      </c>
      <c r="AMC34">
        <v>680.37300000000005</v>
      </c>
      <c r="AMD34">
        <v>666.95399999999995</v>
      </c>
      <c r="AME34">
        <v>690.28</v>
      </c>
      <c r="AMF34">
        <v>692.72900000000004</v>
      </c>
      <c r="AMG34">
        <v>724.03899999999999</v>
      </c>
      <c r="AMH34">
        <v>711.69200000000001</v>
      </c>
      <c r="AMI34">
        <v>753.66600000000005</v>
      </c>
      <c r="AMJ34">
        <v>783.67399999999998</v>
      </c>
      <c r="AMK34">
        <v>790.03899999999999</v>
      </c>
      <c r="AML34">
        <v>852.13400000000001</v>
      </c>
      <c r="AMM34">
        <v>880.70600000000002</v>
      </c>
      <c r="AMN34">
        <v>962.10699999999997</v>
      </c>
      <c r="AMO34">
        <v>1044.49</v>
      </c>
      <c r="AMP34">
        <v>1206.95</v>
      </c>
      <c r="AMQ34">
        <v>1449.44</v>
      </c>
      <c r="AMR34">
        <v>1793.4</v>
      </c>
      <c r="AMS34">
        <v>2373.89</v>
      </c>
      <c r="AMT34">
        <v>3108.7</v>
      </c>
      <c r="AMU34">
        <v>3729.25</v>
      </c>
      <c r="AMV34">
        <v>4101.28</v>
      </c>
      <c r="AMW34">
        <v>4063.96</v>
      </c>
      <c r="AMX34">
        <v>3795.66</v>
      </c>
      <c r="AMY34">
        <v>3313.43</v>
      </c>
      <c r="AMZ34">
        <v>2880.82</v>
      </c>
      <c r="ANA34">
        <v>2546.66</v>
      </c>
      <c r="ANB34">
        <v>2335.86</v>
      </c>
      <c r="ANC34">
        <v>2324.63</v>
      </c>
      <c r="AND34">
        <v>2541.27</v>
      </c>
      <c r="ANE34">
        <v>3048.23</v>
      </c>
      <c r="ANF34">
        <v>3912.69</v>
      </c>
      <c r="ANG34">
        <v>4798.2299999999996</v>
      </c>
      <c r="ANH34">
        <v>5465.9</v>
      </c>
      <c r="ANI34">
        <v>5751.66</v>
      </c>
      <c r="ANJ34">
        <v>6022.47</v>
      </c>
      <c r="ANK34">
        <v>6038.16</v>
      </c>
      <c r="ANL34">
        <v>6417.4</v>
      </c>
      <c r="ANM34">
        <v>7026.11</v>
      </c>
      <c r="ANN34">
        <v>7763.52</v>
      </c>
      <c r="ANO34">
        <v>8298.8799999999992</v>
      </c>
      <c r="ANP34">
        <v>8529.5</v>
      </c>
      <c r="ANQ34">
        <v>8318.31</v>
      </c>
      <c r="ANR34">
        <v>7797.42</v>
      </c>
      <c r="ANS34">
        <v>7213.84</v>
      </c>
      <c r="ANT34">
        <v>6699.98</v>
      </c>
      <c r="ANU34">
        <v>6359.89</v>
      </c>
      <c r="ANV34">
        <v>6280.91</v>
      </c>
      <c r="ANW34">
        <v>6269.54</v>
      </c>
      <c r="ANX34">
        <v>6475.72</v>
      </c>
      <c r="ANY34">
        <v>6656.05</v>
      </c>
      <c r="ANZ34">
        <v>6477.35</v>
      </c>
      <c r="AOA34">
        <v>6060.28</v>
      </c>
      <c r="AOB34">
        <v>5515.55</v>
      </c>
      <c r="AOC34">
        <v>4995.59</v>
      </c>
      <c r="AOD34">
        <v>4682.75</v>
      </c>
      <c r="AOE34">
        <v>4558.59</v>
      </c>
      <c r="AOF34">
        <v>4618.16</v>
      </c>
      <c r="AOG34">
        <v>4663.34</v>
      </c>
      <c r="AOH34">
        <v>4700.74</v>
      </c>
      <c r="AOI34">
        <v>4651.33</v>
      </c>
      <c r="AOJ34">
        <v>4418.79</v>
      </c>
      <c r="AOK34">
        <v>4088.89</v>
      </c>
      <c r="AOL34">
        <v>3561.89</v>
      </c>
      <c r="AOM34">
        <v>3125.95</v>
      </c>
      <c r="AON34">
        <v>2782.46</v>
      </c>
      <c r="AOO34">
        <v>2552.19</v>
      </c>
      <c r="AOP34">
        <v>2486.19</v>
      </c>
      <c r="AOQ34">
        <v>2691.35</v>
      </c>
      <c r="AOR34">
        <v>3145.18</v>
      </c>
      <c r="AOS34">
        <v>3661.69</v>
      </c>
      <c r="AOT34">
        <v>4152.63</v>
      </c>
      <c r="AOU34">
        <v>4472.88</v>
      </c>
      <c r="AOV34">
        <v>4468.97</v>
      </c>
      <c r="AOW34">
        <v>4247.5600000000004</v>
      </c>
      <c r="AOX34">
        <v>4088.41</v>
      </c>
      <c r="AOY34">
        <v>3843.6</v>
      </c>
      <c r="AOZ34">
        <v>3587</v>
      </c>
      <c r="APA34">
        <v>3281.33</v>
      </c>
      <c r="APB34">
        <v>2898.84</v>
      </c>
      <c r="APC34">
        <v>2521.1</v>
      </c>
      <c r="APD34">
        <v>2162.77</v>
      </c>
      <c r="APE34">
        <v>1824.57</v>
      </c>
      <c r="APF34">
        <v>1594.49</v>
      </c>
      <c r="APG34">
        <v>1342.88</v>
      </c>
      <c r="APH34">
        <v>1190.56</v>
      </c>
      <c r="API34">
        <v>1066.44</v>
      </c>
      <c r="APJ34">
        <v>957.13599999999997</v>
      </c>
      <c r="APK34">
        <v>898.24199999999996</v>
      </c>
      <c r="APL34">
        <v>845.08399999999995</v>
      </c>
      <c r="APM34">
        <v>790.37800000000004</v>
      </c>
      <c r="APN34">
        <v>749.51499999999999</v>
      </c>
      <c r="APO34">
        <v>718.92200000000003</v>
      </c>
      <c r="APP34">
        <v>691.38300000000004</v>
      </c>
      <c r="APQ34">
        <v>698.87800000000004</v>
      </c>
      <c r="APR34">
        <v>665.072</v>
      </c>
      <c r="APS34">
        <v>651.64200000000005</v>
      </c>
      <c r="APT34">
        <v>615.68600000000004</v>
      </c>
      <c r="APU34">
        <v>591.27099999999996</v>
      </c>
      <c r="APV34">
        <v>582.72500000000002</v>
      </c>
      <c r="APW34">
        <v>583.54600000000005</v>
      </c>
      <c r="APX34">
        <v>571.38599999999997</v>
      </c>
      <c r="APY34">
        <v>542.74099999999999</v>
      </c>
      <c r="APZ34">
        <v>536.61699999999996</v>
      </c>
      <c r="AQA34">
        <v>526.99900000000002</v>
      </c>
      <c r="AQB34">
        <v>508.07</v>
      </c>
      <c r="AQC34">
        <v>512.91399999999999</v>
      </c>
      <c r="AQD34">
        <v>512.654</v>
      </c>
      <c r="AQE34">
        <v>503.697</v>
      </c>
      <c r="AQF34">
        <v>495.44400000000002</v>
      </c>
      <c r="AQG34">
        <v>483.63799999999998</v>
      </c>
      <c r="AQH34">
        <v>474.78199999999998</v>
      </c>
      <c r="AQI34">
        <v>504.04700000000003</v>
      </c>
      <c r="AQJ34">
        <v>488.80200000000002</v>
      </c>
      <c r="AQK34">
        <v>476.39</v>
      </c>
      <c r="AQL34">
        <v>485.41399999999999</v>
      </c>
      <c r="AQM34">
        <v>477.14299999999997</v>
      </c>
      <c r="AQN34">
        <v>477.44499999999999</v>
      </c>
      <c r="AQO34">
        <v>470.63</v>
      </c>
      <c r="AQP34">
        <v>478.92200000000003</v>
      </c>
      <c r="AQQ34">
        <v>475.15</v>
      </c>
      <c r="AQR34">
        <v>466.42399999999998</v>
      </c>
      <c r="AQS34">
        <v>465.52699999999999</v>
      </c>
      <c r="AQT34">
        <v>455.976</v>
      </c>
      <c r="AQU34">
        <v>457.73700000000002</v>
      </c>
      <c r="AQV34">
        <v>453.726</v>
      </c>
      <c r="AQW34">
        <v>450.43400000000003</v>
      </c>
      <c r="AQX34">
        <v>446.51</v>
      </c>
      <c r="AQY34">
        <v>455.49</v>
      </c>
      <c r="AQZ34">
        <v>458.16399999999999</v>
      </c>
      <c r="ARA34">
        <v>438.86599999999999</v>
      </c>
      <c r="ARB34">
        <v>435.88600000000002</v>
      </c>
      <c r="ARC34">
        <v>448.46300000000002</v>
      </c>
      <c r="ARD34">
        <v>443.24200000000002</v>
      </c>
      <c r="ARE34">
        <v>433.75599999999997</v>
      </c>
      <c r="ARF34">
        <v>449.09300000000002</v>
      </c>
      <c r="ARG34">
        <v>421.25599999999997</v>
      </c>
      <c r="ARH34">
        <v>435.911</v>
      </c>
      <c r="ARI34">
        <v>442.72899999999998</v>
      </c>
      <c r="ARJ34">
        <v>450.16300000000001</v>
      </c>
      <c r="ARK34">
        <v>449.02499999999998</v>
      </c>
      <c r="ARL34">
        <v>411.87400000000002</v>
      </c>
      <c r="ARM34">
        <v>438.22800000000001</v>
      </c>
      <c r="ARN34">
        <v>444.19900000000001</v>
      </c>
      <c r="ARO34">
        <v>424.94</v>
      </c>
      <c r="ARP34">
        <v>440.94400000000002</v>
      </c>
      <c r="ARQ34">
        <v>433.05799999999999</v>
      </c>
      <c r="ARR34">
        <v>412.49099999999999</v>
      </c>
      <c r="ARS34">
        <v>441.029</v>
      </c>
      <c r="ART34">
        <v>427.33699999999999</v>
      </c>
      <c r="ARU34">
        <v>422.03</v>
      </c>
      <c r="ARV34">
        <v>437.04</v>
      </c>
      <c r="ARW34">
        <v>426.86700000000002</v>
      </c>
      <c r="ARX34">
        <v>415.36200000000002</v>
      </c>
      <c r="ARY34">
        <v>428.36399999999998</v>
      </c>
      <c r="ARZ34">
        <v>438.55200000000002</v>
      </c>
      <c r="ASA34">
        <v>439.608</v>
      </c>
      <c r="ASB34">
        <v>446.16199999999998</v>
      </c>
      <c r="ASC34">
        <v>431.03100000000001</v>
      </c>
      <c r="ASD34">
        <v>443.69299999999998</v>
      </c>
      <c r="ASE34">
        <v>434.07100000000003</v>
      </c>
      <c r="ASF34">
        <v>434.20499999999998</v>
      </c>
      <c r="ASG34">
        <v>437.17399999999998</v>
      </c>
      <c r="ASH34">
        <v>446.46100000000001</v>
      </c>
      <c r="ASI34">
        <v>455.14699999999999</v>
      </c>
      <c r="ASJ34">
        <v>425.19400000000002</v>
      </c>
      <c r="ASK34">
        <v>435.39600000000002</v>
      </c>
      <c r="ASL34">
        <v>436.60500000000002</v>
      </c>
      <c r="ASM34">
        <v>427.40800000000002</v>
      </c>
      <c r="ASN34">
        <v>433.33600000000001</v>
      </c>
      <c r="ASO34">
        <v>427.46899999999999</v>
      </c>
      <c r="ASP34">
        <v>409.18</v>
      </c>
      <c r="ASQ34">
        <v>434.29300000000001</v>
      </c>
      <c r="ASR34">
        <v>425.03399999999999</v>
      </c>
      <c r="ASS34">
        <v>425.49700000000001</v>
      </c>
      <c r="AST34">
        <v>417.81</v>
      </c>
      <c r="ASU34">
        <v>436.32100000000003</v>
      </c>
      <c r="ASV34">
        <v>426.02100000000002</v>
      </c>
      <c r="ASW34">
        <v>426.702</v>
      </c>
      <c r="ASX34">
        <v>428.68099999999998</v>
      </c>
      <c r="ASY34">
        <v>444.99799999999999</v>
      </c>
      <c r="ASZ34">
        <v>432.43599999999998</v>
      </c>
      <c r="ATA34">
        <v>434.327</v>
      </c>
      <c r="ATB34">
        <v>449.34100000000001</v>
      </c>
      <c r="ATC34">
        <v>422.63499999999999</v>
      </c>
      <c r="ATD34">
        <v>442.70100000000002</v>
      </c>
      <c r="ATE34">
        <v>448.42200000000003</v>
      </c>
      <c r="ATF34">
        <v>428.70299999999997</v>
      </c>
      <c r="ATG34">
        <v>426.05200000000002</v>
      </c>
      <c r="ATH34">
        <v>419.83699999999999</v>
      </c>
      <c r="ATI34">
        <v>449.23599999999999</v>
      </c>
      <c r="ATJ34">
        <v>422.94499999999999</v>
      </c>
      <c r="ATK34">
        <v>433.07100000000003</v>
      </c>
      <c r="ATL34">
        <v>431.59699999999998</v>
      </c>
      <c r="ATM34">
        <v>430.90199999999999</v>
      </c>
      <c r="ATN34">
        <v>431.66</v>
      </c>
      <c r="ATO34">
        <v>422.17500000000001</v>
      </c>
      <c r="ATP34">
        <v>429.185</v>
      </c>
      <c r="ATQ34">
        <v>410.09199999999998</v>
      </c>
      <c r="ATR34">
        <v>404.70600000000002</v>
      </c>
      <c r="ATS34">
        <v>401.346</v>
      </c>
      <c r="ATT34">
        <v>391.75599999999997</v>
      </c>
      <c r="ATU34">
        <v>393.80200000000002</v>
      </c>
      <c r="ATV34">
        <v>406.10300000000001</v>
      </c>
      <c r="ATW34">
        <v>397.05</v>
      </c>
      <c r="ATX34">
        <v>398.94600000000003</v>
      </c>
      <c r="ATY34">
        <v>387.089</v>
      </c>
      <c r="ATZ34">
        <v>386.904</v>
      </c>
      <c r="AUA34">
        <v>377.83499999999998</v>
      </c>
      <c r="AUB34">
        <v>381.85</v>
      </c>
      <c r="AUC34">
        <v>390.726</v>
      </c>
      <c r="AUD34">
        <v>393.488</v>
      </c>
      <c r="AUE34">
        <v>388.73200000000003</v>
      </c>
      <c r="AUF34">
        <v>386.01100000000002</v>
      </c>
      <c r="AUG34">
        <v>386.65300000000002</v>
      </c>
      <c r="AUH34">
        <v>385.14800000000002</v>
      </c>
      <c r="AUI34">
        <v>382.18299999999999</v>
      </c>
      <c r="AUJ34">
        <v>381.887</v>
      </c>
      <c r="AUK34">
        <v>393.166</v>
      </c>
      <c r="AUL34">
        <v>373.66</v>
      </c>
      <c r="AUM34">
        <v>384.88799999999998</v>
      </c>
      <c r="AUN34">
        <v>381.77</v>
      </c>
      <c r="AUO34">
        <v>395</v>
      </c>
      <c r="AUP34">
        <v>392.56200000000001</v>
      </c>
      <c r="AUQ34">
        <v>388.791</v>
      </c>
      <c r="AUR34">
        <v>381.66399999999999</v>
      </c>
      <c r="AUS34">
        <v>366.44</v>
      </c>
      <c r="AUT34">
        <v>385.84</v>
      </c>
      <c r="AUU34">
        <v>383.51799999999997</v>
      </c>
      <c r="AUV34">
        <v>375.06599999999997</v>
      </c>
      <c r="AUW34">
        <v>374.68799999999999</v>
      </c>
      <c r="AUX34">
        <v>391.15</v>
      </c>
      <c r="AUY34">
        <v>385.28300000000002</v>
      </c>
      <c r="AUZ34">
        <v>382.81799999999998</v>
      </c>
      <c r="AVA34">
        <v>378.38799999999998</v>
      </c>
      <c r="AVB34">
        <v>373.34899999999999</v>
      </c>
      <c r="AVC34">
        <v>377.09100000000001</v>
      </c>
      <c r="AVD34">
        <v>373.44</v>
      </c>
      <c r="AVE34">
        <v>369.76600000000002</v>
      </c>
      <c r="AVF34">
        <v>380.14499999999998</v>
      </c>
      <c r="AVG34">
        <v>363.024</v>
      </c>
      <c r="AVH34">
        <v>355.31900000000002</v>
      </c>
      <c r="AVI34">
        <v>385.09899999999999</v>
      </c>
      <c r="AVJ34">
        <v>390.15</v>
      </c>
      <c r="AVK34">
        <v>373.851</v>
      </c>
      <c r="AVL34">
        <v>384.26400000000001</v>
      </c>
      <c r="AVM34">
        <v>378.66399999999999</v>
      </c>
      <c r="AVN34">
        <v>378.42</v>
      </c>
      <c r="AVO34">
        <v>379.55900000000003</v>
      </c>
      <c r="AVP34">
        <v>378.77199999999999</v>
      </c>
      <c r="AVQ34">
        <v>369.40199999999999</v>
      </c>
      <c r="AVR34">
        <v>374.71600000000001</v>
      </c>
      <c r="AVS34">
        <v>374.70600000000002</v>
      </c>
      <c r="AVT34">
        <v>381.322</v>
      </c>
      <c r="AVU34">
        <v>374.59100000000001</v>
      </c>
      <c r="AVV34">
        <v>376.49099999999999</v>
      </c>
      <c r="AVW34">
        <v>374.40600000000001</v>
      </c>
      <c r="AVX34">
        <v>376.99599999999998</v>
      </c>
      <c r="AVY34">
        <v>387.57900000000001</v>
      </c>
      <c r="AVZ34">
        <v>368.91</v>
      </c>
      <c r="AWA34">
        <v>375.48700000000002</v>
      </c>
      <c r="AWB34">
        <v>372.75099999999998</v>
      </c>
      <c r="AWC34">
        <v>377.34</v>
      </c>
      <c r="AWD34">
        <v>373.33800000000002</v>
      </c>
      <c r="AWE34">
        <v>352.11900000000003</v>
      </c>
      <c r="AWF34">
        <v>380.77499999999998</v>
      </c>
      <c r="AWG34">
        <v>369.57900000000001</v>
      </c>
      <c r="AWH34">
        <v>369</v>
      </c>
      <c r="AWI34">
        <v>369.72300000000001</v>
      </c>
      <c r="AWJ34">
        <v>376.41</v>
      </c>
      <c r="AWK34">
        <v>373.11700000000002</v>
      </c>
      <c r="AWL34">
        <v>370.49299999999999</v>
      </c>
      <c r="AWM34">
        <v>377.85</v>
      </c>
      <c r="AWN34">
        <v>379.87700000000001</v>
      </c>
      <c r="AWO34">
        <v>373.23700000000002</v>
      </c>
      <c r="AWP34">
        <v>367.25900000000001</v>
      </c>
      <c r="AWQ34">
        <v>373.27199999999999</v>
      </c>
      <c r="AWR34">
        <v>380.62700000000001</v>
      </c>
      <c r="AWS34">
        <v>376.66199999999998</v>
      </c>
      <c r="AWT34">
        <v>379.30700000000002</v>
      </c>
      <c r="AWU34">
        <v>375.22699999999998</v>
      </c>
      <c r="AWV34">
        <v>372.404</v>
      </c>
      <c r="AWW34">
        <v>374.846</v>
      </c>
      <c r="AWX34">
        <v>375.279</v>
      </c>
      <c r="AWY34">
        <v>367.10899999999998</v>
      </c>
      <c r="AWZ34">
        <v>374.91899999999998</v>
      </c>
      <c r="AXA34">
        <v>366.846</v>
      </c>
      <c r="AXB34">
        <v>361.44299999999998</v>
      </c>
      <c r="AXC34">
        <v>369.279</v>
      </c>
      <c r="AXD34">
        <v>375.06700000000001</v>
      </c>
      <c r="AXE34">
        <v>376.81599999999997</v>
      </c>
      <c r="AXF34">
        <v>383.81599999999997</v>
      </c>
      <c r="AXG34">
        <v>388.81900000000002</v>
      </c>
      <c r="AXH34">
        <v>385.92200000000003</v>
      </c>
      <c r="AXI34">
        <v>369.21899999999999</v>
      </c>
      <c r="AXJ34">
        <v>375.036</v>
      </c>
      <c r="AXK34">
        <v>368.99299999999999</v>
      </c>
      <c r="AXL34">
        <v>370.18799999999999</v>
      </c>
      <c r="AXM34">
        <v>368.66899999999998</v>
      </c>
      <c r="AXN34">
        <v>370.339</v>
      </c>
      <c r="AXO34">
        <v>362.68099999999998</v>
      </c>
      <c r="AXP34">
        <v>363.51</v>
      </c>
      <c r="AXQ34">
        <v>374.15899999999999</v>
      </c>
      <c r="AXR34">
        <v>370.39699999999999</v>
      </c>
      <c r="AXS34">
        <v>376.553</v>
      </c>
      <c r="AXT34">
        <v>372.98700000000002</v>
      </c>
      <c r="AXU34">
        <v>368.85500000000002</v>
      </c>
      <c r="AXV34">
        <v>370.64600000000002</v>
      </c>
      <c r="AXW34">
        <v>364.57600000000002</v>
      </c>
      <c r="AXX34">
        <v>368.90199999999999</v>
      </c>
      <c r="AXY34">
        <v>362.06</v>
      </c>
      <c r="AXZ34">
        <v>370.82</v>
      </c>
      <c r="AYA34">
        <v>371.73200000000003</v>
      </c>
      <c r="AYB34">
        <v>368.11399999999998</v>
      </c>
      <c r="AYC34">
        <v>351.55799999999999</v>
      </c>
      <c r="AYD34">
        <v>368.20600000000002</v>
      </c>
      <c r="AYE34">
        <v>360.87599999999998</v>
      </c>
      <c r="AYF34">
        <v>358.78199999999998</v>
      </c>
      <c r="AYG34">
        <v>373.56799999999998</v>
      </c>
      <c r="AYH34">
        <v>366.947</v>
      </c>
      <c r="AYI34">
        <v>358.37799999999999</v>
      </c>
      <c r="AYJ34">
        <v>356.935</v>
      </c>
      <c r="AYK34">
        <v>349.024</v>
      </c>
      <c r="AYL34">
        <v>348.26100000000002</v>
      </c>
      <c r="AYM34">
        <v>352.70699999999999</v>
      </c>
      <c r="AYN34">
        <v>356.53399999999999</v>
      </c>
      <c r="AYO34">
        <v>348.73</v>
      </c>
      <c r="AYP34">
        <v>342.86700000000002</v>
      </c>
      <c r="AYQ34">
        <v>346.04300000000001</v>
      </c>
      <c r="AYR34">
        <v>358.25</v>
      </c>
      <c r="AYS34">
        <v>338.76100000000002</v>
      </c>
      <c r="AYT34">
        <v>351.61</v>
      </c>
      <c r="AYU34">
        <v>337.99599999999998</v>
      </c>
    </row>
    <row r="35" spans="1:1347" customFormat="1" x14ac:dyDescent="0.35">
      <c r="A35" s="4" t="s">
        <v>3</v>
      </c>
      <c r="B35">
        <v>2577.8000000000002</v>
      </c>
      <c r="C35">
        <v>2699.19</v>
      </c>
      <c r="D35">
        <v>2737.34</v>
      </c>
      <c r="E35">
        <v>2597</v>
      </c>
      <c r="F35">
        <v>2225.87</v>
      </c>
      <c r="G35">
        <v>1940.79</v>
      </c>
      <c r="H35">
        <v>1581.3</v>
      </c>
      <c r="I35">
        <v>1401.98</v>
      </c>
      <c r="J35">
        <v>1262.79</v>
      </c>
      <c r="K35">
        <v>1187.08</v>
      </c>
      <c r="L35">
        <v>1148.3599999999999</v>
      </c>
      <c r="M35">
        <v>1120.21</v>
      </c>
      <c r="N35">
        <v>1103.8</v>
      </c>
      <c r="O35">
        <v>1048.99</v>
      </c>
      <c r="P35">
        <v>1086.6400000000001</v>
      </c>
      <c r="Q35">
        <v>1053.3</v>
      </c>
      <c r="R35">
        <v>1103.51</v>
      </c>
      <c r="S35">
        <v>1083.8499999999999</v>
      </c>
      <c r="T35">
        <v>1146.1099999999999</v>
      </c>
      <c r="U35">
        <v>1213.02</v>
      </c>
      <c r="V35">
        <v>1365.5</v>
      </c>
      <c r="W35">
        <v>1469.41</v>
      </c>
      <c r="X35">
        <v>1596.3</v>
      </c>
      <c r="Y35">
        <v>1648.6</v>
      </c>
      <c r="Z35">
        <v>1613.41</v>
      </c>
      <c r="AA35">
        <v>1470.76</v>
      </c>
      <c r="AB35">
        <v>1368.25</v>
      </c>
      <c r="AC35">
        <v>1220.32</v>
      </c>
      <c r="AD35">
        <v>1128.2</v>
      </c>
      <c r="AE35">
        <v>1074.0999999999999</v>
      </c>
      <c r="AF35">
        <v>1060.5899999999999</v>
      </c>
      <c r="AG35">
        <v>1009.03</v>
      </c>
      <c r="AH35">
        <v>1008.57</v>
      </c>
      <c r="AI35">
        <v>1021.17</v>
      </c>
      <c r="AJ35">
        <v>1026.48</v>
      </c>
      <c r="AK35">
        <v>984.12599999999998</v>
      </c>
      <c r="AL35">
        <v>987.20799999999997</v>
      </c>
      <c r="AM35">
        <v>1016.86</v>
      </c>
      <c r="AN35">
        <v>999.69100000000003</v>
      </c>
      <c r="AO35">
        <v>1017.74</v>
      </c>
      <c r="AP35">
        <v>991.25400000000002</v>
      </c>
      <c r="AQ35">
        <v>1033.76</v>
      </c>
      <c r="AR35">
        <v>1036.04</v>
      </c>
      <c r="AS35">
        <v>1047.21</v>
      </c>
      <c r="AT35">
        <v>1044.17</v>
      </c>
      <c r="AU35">
        <v>1094.79</v>
      </c>
      <c r="AV35">
        <v>1158.6400000000001</v>
      </c>
      <c r="AW35">
        <v>1141.1500000000001</v>
      </c>
      <c r="AX35">
        <v>1181.93</v>
      </c>
      <c r="AY35">
        <v>1159.79</v>
      </c>
      <c r="AZ35">
        <v>1115.22</v>
      </c>
      <c r="BA35">
        <v>1100.75</v>
      </c>
      <c r="BB35">
        <v>1072.1199999999999</v>
      </c>
      <c r="BC35">
        <v>1040.24</v>
      </c>
      <c r="BD35">
        <v>1022.55</v>
      </c>
      <c r="BE35">
        <v>997.976</v>
      </c>
      <c r="BF35">
        <v>947.30200000000002</v>
      </c>
      <c r="BG35">
        <v>919.63400000000001</v>
      </c>
      <c r="BH35">
        <v>972.79700000000003</v>
      </c>
      <c r="BI35">
        <v>958.12</v>
      </c>
      <c r="BJ35">
        <v>946.21600000000001</v>
      </c>
      <c r="BK35">
        <v>905.51</v>
      </c>
      <c r="BL35">
        <v>942.49800000000005</v>
      </c>
      <c r="BM35">
        <v>961.74400000000003</v>
      </c>
      <c r="BN35">
        <v>944.46500000000003</v>
      </c>
      <c r="BO35">
        <v>969.09199999999998</v>
      </c>
      <c r="BP35">
        <v>989.71500000000003</v>
      </c>
      <c r="BQ35">
        <v>1047.19</v>
      </c>
      <c r="BR35">
        <v>1137.6300000000001</v>
      </c>
      <c r="BS35">
        <v>1197.3900000000001</v>
      </c>
      <c r="BT35">
        <v>1200.8399999999999</v>
      </c>
      <c r="BU35">
        <v>1192.71</v>
      </c>
      <c r="BV35">
        <v>1151.6600000000001</v>
      </c>
      <c r="BW35">
        <v>1060.69</v>
      </c>
      <c r="BX35">
        <v>1029.76</v>
      </c>
      <c r="BY35">
        <v>1002.21</v>
      </c>
      <c r="BZ35">
        <v>981.00900000000001</v>
      </c>
      <c r="CA35">
        <v>984.7</v>
      </c>
      <c r="CB35">
        <v>962.81899999999996</v>
      </c>
      <c r="CC35">
        <v>986.93100000000004</v>
      </c>
      <c r="CD35">
        <v>927.9</v>
      </c>
      <c r="CE35">
        <v>949.577</v>
      </c>
      <c r="CF35">
        <v>978.26400000000001</v>
      </c>
      <c r="CG35">
        <v>920.10199999999998</v>
      </c>
      <c r="CH35">
        <v>958.84799999999996</v>
      </c>
      <c r="CI35">
        <v>954.4</v>
      </c>
      <c r="CJ35">
        <v>937.505</v>
      </c>
      <c r="CK35">
        <v>942.80600000000004</v>
      </c>
      <c r="CL35">
        <v>989.56</v>
      </c>
      <c r="CM35">
        <v>1010.38</v>
      </c>
      <c r="CN35">
        <v>1030.72</v>
      </c>
      <c r="CO35">
        <v>1070.98</v>
      </c>
      <c r="CP35">
        <v>1150.3399999999999</v>
      </c>
      <c r="CQ35">
        <v>1401.56</v>
      </c>
      <c r="CR35">
        <v>1824.7</v>
      </c>
      <c r="CS35">
        <v>2104.69</v>
      </c>
      <c r="CT35">
        <v>2085.42</v>
      </c>
      <c r="CU35">
        <v>1886.19</v>
      </c>
      <c r="CV35">
        <v>1583.91</v>
      </c>
      <c r="CW35">
        <v>1306.3900000000001</v>
      </c>
      <c r="CX35">
        <v>1183.77</v>
      </c>
      <c r="CY35">
        <v>1130.17</v>
      </c>
      <c r="CZ35">
        <v>1074.6199999999999</v>
      </c>
      <c r="DA35">
        <v>1082.6500000000001</v>
      </c>
      <c r="DB35">
        <v>1066.1500000000001</v>
      </c>
      <c r="DC35">
        <v>1075.45</v>
      </c>
      <c r="DD35">
        <v>1051.47</v>
      </c>
      <c r="DE35">
        <v>1020.41</v>
      </c>
      <c r="DF35">
        <v>1064.93</v>
      </c>
      <c r="DG35">
        <v>1050.5899999999999</v>
      </c>
      <c r="DH35">
        <v>1055.1600000000001</v>
      </c>
      <c r="DI35">
        <v>1140.3599999999999</v>
      </c>
      <c r="DJ35">
        <v>1215.71</v>
      </c>
      <c r="DK35">
        <v>1339.1</v>
      </c>
      <c r="DL35">
        <v>1352.7</v>
      </c>
      <c r="DM35">
        <v>1375.93</v>
      </c>
      <c r="DN35">
        <v>1346.65</v>
      </c>
      <c r="DO35">
        <v>1255.95</v>
      </c>
      <c r="DP35">
        <v>1153.25</v>
      </c>
      <c r="DQ35">
        <v>1095.4100000000001</v>
      </c>
      <c r="DR35">
        <v>1087.3800000000001</v>
      </c>
      <c r="DS35">
        <v>1033.98</v>
      </c>
      <c r="DT35">
        <v>1025.47</v>
      </c>
      <c r="DU35">
        <v>1005.76</v>
      </c>
      <c r="DV35">
        <v>987.53200000000004</v>
      </c>
      <c r="DW35">
        <v>1012.86</v>
      </c>
      <c r="DX35">
        <v>1020.12</v>
      </c>
      <c r="DY35">
        <v>1011.99</v>
      </c>
      <c r="DZ35">
        <v>998.35599999999999</v>
      </c>
      <c r="EA35">
        <v>1025.67</v>
      </c>
      <c r="EB35">
        <v>994.70799999999997</v>
      </c>
      <c r="EC35">
        <v>1007.03</v>
      </c>
      <c r="ED35">
        <v>1067.5899999999999</v>
      </c>
      <c r="EE35">
        <v>1069.95</v>
      </c>
      <c r="EF35">
        <v>1130.52</v>
      </c>
      <c r="EG35">
        <v>1163.3800000000001</v>
      </c>
      <c r="EH35">
        <v>1255.6199999999999</v>
      </c>
      <c r="EI35">
        <v>1388.7</v>
      </c>
      <c r="EJ35">
        <v>1422.68</v>
      </c>
      <c r="EK35">
        <v>1382.87</v>
      </c>
      <c r="EL35">
        <v>1272.78</v>
      </c>
      <c r="EM35">
        <v>1174.26</v>
      </c>
      <c r="EN35">
        <v>1091.26</v>
      </c>
      <c r="EO35">
        <v>1072.02</v>
      </c>
      <c r="EP35">
        <v>1040.1300000000001</v>
      </c>
      <c r="EQ35">
        <v>1012.98</v>
      </c>
      <c r="ER35">
        <v>1021.21</v>
      </c>
      <c r="ES35">
        <v>1008.53</v>
      </c>
      <c r="ET35">
        <v>1011.66</v>
      </c>
      <c r="EU35">
        <v>1000.21</v>
      </c>
      <c r="EV35">
        <v>1005.82</v>
      </c>
      <c r="EW35">
        <v>1003.15</v>
      </c>
      <c r="EX35">
        <v>1017.67</v>
      </c>
      <c r="EY35">
        <v>1001.43</v>
      </c>
      <c r="EZ35">
        <v>991.89200000000005</v>
      </c>
      <c r="FA35">
        <v>973.51499999999999</v>
      </c>
      <c r="FB35">
        <v>973.87599999999998</v>
      </c>
      <c r="FC35">
        <v>973.73599999999999</v>
      </c>
      <c r="FD35">
        <v>981.39300000000003</v>
      </c>
      <c r="FE35">
        <v>972.60799999999995</v>
      </c>
      <c r="FF35">
        <v>971.221</v>
      </c>
      <c r="FG35">
        <v>972.24199999999996</v>
      </c>
      <c r="FH35">
        <v>985.23900000000003</v>
      </c>
      <c r="FI35">
        <v>984.66800000000001</v>
      </c>
      <c r="FJ35">
        <v>988.66600000000005</v>
      </c>
      <c r="FK35">
        <v>981.35799999999995</v>
      </c>
      <c r="FL35">
        <v>966.29399999999998</v>
      </c>
      <c r="FM35">
        <v>982.41899999999998</v>
      </c>
      <c r="FN35">
        <v>989.33199999999999</v>
      </c>
      <c r="FO35">
        <v>982.03899999999999</v>
      </c>
      <c r="FP35">
        <v>972.72199999999998</v>
      </c>
      <c r="FQ35">
        <v>1017.23</v>
      </c>
      <c r="FR35">
        <v>965.351</v>
      </c>
      <c r="FS35">
        <v>1003.73</v>
      </c>
      <c r="FT35">
        <v>994.93</v>
      </c>
      <c r="FU35">
        <v>998.26499999999999</v>
      </c>
      <c r="FV35">
        <v>970.91499999999996</v>
      </c>
      <c r="FW35">
        <v>979.63</v>
      </c>
      <c r="FX35">
        <v>964.87599999999998</v>
      </c>
      <c r="FY35">
        <v>1002.23</v>
      </c>
      <c r="FZ35">
        <v>979.52599999999995</v>
      </c>
      <c r="GA35">
        <v>1014.63</v>
      </c>
      <c r="GB35">
        <v>986.81399999999996</v>
      </c>
      <c r="GC35">
        <v>1022.89</v>
      </c>
      <c r="GD35">
        <v>1008.35</v>
      </c>
      <c r="GE35">
        <v>974.78599999999994</v>
      </c>
      <c r="GF35">
        <v>1005</v>
      </c>
      <c r="GG35">
        <v>1004.05</v>
      </c>
      <c r="GH35">
        <v>1010.3</v>
      </c>
      <c r="GI35">
        <v>984.85500000000002</v>
      </c>
      <c r="GJ35">
        <v>1017.01</v>
      </c>
      <c r="GK35">
        <v>1015.08</v>
      </c>
      <c r="GL35">
        <v>978.87300000000005</v>
      </c>
      <c r="GM35">
        <v>990.86500000000001</v>
      </c>
      <c r="GN35">
        <v>1016.67</v>
      </c>
      <c r="GO35">
        <v>1012.25</v>
      </c>
      <c r="GP35">
        <v>1017.7</v>
      </c>
      <c r="GQ35">
        <v>1005.87</v>
      </c>
      <c r="GR35">
        <v>1036.04</v>
      </c>
      <c r="GS35">
        <v>1039.97</v>
      </c>
      <c r="GT35">
        <v>1015.67</v>
      </c>
      <c r="GU35">
        <v>1038.48</v>
      </c>
      <c r="GV35">
        <v>1016.7</v>
      </c>
      <c r="GW35">
        <v>1036.8900000000001</v>
      </c>
      <c r="GX35">
        <v>1040.27</v>
      </c>
      <c r="GY35">
        <v>1042.01</v>
      </c>
      <c r="GZ35">
        <v>1037.5899999999999</v>
      </c>
      <c r="HA35">
        <v>1028.53</v>
      </c>
      <c r="HB35">
        <v>1038.28</v>
      </c>
      <c r="HC35">
        <v>1024.46</v>
      </c>
      <c r="HD35">
        <v>1035.57</v>
      </c>
      <c r="HE35">
        <v>1055.3599999999999</v>
      </c>
      <c r="HF35">
        <v>1064.1400000000001</v>
      </c>
      <c r="HG35">
        <v>1047.93</v>
      </c>
      <c r="HH35">
        <v>1092.58</v>
      </c>
      <c r="HI35">
        <v>1061.69</v>
      </c>
      <c r="HJ35">
        <v>1054.03</v>
      </c>
      <c r="HK35">
        <v>1062.97</v>
      </c>
      <c r="HL35">
        <v>1096.74</v>
      </c>
      <c r="HM35">
        <v>1092.1199999999999</v>
      </c>
      <c r="HN35">
        <v>1084.45</v>
      </c>
      <c r="HO35">
        <v>1061.78</v>
      </c>
      <c r="HP35">
        <v>1110.68</v>
      </c>
      <c r="HQ35">
        <v>1106.83</v>
      </c>
      <c r="HR35">
        <v>1073.03</v>
      </c>
      <c r="HS35">
        <v>1133.71</v>
      </c>
      <c r="HT35">
        <v>1159.67</v>
      </c>
      <c r="HU35">
        <v>1256.75</v>
      </c>
      <c r="HV35">
        <v>1285.6099999999999</v>
      </c>
      <c r="HW35">
        <v>1428.5</v>
      </c>
      <c r="HX35">
        <v>1747.24</v>
      </c>
      <c r="HY35">
        <v>2407.87</v>
      </c>
      <c r="HZ35">
        <v>3163.61</v>
      </c>
      <c r="IA35">
        <v>3284.34</v>
      </c>
      <c r="IB35">
        <v>2789.5</v>
      </c>
      <c r="IC35">
        <v>2144.25</v>
      </c>
      <c r="ID35">
        <v>1655.28</v>
      </c>
      <c r="IE35">
        <v>1493.06</v>
      </c>
      <c r="IF35">
        <v>1459.31</v>
      </c>
      <c r="IG35">
        <v>1470.92</v>
      </c>
      <c r="IH35">
        <v>1509.86</v>
      </c>
      <c r="II35">
        <v>1706.01</v>
      </c>
      <c r="IJ35">
        <v>2096.6</v>
      </c>
      <c r="IK35">
        <v>2556.4499999999998</v>
      </c>
      <c r="IL35">
        <v>2627.13</v>
      </c>
      <c r="IM35">
        <v>2320.6</v>
      </c>
      <c r="IN35">
        <v>1907.19</v>
      </c>
      <c r="IO35">
        <v>1553.01</v>
      </c>
      <c r="IP35">
        <v>1366.05</v>
      </c>
      <c r="IQ35">
        <v>1307.42</v>
      </c>
      <c r="IR35">
        <v>1218.44</v>
      </c>
      <c r="IS35">
        <v>1209.98</v>
      </c>
      <c r="IT35">
        <v>1175.74</v>
      </c>
      <c r="IU35">
        <v>1186.47</v>
      </c>
      <c r="IV35">
        <v>1161.23</v>
      </c>
      <c r="IW35">
        <v>1167.3399999999999</v>
      </c>
      <c r="IX35">
        <v>1177.54</v>
      </c>
      <c r="IY35">
        <v>1128.3</v>
      </c>
      <c r="IZ35">
        <v>1158.3699999999999</v>
      </c>
      <c r="JA35">
        <v>1152.5899999999999</v>
      </c>
      <c r="JB35">
        <v>1149.58</v>
      </c>
      <c r="JC35">
        <v>1191.21</v>
      </c>
      <c r="JD35">
        <v>1242.68</v>
      </c>
      <c r="JE35">
        <v>1359.97</v>
      </c>
      <c r="JF35">
        <v>1363.88</v>
      </c>
      <c r="JG35">
        <v>1335.17</v>
      </c>
      <c r="JH35">
        <v>1275.05</v>
      </c>
      <c r="JI35">
        <v>1182.71</v>
      </c>
      <c r="JJ35">
        <v>1160.25</v>
      </c>
      <c r="JK35">
        <v>1146.6199999999999</v>
      </c>
      <c r="JL35">
        <v>1129.83</v>
      </c>
      <c r="JM35">
        <v>1125.3699999999999</v>
      </c>
      <c r="JN35">
        <v>1151.8399999999999</v>
      </c>
      <c r="JO35">
        <v>1115.51</v>
      </c>
      <c r="JP35">
        <v>1165.94</v>
      </c>
      <c r="JQ35">
        <v>1166.0899999999999</v>
      </c>
      <c r="JR35">
        <v>1272.5899999999999</v>
      </c>
      <c r="JS35">
        <v>1418.06</v>
      </c>
      <c r="JT35">
        <v>1457.64</v>
      </c>
      <c r="JU35">
        <v>1432.02</v>
      </c>
      <c r="JV35">
        <v>1365.79</v>
      </c>
      <c r="JW35">
        <v>1271.96</v>
      </c>
      <c r="JX35">
        <v>1167.07</v>
      </c>
      <c r="JY35">
        <v>1161.81</v>
      </c>
      <c r="JZ35">
        <v>1166.8599999999999</v>
      </c>
      <c r="KA35">
        <v>1218.43</v>
      </c>
      <c r="KB35">
        <v>1314.38</v>
      </c>
      <c r="KC35">
        <v>1432.57</v>
      </c>
      <c r="KD35">
        <v>1772.46</v>
      </c>
      <c r="KE35">
        <v>2037.26</v>
      </c>
      <c r="KF35">
        <v>2110.2600000000002</v>
      </c>
      <c r="KG35">
        <v>1908.2</v>
      </c>
      <c r="KH35">
        <v>1604.82</v>
      </c>
      <c r="KI35">
        <v>1345.27</v>
      </c>
      <c r="KJ35">
        <v>1285.3399999999999</v>
      </c>
      <c r="KK35">
        <v>1244.96</v>
      </c>
      <c r="KL35">
        <v>1377.13</v>
      </c>
      <c r="KM35">
        <v>1499.92</v>
      </c>
      <c r="KN35">
        <v>1607.9</v>
      </c>
      <c r="KO35">
        <v>1672.52</v>
      </c>
      <c r="KP35">
        <v>1558.39</v>
      </c>
      <c r="KQ35">
        <v>1400.51</v>
      </c>
      <c r="KR35">
        <v>1323.11</v>
      </c>
      <c r="KS35">
        <v>1231.71</v>
      </c>
      <c r="KT35">
        <v>1229.17</v>
      </c>
      <c r="KU35">
        <v>1216.27</v>
      </c>
      <c r="KV35">
        <v>1234.03</v>
      </c>
      <c r="KW35">
        <v>1216.21</v>
      </c>
      <c r="KX35">
        <v>1271.58</v>
      </c>
      <c r="KY35">
        <v>1341.23</v>
      </c>
      <c r="KZ35">
        <v>1466.54</v>
      </c>
      <c r="LA35">
        <v>1608.2</v>
      </c>
      <c r="LB35">
        <v>1745.11</v>
      </c>
      <c r="LC35">
        <v>1724.4</v>
      </c>
      <c r="LD35">
        <v>1641.45</v>
      </c>
      <c r="LE35">
        <v>1583.22</v>
      </c>
      <c r="LF35">
        <v>1436.73</v>
      </c>
      <c r="LG35">
        <v>1355.21</v>
      </c>
      <c r="LH35">
        <v>1283.4000000000001</v>
      </c>
      <c r="LI35">
        <v>1294.03</v>
      </c>
      <c r="LJ35">
        <v>1289.93</v>
      </c>
      <c r="LK35">
        <v>1274.02</v>
      </c>
      <c r="LL35">
        <v>1239.51</v>
      </c>
      <c r="LM35">
        <v>1231.31</v>
      </c>
      <c r="LN35">
        <v>1220.33</v>
      </c>
      <c r="LO35">
        <v>1155.96</v>
      </c>
      <c r="LP35">
        <v>1188.07</v>
      </c>
      <c r="LQ35">
        <v>1195.0899999999999</v>
      </c>
      <c r="LR35">
        <v>1168.54</v>
      </c>
      <c r="LS35">
        <v>1174.1199999999999</v>
      </c>
      <c r="LT35">
        <v>1179.48</v>
      </c>
      <c r="LU35">
        <v>1167.3499999999999</v>
      </c>
      <c r="LV35">
        <v>1195.51</v>
      </c>
      <c r="LW35">
        <v>1237.94</v>
      </c>
      <c r="LX35">
        <v>1261.3499999999999</v>
      </c>
      <c r="LY35">
        <v>1305.27</v>
      </c>
      <c r="LZ35">
        <v>1343.17</v>
      </c>
      <c r="MA35">
        <v>1272.01</v>
      </c>
      <c r="MB35">
        <v>1190.07</v>
      </c>
      <c r="MC35">
        <v>1215.21</v>
      </c>
      <c r="MD35">
        <v>1223.21</v>
      </c>
      <c r="ME35">
        <v>1169.2</v>
      </c>
      <c r="MF35">
        <v>1200.44</v>
      </c>
      <c r="MG35">
        <v>1239.1400000000001</v>
      </c>
      <c r="MH35">
        <v>1257.8599999999999</v>
      </c>
      <c r="MI35">
        <v>1360.65</v>
      </c>
      <c r="MJ35">
        <v>1317.23</v>
      </c>
      <c r="MK35">
        <v>1292.54</v>
      </c>
      <c r="ML35">
        <v>1360.49</v>
      </c>
      <c r="MM35">
        <v>1425.76</v>
      </c>
      <c r="MN35">
        <v>1671.12</v>
      </c>
      <c r="MO35">
        <v>1978.67</v>
      </c>
      <c r="MP35">
        <v>2400.69</v>
      </c>
      <c r="MQ35">
        <v>2557.21</v>
      </c>
      <c r="MR35">
        <v>2508.42</v>
      </c>
      <c r="MS35">
        <v>2274.04</v>
      </c>
      <c r="MT35">
        <v>2115.06</v>
      </c>
      <c r="MU35">
        <v>2105.91</v>
      </c>
      <c r="MV35">
        <v>2212.58</v>
      </c>
      <c r="MW35">
        <v>2249.15</v>
      </c>
      <c r="MX35">
        <v>2065.5700000000002</v>
      </c>
      <c r="MY35">
        <v>1722.05</v>
      </c>
      <c r="MZ35">
        <v>1492</v>
      </c>
      <c r="NA35">
        <v>1342.18</v>
      </c>
      <c r="NB35">
        <v>1241.33</v>
      </c>
      <c r="NC35">
        <v>1217.82</v>
      </c>
      <c r="ND35">
        <v>1174.27</v>
      </c>
      <c r="NE35">
        <v>1213.1300000000001</v>
      </c>
      <c r="NF35">
        <v>1217.07</v>
      </c>
      <c r="NG35">
        <v>1211.0899999999999</v>
      </c>
      <c r="NH35">
        <v>1223.3399999999999</v>
      </c>
      <c r="NI35">
        <v>1243.3800000000001</v>
      </c>
      <c r="NJ35">
        <v>1286.9000000000001</v>
      </c>
      <c r="NK35">
        <v>1305.33</v>
      </c>
      <c r="NL35">
        <v>1392.82</v>
      </c>
      <c r="NM35">
        <v>1529.31</v>
      </c>
      <c r="NN35">
        <v>1675.32</v>
      </c>
      <c r="NO35">
        <v>1834.69</v>
      </c>
      <c r="NP35">
        <v>1760.27</v>
      </c>
      <c r="NQ35">
        <v>1610.9</v>
      </c>
      <c r="NR35">
        <v>1444.37</v>
      </c>
      <c r="NS35">
        <v>1317.71</v>
      </c>
      <c r="NT35">
        <v>1262.06</v>
      </c>
      <c r="NU35">
        <v>1241.67</v>
      </c>
      <c r="NV35">
        <v>1232.06</v>
      </c>
      <c r="NW35">
        <v>1225.99</v>
      </c>
      <c r="NX35">
        <v>1212.18</v>
      </c>
      <c r="NY35">
        <v>1183.47</v>
      </c>
      <c r="NZ35">
        <v>1262.0899999999999</v>
      </c>
      <c r="OA35">
        <v>1323.74</v>
      </c>
      <c r="OB35">
        <v>1361.19</v>
      </c>
      <c r="OC35">
        <v>1316.49</v>
      </c>
      <c r="OD35">
        <v>1253.29</v>
      </c>
      <c r="OE35">
        <v>1257.82</v>
      </c>
      <c r="OF35">
        <v>1206.45</v>
      </c>
      <c r="OG35">
        <v>1208.8900000000001</v>
      </c>
      <c r="OH35">
        <v>1224.7</v>
      </c>
      <c r="OI35">
        <v>1200.0999999999999</v>
      </c>
      <c r="OJ35">
        <v>1217.3</v>
      </c>
      <c r="OK35">
        <v>1229.4000000000001</v>
      </c>
      <c r="OL35">
        <v>1245.3499999999999</v>
      </c>
      <c r="OM35">
        <v>1285.3599999999999</v>
      </c>
      <c r="ON35">
        <v>1351.33</v>
      </c>
      <c r="OO35">
        <v>1448.25</v>
      </c>
      <c r="OP35">
        <v>1538.42</v>
      </c>
      <c r="OQ35">
        <v>1606.65</v>
      </c>
      <c r="OR35">
        <v>1629.76</v>
      </c>
      <c r="OS35">
        <v>1571.59</v>
      </c>
      <c r="OT35">
        <v>1496.3</v>
      </c>
      <c r="OU35">
        <v>1479.7</v>
      </c>
      <c r="OV35">
        <v>1443.9</v>
      </c>
      <c r="OW35">
        <v>1417.12</v>
      </c>
      <c r="OX35">
        <v>1431.4</v>
      </c>
      <c r="OY35">
        <v>1541.66</v>
      </c>
      <c r="OZ35">
        <v>1717.41</v>
      </c>
      <c r="PA35">
        <v>2096.16</v>
      </c>
      <c r="PB35">
        <v>2578.5300000000002</v>
      </c>
      <c r="PC35">
        <v>2902.97</v>
      </c>
      <c r="PD35">
        <v>2905.59</v>
      </c>
      <c r="PE35">
        <v>2495.13</v>
      </c>
      <c r="PF35">
        <v>2054.09</v>
      </c>
      <c r="PG35">
        <v>1693.17</v>
      </c>
      <c r="PH35">
        <v>1513.09</v>
      </c>
      <c r="PI35">
        <v>1469</v>
      </c>
      <c r="PJ35">
        <v>1400.39</v>
      </c>
      <c r="PK35">
        <v>1466.84</v>
      </c>
      <c r="PL35">
        <v>1593.25</v>
      </c>
      <c r="PM35">
        <v>1778.89</v>
      </c>
      <c r="PN35">
        <v>1931.62</v>
      </c>
      <c r="PO35">
        <v>1951.75</v>
      </c>
      <c r="PP35">
        <v>1805.63</v>
      </c>
      <c r="PQ35">
        <v>1661.79</v>
      </c>
      <c r="PR35">
        <v>1590.01</v>
      </c>
      <c r="PS35">
        <v>1520.82</v>
      </c>
      <c r="PT35">
        <v>1485.4</v>
      </c>
      <c r="PU35">
        <v>1482.97</v>
      </c>
      <c r="PV35">
        <v>1373.94</v>
      </c>
      <c r="PW35">
        <v>1295.81</v>
      </c>
      <c r="PX35">
        <v>1273.3900000000001</v>
      </c>
      <c r="PY35">
        <v>1205.69</v>
      </c>
      <c r="PZ35">
        <v>1195.49</v>
      </c>
      <c r="QA35">
        <v>1197.83</v>
      </c>
      <c r="QB35">
        <v>1187.8599999999999</v>
      </c>
      <c r="QC35">
        <v>1167.76</v>
      </c>
      <c r="QD35">
        <v>1138.74</v>
      </c>
      <c r="QE35">
        <v>1163.54</v>
      </c>
      <c r="QF35">
        <v>1214.1600000000001</v>
      </c>
      <c r="QG35">
        <v>1186.1600000000001</v>
      </c>
      <c r="QH35">
        <v>1235.23</v>
      </c>
      <c r="QI35">
        <v>1243.0999999999999</v>
      </c>
      <c r="QJ35">
        <v>1266.24</v>
      </c>
      <c r="QK35">
        <v>1244.55</v>
      </c>
      <c r="QL35">
        <v>1309.3399999999999</v>
      </c>
      <c r="QM35">
        <v>1339.63</v>
      </c>
      <c r="QN35">
        <v>1477.77</v>
      </c>
      <c r="QO35">
        <v>1810.21</v>
      </c>
      <c r="QP35">
        <v>2035.65</v>
      </c>
      <c r="QQ35">
        <v>2210.0700000000002</v>
      </c>
      <c r="QR35">
        <v>2139.04</v>
      </c>
      <c r="QS35">
        <v>2055.73</v>
      </c>
      <c r="QT35">
        <v>2031.16</v>
      </c>
      <c r="QU35">
        <v>2256.4299999999998</v>
      </c>
      <c r="QV35">
        <v>2499.7800000000002</v>
      </c>
      <c r="QW35">
        <v>2894.35</v>
      </c>
      <c r="QX35">
        <v>3253.24</v>
      </c>
      <c r="QY35">
        <v>3561.63</v>
      </c>
      <c r="QZ35">
        <v>3491.77</v>
      </c>
      <c r="RA35">
        <v>3141.77</v>
      </c>
      <c r="RB35">
        <v>2608.5300000000002</v>
      </c>
      <c r="RC35">
        <v>2195.46</v>
      </c>
      <c r="RD35">
        <v>1771.64</v>
      </c>
      <c r="RE35">
        <v>1577.31</v>
      </c>
      <c r="RF35">
        <v>1424.82</v>
      </c>
      <c r="RG35">
        <v>1359.87</v>
      </c>
      <c r="RH35">
        <v>1334.74</v>
      </c>
      <c r="RI35">
        <v>1278.1600000000001</v>
      </c>
      <c r="RJ35">
        <v>1260.47</v>
      </c>
      <c r="RK35">
        <v>1262.25</v>
      </c>
      <c r="RL35">
        <v>1236.6400000000001</v>
      </c>
      <c r="RM35">
        <v>1291.21</v>
      </c>
      <c r="RN35">
        <v>1198.75</v>
      </c>
      <c r="RO35">
        <v>1228.42</v>
      </c>
      <c r="RP35">
        <v>1248.95</v>
      </c>
      <c r="RQ35">
        <v>1189.8699999999999</v>
      </c>
      <c r="RR35">
        <v>1220.71</v>
      </c>
      <c r="RS35">
        <v>1233.77</v>
      </c>
      <c r="RT35">
        <v>1204.6400000000001</v>
      </c>
      <c r="RU35">
        <v>1214.45</v>
      </c>
      <c r="RV35">
        <v>1209.3399999999999</v>
      </c>
      <c r="RW35">
        <v>1238.08</v>
      </c>
      <c r="RX35">
        <v>1219.75</v>
      </c>
      <c r="RY35">
        <v>1225.56</v>
      </c>
      <c r="RZ35">
        <v>1253.49</v>
      </c>
      <c r="SA35">
        <v>1193.96</v>
      </c>
      <c r="SB35">
        <v>1243.6600000000001</v>
      </c>
      <c r="SC35">
        <v>1226.4100000000001</v>
      </c>
      <c r="SD35">
        <v>1250.46</v>
      </c>
      <c r="SE35">
        <v>1235.0899999999999</v>
      </c>
      <c r="SF35">
        <v>1240.1300000000001</v>
      </c>
      <c r="SG35">
        <v>1240.76</v>
      </c>
      <c r="SH35">
        <v>1238.05</v>
      </c>
      <c r="SI35">
        <v>1252.93</v>
      </c>
      <c r="SJ35">
        <v>1220.47</v>
      </c>
      <c r="SK35">
        <v>1257.73</v>
      </c>
      <c r="SL35">
        <v>1244.52</v>
      </c>
      <c r="SM35">
        <v>1262.6300000000001</v>
      </c>
      <c r="SN35">
        <v>1248.31</v>
      </c>
      <c r="SO35">
        <v>1237.78</v>
      </c>
      <c r="SP35">
        <v>1240.6300000000001</v>
      </c>
      <c r="SQ35">
        <v>1264.56</v>
      </c>
      <c r="SR35">
        <v>1236.71</v>
      </c>
      <c r="SS35">
        <v>1281.33</v>
      </c>
      <c r="ST35">
        <v>1250.53</v>
      </c>
      <c r="SU35">
        <v>1248.4100000000001</v>
      </c>
      <c r="SV35">
        <v>1255.8399999999999</v>
      </c>
      <c r="SW35">
        <v>1302.0999999999999</v>
      </c>
      <c r="SX35">
        <v>1254.1199999999999</v>
      </c>
      <c r="SY35">
        <v>1261.04</v>
      </c>
      <c r="SZ35">
        <v>1254.5899999999999</v>
      </c>
      <c r="TA35">
        <v>1289.1199999999999</v>
      </c>
      <c r="TB35">
        <v>1269.73</v>
      </c>
      <c r="TC35">
        <v>1274.4100000000001</v>
      </c>
      <c r="TD35">
        <v>1298.3800000000001</v>
      </c>
      <c r="TE35">
        <v>1270.93</v>
      </c>
      <c r="TF35">
        <v>1302.32</v>
      </c>
      <c r="TG35">
        <v>1332.24</v>
      </c>
      <c r="TH35">
        <v>1290.83</v>
      </c>
      <c r="TI35">
        <v>1327.86</v>
      </c>
      <c r="TJ35">
        <v>1310.95</v>
      </c>
      <c r="TK35">
        <v>1322.35</v>
      </c>
      <c r="TL35">
        <v>1293.94</v>
      </c>
      <c r="TM35">
        <v>1301.9000000000001</v>
      </c>
      <c r="TN35">
        <v>1301.6099999999999</v>
      </c>
      <c r="TO35">
        <v>1291.07</v>
      </c>
      <c r="TP35">
        <v>1290.93</v>
      </c>
      <c r="TQ35">
        <v>1299.1300000000001</v>
      </c>
      <c r="TR35">
        <v>1321.25</v>
      </c>
      <c r="TS35">
        <v>1313.04</v>
      </c>
      <c r="TT35">
        <v>1315.28</v>
      </c>
      <c r="TU35">
        <v>1293.3499999999999</v>
      </c>
      <c r="TV35">
        <v>1311.38</v>
      </c>
      <c r="TW35">
        <v>1288.52</v>
      </c>
      <c r="TX35">
        <v>1298.92</v>
      </c>
      <c r="TY35">
        <v>1298.19</v>
      </c>
      <c r="TZ35">
        <v>1309.6600000000001</v>
      </c>
      <c r="UA35">
        <v>1344.53</v>
      </c>
      <c r="UB35">
        <v>1332.33</v>
      </c>
      <c r="UC35">
        <v>1305.1500000000001</v>
      </c>
      <c r="UD35">
        <v>1337.4</v>
      </c>
      <c r="UE35">
        <v>1309.67</v>
      </c>
      <c r="UF35">
        <v>1322.57</v>
      </c>
      <c r="UG35">
        <v>1314.86</v>
      </c>
      <c r="UH35">
        <v>1326.96</v>
      </c>
      <c r="UI35">
        <v>1307.99</v>
      </c>
      <c r="UJ35">
        <v>1289.98</v>
      </c>
      <c r="UK35">
        <v>1338.05</v>
      </c>
      <c r="UL35">
        <v>1349.22</v>
      </c>
      <c r="UM35">
        <v>1317.56</v>
      </c>
      <c r="UN35">
        <v>1310.02</v>
      </c>
      <c r="UO35">
        <v>1326.57</v>
      </c>
      <c r="UP35">
        <v>1315.35</v>
      </c>
      <c r="UQ35">
        <v>1325.69</v>
      </c>
      <c r="UR35">
        <v>1319.07</v>
      </c>
      <c r="US35">
        <v>1312.58</v>
      </c>
      <c r="UT35">
        <v>1320.28</v>
      </c>
      <c r="UU35">
        <v>1283.6500000000001</v>
      </c>
      <c r="UV35">
        <v>1292.95</v>
      </c>
      <c r="UW35">
        <v>1305.76</v>
      </c>
      <c r="UX35">
        <v>1313.63</v>
      </c>
      <c r="UY35">
        <v>1301.6400000000001</v>
      </c>
      <c r="UZ35">
        <v>1285.81</v>
      </c>
      <c r="VA35">
        <v>1298.83</v>
      </c>
      <c r="VB35">
        <v>1293.93</v>
      </c>
      <c r="VC35">
        <v>1271.2</v>
      </c>
      <c r="VD35">
        <v>1271.75</v>
      </c>
      <c r="VE35">
        <v>1287.22</v>
      </c>
      <c r="VF35">
        <v>1252.79</v>
      </c>
      <c r="VG35">
        <v>1319.57</v>
      </c>
      <c r="VH35">
        <v>1266.27</v>
      </c>
      <c r="VI35">
        <v>1304.69</v>
      </c>
      <c r="VJ35">
        <v>1276.8</v>
      </c>
      <c r="VK35">
        <v>1292.47</v>
      </c>
      <c r="VL35">
        <v>1298.1500000000001</v>
      </c>
      <c r="VM35">
        <v>1297.55</v>
      </c>
      <c r="VN35">
        <v>1273.1199999999999</v>
      </c>
      <c r="VO35">
        <v>1288.32</v>
      </c>
      <c r="VP35">
        <v>1286.97</v>
      </c>
      <c r="VQ35">
        <v>1287.49</v>
      </c>
      <c r="VR35">
        <v>1266.06</v>
      </c>
      <c r="VS35">
        <v>1284.3499999999999</v>
      </c>
      <c r="VT35">
        <v>1281.77</v>
      </c>
      <c r="VU35">
        <v>1302.53</v>
      </c>
      <c r="VV35">
        <v>1262.94</v>
      </c>
      <c r="VW35">
        <v>1276.23</v>
      </c>
      <c r="VX35">
        <v>1256.76</v>
      </c>
      <c r="VY35">
        <v>1279.17</v>
      </c>
      <c r="VZ35">
        <v>1262.95</v>
      </c>
      <c r="WA35">
        <v>1253.06</v>
      </c>
      <c r="WB35">
        <v>1278.96</v>
      </c>
      <c r="WC35">
        <v>1255.96</v>
      </c>
      <c r="WD35">
        <v>1252.8</v>
      </c>
      <c r="WE35">
        <v>1279.96</v>
      </c>
      <c r="WF35">
        <v>1230.82</v>
      </c>
      <c r="WG35">
        <v>1243.4000000000001</v>
      </c>
      <c r="WH35">
        <v>1285.3599999999999</v>
      </c>
      <c r="WI35">
        <v>1262.5999999999999</v>
      </c>
      <c r="WJ35">
        <v>1248.3900000000001</v>
      </c>
      <c r="WK35">
        <v>1277.04</v>
      </c>
      <c r="WL35">
        <v>1298.75</v>
      </c>
      <c r="WM35">
        <v>1271.1099999999999</v>
      </c>
      <c r="WN35">
        <v>1267.93</v>
      </c>
      <c r="WO35">
        <v>1232.21</v>
      </c>
      <c r="WP35">
        <v>1249.17</v>
      </c>
      <c r="WQ35">
        <v>1271.28</v>
      </c>
      <c r="WR35">
        <v>1214.0999999999999</v>
      </c>
      <c r="WS35">
        <v>1269.5899999999999</v>
      </c>
      <c r="WT35">
        <v>1256.5</v>
      </c>
      <c r="WU35">
        <v>1257.55</v>
      </c>
      <c r="WV35">
        <v>1236.45</v>
      </c>
      <c r="WW35">
        <v>1271.6199999999999</v>
      </c>
      <c r="WX35">
        <v>1275.98</v>
      </c>
      <c r="WY35">
        <v>1261.67</v>
      </c>
      <c r="WZ35">
        <v>1262.01</v>
      </c>
      <c r="XA35">
        <v>1287.23</v>
      </c>
      <c r="XB35">
        <v>1259.6199999999999</v>
      </c>
      <c r="XC35">
        <v>1250.53</v>
      </c>
      <c r="XD35">
        <v>1264.2</v>
      </c>
      <c r="XE35">
        <v>1288.4000000000001</v>
      </c>
      <c r="XF35">
        <v>1282.99</v>
      </c>
      <c r="XG35">
        <v>1270.99</v>
      </c>
      <c r="XH35">
        <v>1281.77</v>
      </c>
      <c r="XI35">
        <v>1295.71</v>
      </c>
      <c r="XJ35">
        <v>1287.83</v>
      </c>
      <c r="XK35">
        <v>1269.95</v>
      </c>
      <c r="XL35">
        <v>1258.08</v>
      </c>
      <c r="XM35">
        <v>1255.5</v>
      </c>
      <c r="XN35">
        <v>1289.03</v>
      </c>
      <c r="XO35">
        <v>1279.21</v>
      </c>
      <c r="XP35">
        <v>1271.26</v>
      </c>
      <c r="XQ35">
        <v>1252.73</v>
      </c>
      <c r="XR35">
        <v>1271.5999999999999</v>
      </c>
      <c r="XS35">
        <v>1256.58</v>
      </c>
      <c r="XT35">
        <v>1255.4100000000001</v>
      </c>
      <c r="XU35">
        <v>1250.73</v>
      </c>
      <c r="XV35">
        <v>1268.7</v>
      </c>
      <c r="XW35">
        <v>1302</v>
      </c>
      <c r="XX35">
        <v>1259.71</v>
      </c>
      <c r="XY35">
        <v>1264.55</v>
      </c>
      <c r="XZ35">
        <v>1241.1099999999999</v>
      </c>
      <c r="YA35">
        <v>1260.5899999999999</v>
      </c>
      <c r="YB35">
        <v>1263.8900000000001</v>
      </c>
      <c r="YC35">
        <v>1249.2</v>
      </c>
      <c r="YD35">
        <v>1276.8699999999999</v>
      </c>
      <c r="YE35">
        <v>1266.22</v>
      </c>
      <c r="YF35">
        <v>1252.68</v>
      </c>
      <c r="YG35">
        <v>1268.1600000000001</v>
      </c>
      <c r="YH35">
        <v>1258.18</v>
      </c>
      <c r="YI35">
        <v>1257.57</v>
      </c>
      <c r="YJ35">
        <v>1276.44</v>
      </c>
      <c r="YK35">
        <v>1277.1199999999999</v>
      </c>
      <c r="YL35">
        <v>1249.75</v>
      </c>
      <c r="YM35">
        <v>1257.08</v>
      </c>
      <c r="YN35">
        <v>1283.6500000000001</v>
      </c>
      <c r="YO35">
        <v>1287.47</v>
      </c>
      <c r="YP35">
        <v>1304.3399999999999</v>
      </c>
      <c r="YQ35">
        <v>1254.7</v>
      </c>
      <c r="YR35">
        <v>1274.48</v>
      </c>
      <c r="YS35">
        <v>1264.81</v>
      </c>
      <c r="YT35">
        <v>1269.3</v>
      </c>
      <c r="YU35">
        <v>1283.28</v>
      </c>
      <c r="YV35">
        <v>1265.96</v>
      </c>
      <c r="YW35">
        <v>1258.3699999999999</v>
      </c>
      <c r="YX35">
        <v>1272.3399999999999</v>
      </c>
      <c r="YY35">
        <v>1261.1199999999999</v>
      </c>
      <c r="YZ35">
        <v>1263.6600000000001</v>
      </c>
      <c r="ZA35">
        <v>1274.6400000000001</v>
      </c>
      <c r="ZB35">
        <v>1270.02</v>
      </c>
      <c r="ZC35">
        <v>1282.97</v>
      </c>
      <c r="ZD35">
        <v>1264.26</v>
      </c>
      <c r="ZE35">
        <v>1273.54</v>
      </c>
      <c r="ZF35">
        <v>1309.5999999999999</v>
      </c>
      <c r="ZG35">
        <v>1285.69</v>
      </c>
      <c r="ZH35">
        <v>1314.97</v>
      </c>
      <c r="ZI35">
        <v>1271.02</v>
      </c>
      <c r="ZJ35">
        <v>1331.24</v>
      </c>
      <c r="ZK35">
        <v>1293.96</v>
      </c>
      <c r="ZL35">
        <v>1311.42</v>
      </c>
      <c r="ZM35">
        <v>1305.46</v>
      </c>
      <c r="ZN35">
        <v>1295.5</v>
      </c>
      <c r="ZO35">
        <v>1308.96</v>
      </c>
      <c r="ZP35">
        <v>1275.43</v>
      </c>
      <c r="ZQ35">
        <v>1279.47</v>
      </c>
      <c r="ZR35">
        <v>1299.8399999999999</v>
      </c>
      <c r="ZS35">
        <v>1325.98</v>
      </c>
      <c r="ZT35">
        <v>1288.03</v>
      </c>
      <c r="ZU35">
        <v>1327.23</v>
      </c>
      <c r="ZV35">
        <v>1305.28</v>
      </c>
      <c r="ZW35">
        <v>1305.3699999999999</v>
      </c>
      <c r="ZX35">
        <v>1340.15</v>
      </c>
      <c r="ZY35">
        <v>1317.89</v>
      </c>
      <c r="ZZ35">
        <v>1303.77</v>
      </c>
      <c r="AAA35">
        <v>1281.8499999999999</v>
      </c>
      <c r="AAB35">
        <v>1284.79</v>
      </c>
      <c r="AAC35">
        <v>1305.26</v>
      </c>
      <c r="AAD35">
        <v>1313.01</v>
      </c>
      <c r="AAE35">
        <v>1289.32</v>
      </c>
      <c r="AAF35">
        <v>1329.49</v>
      </c>
      <c r="AAG35">
        <v>1306.1300000000001</v>
      </c>
      <c r="AAH35">
        <v>1297.82</v>
      </c>
      <c r="AAI35">
        <v>1282.1500000000001</v>
      </c>
      <c r="AAJ35">
        <v>1290.32</v>
      </c>
      <c r="AAK35">
        <v>1296.83</v>
      </c>
      <c r="AAL35">
        <v>1311.48</v>
      </c>
      <c r="AAM35">
        <v>1291.2</v>
      </c>
      <c r="AAN35">
        <v>1325.95</v>
      </c>
      <c r="AAO35">
        <v>1313.79</v>
      </c>
      <c r="AAP35">
        <v>1306.83</v>
      </c>
      <c r="AAQ35">
        <v>1280.01</v>
      </c>
      <c r="AAR35">
        <v>1309.77</v>
      </c>
      <c r="AAS35">
        <v>1287.19</v>
      </c>
      <c r="AAT35">
        <v>1311.56</v>
      </c>
      <c r="AAU35">
        <v>1306.47</v>
      </c>
      <c r="AAV35">
        <v>1289.05</v>
      </c>
      <c r="AAW35">
        <v>1309.01</v>
      </c>
      <c r="AAX35">
        <v>1316.87</v>
      </c>
      <c r="AAY35">
        <v>1312.06</v>
      </c>
      <c r="AAZ35">
        <v>1314.5</v>
      </c>
      <c r="ABA35">
        <v>1335.79</v>
      </c>
      <c r="ABB35">
        <v>1315.19</v>
      </c>
      <c r="ABC35">
        <v>1304.46</v>
      </c>
      <c r="ABD35">
        <v>1305.29</v>
      </c>
      <c r="ABE35">
        <v>1328.27</v>
      </c>
      <c r="ABF35">
        <v>1308.8599999999999</v>
      </c>
      <c r="ABG35">
        <v>1304.76</v>
      </c>
      <c r="ABH35">
        <v>1318.61</v>
      </c>
      <c r="ABI35">
        <v>1333.7</v>
      </c>
      <c r="ABJ35">
        <v>1299.9000000000001</v>
      </c>
      <c r="ABK35">
        <v>1304.22</v>
      </c>
      <c r="ABL35">
        <v>1322.77</v>
      </c>
      <c r="ABM35">
        <v>1311.54</v>
      </c>
      <c r="ABN35">
        <v>1282.78</v>
      </c>
      <c r="ABO35">
        <v>1318.88</v>
      </c>
      <c r="ABP35">
        <v>1340.95</v>
      </c>
      <c r="ABQ35">
        <v>1304.52</v>
      </c>
      <c r="ABR35">
        <v>1316.59</v>
      </c>
      <c r="ABS35">
        <v>1283.5999999999999</v>
      </c>
      <c r="ABT35">
        <v>1341.33</v>
      </c>
      <c r="ABU35">
        <v>1331.18</v>
      </c>
      <c r="ABV35">
        <v>1294.92</v>
      </c>
      <c r="ABW35">
        <v>1300.77</v>
      </c>
      <c r="ABX35">
        <v>1301.1500000000001</v>
      </c>
      <c r="ABY35">
        <v>1300.3399999999999</v>
      </c>
      <c r="ABZ35">
        <v>1281.6199999999999</v>
      </c>
      <c r="ACA35">
        <v>1309.45</v>
      </c>
      <c r="ACB35">
        <v>1292.42</v>
      </c>
      <c r="ACC35">
        <v>1317.12</v>
      </c>
      <c r="ACD35">
        <v>1315.78</v>
      </c>
      <c r="ACE35">
        <v>1295.3599999999999</v>
      </c>
      <c r="ACF35">
        <v>1322.06</v>
      </c>
      <c r="ACG35">
        <v>1282.4100000000001</v>
      </c>
      <c r="ACH35">
        <v>1252.3699999999999</v>
      </c>
      <c r="ACI35">
        <v>1317.39</v>
      </c>
      <c r="ACJ35">
        <v>1287.33</v>
      </c>
      <c r="ACK35">
        <v>1272.47</v>
      </c>
      <c r="ACL35">
        <v>1309.57</v>
      </c>
      <c r="ACM35">
        <v>1286.83</v>
      </c>
      <c r="ACN35">
        <v>1304.22</v>
      </c>
      <c r="ACO35">
        <v>1269.21</v>
      </c>
      <c r="ACP35">
        <v>1262.51</v>
      </c>
      <c r="ACQ35">
        <v>1282.58</v>
      </c>
      <c r="ACR35">
        <v>1282.8900000000001</v>
      </c>
      <c r="ACS35">
        <v>1283.47</v>
      </c>
      <c r="ACT35">
        <v>1287.1300000000001</v>
      </c>
      <c r="ACU35">
        <v>1302.8800000000001</v>
      </c>
      <c r="ACV35">
        <v>1300.68</v>
      </c>
      <c r="ACW35">
        <v>1282.93</v>
      </c>
      <c r="ACX35">
        <v>1290.3499999999999</v>
      </c>
      <c r="ACY35">
        <v>1270.1500000000001</v>
      </c>
      <c r="ACZ35">
        <v>1276.94</v>
      </c>
      <c r="ADA35">
        <v>1287.07</v>
      </c>
      <c r="ADB35">
        <v>1316.04</v>
      </c>
      <c r="ADC35">
        <v>1322.76</v>
      </c>
      <c r="ADD35">
        <v>1325.53</v>
      </c>
      <c r="ADE35">
        <v>1299.83</v>
      </c>
      <c r="ADF35">
        <v>1285.1400000000001</v>
      </c>
      <c r="ADG35">
        <v>1292.5899999999999</v>
      </c>
      <c r="ADH35">
        <v>1289.3699999999999</v>
      </c>
      <c r="ADI35">
        <v>1281.77</v>
      </c>
      <c r="ADJ35">
        <v>1284.1400000000001</v>
      </c>
      <c r="ADK35">
        <v>1292.52</v>
      </c>
      <c r="ADL35">
        <v>1293.8900000000001</v>
      </c>
      <c r="ADM35">
        <v>1294.58</v>
      </c>
      <c r="ADN35">
        <v>1291.1199999999999</v>
      </c>
      <c r="ADO35">
        <v>1296.5999999999999</v>
      </c>
      <c r="ADP35">
        <v>1280.4100000000001</v>
      </c>
      <c r="ADQ35">
        <v>1278.28</v>
      </c>
      <c r="ADR35">
        <v>1302.9000000000001</v>
      </c>
      <c r="ADS35">
        <v>1276</v>
      </c>
      <c r="ADT35">
        <v>1287.1500000000001</v>
      </c>
      <c r="ADU35">
        <v>1289.7</v>
      </c>
      <c r="ADV35">
        <v>1281.6500000000001</v>
      </c>
      <c r="ADW35">
        <v>1295.55</v>
      </c>
      <c r="ADX35">
        <v>1278.22</v>
      </c>
      <c r="ADY35">
        <v>1277.8</v>
      </c>
      <c r="ADZ35">
        <v>1266.6300000000001</v>
      </c>
      <c r="AEA35">
        <v>1289.72</v>
      </c>
      <c r="AEB35">
        <v>1284.3900000000001</v>
      </c>
      <c r="AEC35">
        <v>1261.43</v>
      </c>
      <c r="AED35">
        <v>1260.81</v>
      </c>
      <c r="AEE35">
        <v>1273.3399999999999</v>
      </c>
      <c r="AEF35">
        <v>1240.32</v>
      </c>
      <c r="AEG35">
        <v>1283.1199999999999</v>
      </c>
      <c r="AEH35">
        <v>1242.57</v>
      </c>
      <c r="AEI35">
        <v>1239.01</v>
      </c>
      <c r="AEJ35">
        <v>1279.33</v>
      </c>
      <c r="AEK35">
        <v>1253.17</v>
      </c>
      <c r="AEL35">
        <v>1257.74</v>
      </c>
      <c r="AEM35">
        <v>1253.6099999999999</v>
      </c>
      <c r="AEN35">
        <v>1282.3699999999999</v>
      </c>
      <c r="AEO35">
        <v>1240.8</v>
      </c>
      <c r="AEP35">
        <v>1257.0999999999999</v>
      </c>
      <c r="AEQ35">
        <v>1232.8900000000001</v>
      </c>
      <c r="AER35">
        <v>1240.71</v>
      </c>
      <c r="AES35">
        <v>1218.9100000000001</v>
      </c>
      <c r="AET35">
        <v>1225.82</v>
      </c>
      <c r="AEU35">
        <v>1237.4000000000001</v>
      </c>
      <c r="AEV35">
        <v>1252.5899999999999</v>
      </c>
      <c r="AEW35">
        <v>1211.68</v>
      </c>
      <c r="AEX35">
        <v>1213.1099999999999</v>
      </c>
      <c r="AEY35">
        <v>1240.48</v>
      </c>
      <c r="AEZ35">
        <v>1259.8900000000001</v>
      </c>
      <c r="AFA35">
        <v>1198.2</v>
      </c>
      <c r="AFB35">
        <v>1238.74</v>
      </c>
      <c r="AFC35">
        <v>1245.8699999999999</v>
      </c>
      <c r="AFD35">
        <v>1228.26</v>
      </c>
      <c r="AFE35">
        <v>1222</v>
      </c>
      <c r="AFF35">
        <v>1226.92</v>
      </c>
      <c r="AFG35">
        <v>1206</v>
      </c>
      <c r="AFH35">
        <v>1241.1300000000001</v>
      </c>
      <c r="AFI35">
        <v>1252.72</v>
      </c>
      <c r="AFJ35">
        <v>1204.95</v>
      </c>
      <c r="AFK35">
        <v>1206.52</v>
      </c>
      <c r="AFL35">
        <v>1179.92</v>
      </c>
      <c r="AFM35">
        <v>1227.78</v>
      </c>
      <c r="AFN35">
        <v>1200.8800000000001</v>
      </c>
      <c r="AFO35">
        <v>1197.51</v>
      </c>
      <c r="AFP35">
        <v>1175.8699999999999</v>
      </c>
      <c r="AFQ35">
        <v>1190.02</v>
      </c>
      <c r="AFR35">
        <v>1227.4000000000001</v>
      </c>
      <c r="AFS35">
        <v>1213.8699999999999</v>
      </c>
      <c r="AFT35">
        <v>1203.7</v>
      </c>
      <c r="AFU35">
        <v>1205.3</v>
      </c>
      <c r="AFV35">
        <v>1182.04</v>
      </c>
      <c r="AFW35">
        <v>1213.83</v>
      </c>
      <c r="AFX35">
        <v>1186.3800000000001</v>
      </c>
      <c r="AFY35">
        <v>1186.97</v>
      </c>
      <c r="AFZ35">
        <v>1204.6199999999999</v>
      </c>
      <c r="AGA35">
        <v>1196.03</v>
      </c>
      <c r="AGB35">
        <v>1204.6199999999999</v>
      </c>
      <c r="AGC35">
        <v>1212.32</v>
      </c>
      <c r="AGD35">
        <v>1198.7</v>
      </c>
      <c r="AGE35">
        <v>1173.0899999999999</v>
      </c>
      <c r="AGF35">
        <v>1191.81</v>
      </c>
      <c r="AGG35">
        <v>1181.8</v>
      </c>
      <c r="AGH35">
        <v>1181.72</v>
      </c>
      <c r="AGI35">
        <v>1184.74</v>
      </c>
      <c r="AGJ35">
        <v>1177.47</v>
      </c>
      <c r="AGK35">
        <v>1175.7</v>
      </c>
      <c r="AGL35">
        <v>1177.9100000000001</v>
      </c>
      <c r="AGM35">
        <v>1157.8499999999999</v>
      </c>
      <c r="AGN35">
        <v>1166.04</v>
      </c>
      <c r="AGO35">
        <v>1163.71</v>
      </c>
      <c r="AGP35">
        <v>1163.2</v>
      </c>
      <c r="AGQ35">
        <v>1157</v>
      </c>
      <c r="AGR35">
        <v>1176.29</v>
      </c>
      <c r="AGS35">
        <v>1163.4000000000001</v>
      </c>
      <c r="AGT35">
        <v>1144.6600000000001</v>
      </c>
      <c r="AGU35">
        <v>1135.73</v>
      </c>
      <c r="AGV35">
        <v>1170.3</v>
      </c>
      <c r="AGW35">
        <v>1156.43</v>
      </c>
      <c r="AGX35">
        <v>1145.9100000000001</v>
      </c>
      <c r="AGY35">
        <v>1130.58</v>
      </c>
      <c r="AGZ35">
        <v>1153.9000000000001</v>
      </c>
      <c r="AHA35">
        <v>1133.06</v>
      </c>
      <c r="AHB35">
        <v>1136.03</v>
      </c>
      <c r="AHC35">
        <v>1140.6300000000001</v>
      </c>
      <c r="AHD35">
        <v>1145.1500000000001</v>
      </c>
      <c r="AHE35">
        <v>1151.24</v>
      </c>
      <c r="AHF35">
        <v>1168.72</v>
      </c>
      <c r="AHG35">
        <v>1163.32</v>
      </c>
      <c r="AHH35">
        <v>1142.49</v>
      </c>
      <c r="AHI35">
        <v>1132.42</v>
      </c>
      <c r="AHJ35">
        <v>1174.78</v>
      </c>
      <c r="AHK35">
        <v>1175.5999999999999</v>
      </c>
      <c r="AHL35">
        <v>1132.43</v>
      </c>
      <c r="AHM35">
        <v>1150.6199999999999</v>
      </c>
      <c r="AHN35">
        <v>1151.68</v>
      </c>
      <c r="AHO35">
        <v>1155.1500000000001</v>
      </c>
      <c r="AHP35">
        <v>1156.82</v>
      </c>
      <c r="AHQ35">
        <v>1136.19</v>
      </c>
      <c r="AHR35">
        <v>1183.3699999999999</v>
      </c>
      <c r="AHS35">
        <v>1134.69</v>
      </c>
      <c r="AHT35">
        <v>1140.99</v>
      </c>
      <c r="AHU35">
        <v>1128.28</v>
      </c>
      <c r="AHV35">
        <v>1130.02</v>
      </c>
      <c r="AHW35">
        <v>1142.47</v>
      </c>
      <c r="AHX35">
        <v>1142.6199999999999</v>
      </c>
      <c r="AHY35">
        <v>1102.2</v>
      </c>
      <c r="AHZ35">
        <v>1116.81</v>
      </c>
      <c r="AIA35">
        <v>1108.44</v>
      </c>
      <c r="AIB35">
        <v>1107.3399999999999</v>
      </c>
      <c r="AIC35">
        <v>1108.6500000000001</v>
      </c>
      <c r="AID35">
        <v>1106.71</v>
      </c>
      <c r="AIE35">
        <v>1113.93</v>
      </c>
      <c r="AIF35">
        <v>1096.3599999999999</v>
      </c>
      <c r="AIG35">
        <v>1108.42</v>
      </c>
      <c r="AIH35">
        <v>1113.3900000000001</v>
      </c>
      <c r="AII35">
        <v>1106.58</v>
      </c>
      <c r="AIJ35">
        <v>1092.5899999999999</v>
      </c>
      <c r="AIK35">
        <v>1106.06</v>
      </c>
      <c r="AIL35">
        <v>1098.03</v>
      </c>
      <c r="AIM35">
        <v>1108.01</v>
      </c>
      <c r="AIN35">
        <v>1121.96</v>
      </c>
      <c r="AIO35">
        <v>1112.49</v>
      </c>
      <c r="AIP35">
        <v>1101.3499999999999</v>
      </c>
      <c r="AIQ35">
        <v>1104.26</v>
      </c>
      <c r="AIR35">
        <v>1109.08</v>
      </c>
      <c r="AIS35">
        <v>1119.1400000000001</v>
      </c>
      <c r="AIT35">
        <v>1098.27</v>
      </c>
      <c r="AIU35">
        <v>1088.97</v>
      </c>
      <c r="AIV35">
        <v>1090.04</v>
      </c>
      <c r="AIW35">
        <v>1090.56</v>
      </c>
      <c r="AIX35">
        <v>1087.3599999999999</v>
      </c>
      <c r="AIY35">
        <v>1089.28</v>
      </c>
      <c r="AIZ35">
        <v>1071.58</v>
      </c>
      <c r="AJA35">
        <v>1048.0899999999999</v>
      </c>
      <c r="AJB35">
        <v>1059.26</v>
      </c>
      <c r="AJC35">
        <v>1059.8699999999999</v>
      </c>
      <c r="AJD35">
        <v>1065.42</v>
      </c>
      <c r="AJE35">
        <v>1043.8499999999999</v>
      </c>
      <c r="AJF35">
        <v>1048.6199999999999</v>
      </c>
      <c r="AJG35">
        <v>1047.97</v>
      </c>
      <c r="AJH35">
        <v>1050.8499999999999</v>
      </c>
      <c r="AJI35">
        <v>1073.1099999999999</v>
      </c>
      <c r="AJJ35">
        <v>1080.24</v>
      </c>
      <c r="AJK35">
        <v>1086.3800000000001</v>
      </c>
      <c r="AJL35">
        <v>1099.1500000000001</v>
      </c>
      <c r="AJM35">
        <v>1110.52</v>
      </c>
      <c r="AJN35">
        <v>1138.92</v>
      </c>
      <c r="AJO35">
        <v>1151.18</v>
      </c>
      <c r="AJP35">
        <v>1140.22</v>
      </c>
      <c r="AJQ35">
        <v>1146.01</v>
      </c>
      <c r="AJR35">
        <v>1135.2</v>
      </c>
      <c r="AJS35">
        <v>1131.53</v>
      </c>
      <c r="AJT35">
        <v>1125.8499999999999</v>
      </c>
      <c r="AJU35">
        <v>1124.3800000000001</v>
      </c>
      <c r="AJV35">
        <v>1103.3599999999999</v>
      </c>
      <c r="AJW35">
        <v>1093.6600000000001</v>
      </c>
      <c r="AJX35">
        <v>1097.95</v>
      </c>
      <c r="AJY35">
        <v>1102.06</v>
      </c>
      <c r="AJZ35">
        <v>1093.18</v>
      </c>
      <c r="AKA35">
        <v>1083.81</v>
      </c>
      <c r="AKB35">
        <v>1085.18</v>
      </c>
      <c r="AKC35">
        <v>1086.1199999999999</v>
      </c>
      <c r="AKD35">
        <v>1074.01</v>
      </c>
      <c r="AKE35">
        <v>1100.48</v>
      </c>
      <c r="AKF35">
        <v>1080.3599999999999</v>
      </c>
      <c r="AKG35">
        <v>1066.98</v>
      </c>
      <c r="AKH35">
        <v>1079.72</v>
      </c>
      <c r="AKI35">
        <v>1106.07</v>
      </c>
      <c r="AKJ35">
        <v>1125.3</v>
      </c>
      <c r="AKK35">
        <v>1153.33</v>
      </c>
      <c r="AKL35">
        <v>1186.93</v>
      </c>
      <c r="AKM35">
        <v>1238.3499999999999</v>
      </c>
      <c r="AKN35">
        <v>1301.68</v>
      </c>
      <c r="AKO35">
        <v>1329.59</v>
      </c>
      <c r="AKP35">
        <v>1372.66</v>
      </c>
      <c r="AKQ35">
        <v>1411.88</v>
      </c>
      <c r="AKR35">
        <v>1467.94</v>
      </c>
      <c r="AKS35">
        <v>1558.81</v>
      </c>
      <c r="AKT35">
        <v>1612.97</v>
      </c>
      <c r="AKU35">
        <v>1650.05</v>
      </c>
      <c r="AKV35">
        <v>1598.42</v>
      </c>
      <c r="AKW35">
        <v>1516.75</v>
      </c>
      <c r="AKX35">
        <v>1450.76</v>
      </c>
      <c r="AKY35">
        <v>1362.31</v>
      </c>
      <c r="AKZ35">
        <v>1301.31</v>
      </c>
      <c r="ALA35">
        <v>1265.01</v>
      </c>
      <c r="ALB35">
        <v>1211.21</v>
      </c>
      <c r="ALC35">
        <v>1180.33</v>
      </c>
      <c r="ALD35">
        <v>1145.68</v>
      </c>
      <c r="ALE35">
        <v>1113.69</v>
      </c>
      <c r="ALF35">
        <v>1092.67</v>
      </c>
      <c r="ALG35">
        <v>1075.83</v>
      </c>
      <c r="ALH35">
        <v>1057.01</v>
      </c>
      <c r="ALI35">
        <v>1041.0899999999999</v>
      </c>
      <c r="ALJ35">
        <v>1020.56</v>
      </c>
      <c r="ALK35">
        <v>990.16499999999996</v>
      </c>
      <c r="ALL35">
        <v>967.55499999999995</v>
      </c>
      <c r="ALM35">
        <v>944.93</v>
      </c>
      <c r="ALN35">
        <v>934.81700000000001</v>
      </c>
      <c r="ALO35">
        <v>924.35900000000004</v>
      </c>
      <c r="ALP35">
        <v>908.32</v>
      </c>
      <c r="ALQ35">
        <v>898.18399999999997</v>
      </c>
      <c r="ALR35">
        <v>895.68299999999999</v>
      </c>
      <c r="ALS35">
        <v>905.11099999999999</v>
      </c>
      <c r="ALT35">
        <v>917.79300000000001</v>
      </c>
      <c r="ALU35">
        <v>898.60900000000004</v>
      </c>
      <c r="ALV35">
        <v>913.75199999999995</v>
      </c>
      <c r="ALW35">
        <v>918.64</v>
      </c>
      <c r="ALX35">
        <v>929.55700000000002</v>
      </c>
      <c r="ALY35">
        <v>942.55499999999995</v>
      </c>
      <c r="ALZ35">
        <v>937.38499999999999</v>
      </c>
      <c r="AMA35">
        <v>935.21799999999996</v>
      </c>
      <c r="AMB35">
        <v>952.53300000000002</v>
      </c>
      <c r="AMC35">
        <v>955.94799999999998</v>
      </c>
      <c r="AMD35">
        <v>967.35500000000002</v>
      </c>
      <c r="AME35">
        <v>979.77800000000002</v>
      </c>
      <c r="AMF35">
        <v>1014.19</v>
      </c>
      <c r="AMG35">
        <v>978.62099999999998</v>
      </c>
      <c r="AMH35">
        <v>1011.47</v>
      </c>
      <c r="AMI35">
        <v>1023.83</v>
      </c>
      <c r="AMJ35">
        <v>1099.6300000000001</v>
      </c>
      <c r="AMK35">
        <v>1109.6300000000001</v>
      </c>
      <c r="AML35">
        <v>1175.28</v>
      </c>
      <c r="AMM35">
        <v>1230.6600000000001</v>
      </c>
      <c r="AMN35">
        <v>1294.7</v>
      </c>
      <c r="AMO35">
        <v>1418.73</v>
      </c>
      <c r="AMP35">
        <v>1588.87</v>
      </c>
      <c r="AMQ35">
        <v>1883.26</v>
      </c>
      <c r="AMR35">
        <v>2350.4</v>
      </c>
      <c r="AMS35">
        <v>3079.47</v>
      </c>
      <c r="AMT35">
        <v>3932.32</v>
      </c>
      <c r="AMU35">
        <v>4855.29</v>
      </c>
      <c r="AMV35">
        <v>5375.15</v>
      </c>
      <c r="AMW35">
        <v>5376.43</v>
      </c>
      <c r="AMX35">
        <v>4981.76</v>
      </c>
      <c r="AMY35">
        <v>4381.9799999999996</v>
      </c>
      <c r="AMZ35">
        <v>3891.34</v>
      </c>
      <c r="ANA35">
        <v>3522.31</v>
      </c>
      <c r="ANB35">
        <v>3235.21</v>
      </c>
      <c r="ANC35">
        <v>3235.93</v>
      </c>
      <c r="AND35">
        <v>3452.92</v>
      </c>
      <c r="ANE35">
        <v>4080.11</v>
      </c>
      <c r="ANF35">
        <v>5103.9799999999996</v>
      </c>
      <c r="ANG35">
        <v>6037.03</v>
      </c>
      <c r="ANH35">
        <v>6869.08</v>
      </c>
      <c r="ANI35">
        <v>7165.28</v>
      </c>
      <c r="ANJ35">
        <v>7346.57</v>
      </c>
      <c r="ANK35">
        <v>7469.19</v>
      </c>
      <c r="ANL35">
        <v>7972.63</v>
      </c>
      <c r="ANM35">
        <v>8851.89</v>
      </c>
      <c r="ANN35">
        <v>9851.23</v>
      </c>
      <c r="ANO35">
        <v>10561</v>
      </c>
      <c r="ANP35">
        <v>10696.5</v>
      </c>
      <c r="ANQ35">
        <v>10401.6</v>
      </c>
      <c r="ANR35">
        <v>9590.2900000000009</v>
      </c>
      <c r="ANS35">
        <v>8822.17</v>
      </c>
      <c r="ANT35">
        <v>8127.5</v>
      </c>
      <c r="ANU35">
        <v>7740.78</v>
      </c>
      <c r="ANV35">
        <v>7502.59</v>
      </c>
      <c r="ANW35">
        <v>7629.63</v>
      </c>
      <c r="ANX35">
        <v>7876.94</v>
      </c>
      <c r="ANY35">
        <v>8195.15</v>
      </c>
      <c r="ANZ35">
        <v>8028.37</v>
      </c>
      <c r="AOA35">
        <v>7563.99</v>
      </c>
      <c r="AOB35">
        <v>6775.24</v>
      </c>
      <c r="AOC35">
        <v>6249.34</v>
      </c>
      <c r="AOD35">
        <v>5759.6</v>
      </c>
      <c r="AOE35">
        <v>5689.12</v>
      </c>
      <c r="AOF35">
        <v>5703.17</v>
      </c>
      <c r="AOG35">
        <v>5848.49</v>
      </c>
      <c r="AOH35">
        <v>5865.71</v>
      </c>
      <c r="AOI35">
        <v>5780.03</v>
      </c>
      <c r="AOJ35">
        <v>5418.71</v>
      </c>
      <c r="AOK35">
        <v>4963.92</v>
      </c>
      <c r="AOL35">
        <v>4346.92</v>
      </c>
      <c r="AOM35">
        <v>3769.81</v>
      </c>
      <c r="AON35">
        <v>3370.35</v>
      </c>
      <c r="AOO35">
        <v>3126.25</v>
      </c>
      <c r="AOP35">
        <v>3072.26</v>
      </c>
      <c r="AOQ35">
        <v>3347.03</v>
      </c>
      <c r="AOR35">
        <v>3882.96</v>
      </c>
      <c r="AOS35">
        <v>4759.6099999999997</v>
      </c>
      <c r="AOT35">
        <v>5516.21</v>
      </c>
      <c r="AOU35">
        <v>5861.16</v>
      </c>
      <c r="AOV35">
        <v>5811.29</v>
      </c>
      <c r="AOW35">
        <v>5767.01</v>
      </c>
      <c r="AOX35">
        <v>5655.89</v>
      </c>
      <c r="AOY35">
        <v>5533.95</v>
      </c>
      <c r="AOZ35">
        <v>5194.78</v>
      </c>
      <c r="APA35">
        <v>4616.21</v>
      </c>
      <c r="APB35">
        <v>4028.69</v>
      </c>
      <c r="APC35">
        <v>3411.64</v>
      </c>
      <c r="APD35">
        <v>2900.81</v>
      </c>
      <c r="APE35">
        <v>2419.0700000000002</v>
      </c>
      <c r="APF35">
        <v>2060.31</v>
      </c>
      <c r="APG35">
        <v>1779.77</v>
      </c>
      <c r="APH35">
        <v>1545.97</v>
      </c>
      <c r="API35">
        <v>1399.75</v>
      </c>
      <c r="APJ35">
        <v>1290.31</v>
      </c>
      <c r="APK35">
        <v>1205.69</v>
      </c>
      <c r="APL35">
        <v>1145.75</v>
      </c>
      <c r="APM35">
        <v>1105.3599999999999</v>
      </c>
      <c r="APN35">
        <v>1067.82</v>
      </c>
      <c r="APO35">
        <v>1029.6300000000001</v>
      </c>
      <c r="APP35">
        <v>990.90899999999999</v>
      </c>
      <c r="APQ35">
        <v>963.31799999999998</v>
      </c>
      <c r="APR35">
        <v>927.90599999999995</v>
      </c>
      <c r="APS35">
        <v>915.78200000000004</v>
      </c>
      <c r="APT35">
        <v>891.25800000000004</v>
      </c>
      <c r="APU35">
        <v>890.529</v>
      </c>
      <c r="APV35">
        <v>849.83699999999999</v>
      </c>
      <c r="APW35">
        <v>864.83399999999995</v>
      </c>
      <c r="APX35">
        <v>808.31899999999996</v>
      </c>
      <c r="APY35">
        <v>827.10199999999998</v>
      </c>
      <c r="APZ35">
        <v>792.66399999999999</v>
      </c>
      <c r="AQA35">
        <v>805.27700000000004</v>
      </c>
      <c r="AQB35">
        <v>765.34799999999996</v>
      </c>
      <c r="AQC35">
        <v>783.05799999999999</v>
      </c>
      <c r="AQD35">
        <v>768.98099999999999</v>
      </c>
      <c r="AQE35">
        <v>771.37699999999995</v>
      </c>
      <c r="AQF35">
        <v>739.21100000000001</v>
      </c>
      <c r="AQG35">
        <v>730.12900000000002</v>
      </c>
      <c r="AQH35">
        <v>754.91099999999994</v>
      </c>
      <c r="AQI35">
        <v>743.14599999999996</v>
      </c>
      <c r="AQJ35">
        <v>724.23199999999997</v>
      </c>
      <c r="AQK35">
        <v>756.91499999999996</v>
      </c>
      <c r="AQL35">
        <v>739.23400000000004</v>
      </c>
      <c r="AQM35">
        <v>709.98400000000004</v>
      </c>
      <c r="AQN35">
        <v>738.71500000000003</v>
      </c>
      <c r="AQO35">
        <v>715.24300000000005</v>
      </c>
      <c r="AQP35">
        <v>690.505</v>
      </c>
      <c r="AQQ35">
        <v>713.79700000000003</v>
      </c>
      <c r="AQR35">
        <v>722.85</v>
      </c>
      <c r="AQS35">
        <v>708.28700000000003</v>
      </c>
      <c r="AQT35">
        <v>713.577</v>
      </c>
      <c r="AQU35">
        <v>700.86599999999999</v>
      </c>
      <c r="AQV35">
        <v>675.95899999999995</v>
      </c>
      <c r="AQW35">
        <v>702.33600000000001</v>
      </c>
      <c r="AQX35">
        <v>698.91600000000005</v>
      </c>
      <c r="AQY35">
        <v>683.59</v>
      </c>
      <c r="AQZ35">
        <v>695.41600000000005</v>
      </c>
      <c r="ARA35">
        <v>696.64700000000005</v>
      </c>
      <c r="ARB35">
        <v>703.52300000000002</v>
      </c>
      <c r="ARC35">
        <v>676.952</v>
      </c>
      <c r="ARD35">
        <v>677.274</v>
      </c>
      <c r="ARE35">
        <v>691.03300000000002</v>
      </c>
      <c r="ARF35">
        <v>686.39</v>
      </c>
      <c r="ARG35">
        <v>691.70899999999995</v>
      </c>
      <c r="ARH35">
        <v>690.66499999999996</v>
      </c>
      <c r="ARI35">
        <v>669.04399999999998</v>
      </c>
      <c r="ARJ35">
        <v>681.25099999999998</v>
      </c>
      <c r="ARK35">
        <v>671.41899999999998</v>
      </c>
      <c r="ARL35">
        <v>665.76800000000003</v>
      </c>
      <c r="ARM35">
        <v>660.86500000000001</v>
      </c>
      <c r="ARN35">
        <v>688.47400000000005</v>
      </c>
      <c r="ARO35">
        <v>654.99900000000002</v>
      </c>
      <c r="ARP35">
        <v>669.50300000000004</v>
      </c>
      <c r="ARQ35">
        <v>666.46</v>
      </c>
      <c r="ARR35">
        <v>679.52200000000005</v>
      </c>
      <c r="ARS35">
        <v>661.54300000000001</v>
      </c>
      <c r="ART35">
        <v>663.81100000000004</v>
      </c>
      <c r="ARU35">
        <v>659.68499999999995</v>
      </c>
      <c r="ARV35">
        <v>659.76199999999994</v>
      </c>
      <c r="ARW35">
        <v>668.99099999999999</v>
      </c>
      <c r="ARX35">
        <v>653.80999999999995</v>
      </c>
      <c r="ARY35">
        <v>657.57</v>
      </c>
      <c r="ARZ35">
        <v>679.476</v>
      </c>
      <c r="ASA35">
        <v>667.08699999999999</v>
      </c>
      <c r="ASB35">
        <v>674.12199999999996</v>
      </c>
      <c r="ASC35">
        <v>662.91099999999994</v>
      </c>
      <c r="ASD35">
        <v>659.28099999999995</v>
      </c>
      <c r="ASE35">
        <v>682.01199999999994</v>
      </c>
      <c r="ASF35">
        <v>679.05200000000002</v>
      </c>
      <c r="ASG35">
        <v>661.65</v>
      </c>
      <c r="ASH35">
        <v>658.27099999999996</v>
      </c>
      <c r="ASI35">
        <v>675.80399999999997</v>
      </c>
      <c r="ASJ35">
        <v>660.26099999999997</v>
      </c>
      <c r="ASK35">
        <v>666.91600000000005</v>
      </c>
      <c r="ASL35">
        <v>658.36099999999999</v>
      </c>
      <c r="ASM35">
        <v>660.79100000000005</v>
      </c>
      <c r="ASN35">
        <v>678.29399999999998</v>
      </c>
      <c r="ASO35">
        <v>650.85599999999999</v>
      </c>
      <c r="ASP35">
        <v>648.21199999999999</v>
      </c>
      <c r="ASQ35">
        <v>638.01900000000001</v>
      </c>
      <c r="ASR35">
        <v>625.85900000000004</v>
      </c>
      <c r="ASS35">
        <v>637.21400000000006</v>
      </c>
      <c r="AST35">
        <v>655.577</v>
      </c>
      <c r="ASU35">
        <v>645.89200000000005</v>
      </c>
      <c r="ASV35">
        <v>657.58399999999995</v>
      </c>
      <c r="ASW35">
        <v>648.64200000000005</v>
      </c>
      <c r="ASX35">
        <v>659.50900000000001</v>
      </c>
      <c r="ASY35">
        <v>670.24400000000003</v>
      </c>
      <c r="ASZ35">
        <v>648.65300000000002</v>
      </c>
      <c r="ATA35">
        <v>658.69500000000005</v>
      </c>
      <c r="ATB35">
        <v>676.41300000000001</v>
      </c>
      <c r="ATC35">
        <v>666.88499999999999</v>
      </c>
      <c r="ATD35">
        <v>665.08100000000002</v>
      </c>
      <c r="ATE35">
        <v>662.67600000000004</v>
      </c>
      <c r="ATF35">
        <v>652.67399999999998</v>
      </c>
      <c r="ATG35">
        <v>674.81200000000001</v>
      </c>
      <c r="ATH35">
        <v>655.52300000000002</v>
      </c>
      <c r="ATI35">
        <v>670.42</v>
      </c>
      <c r="ATJ35">
        <v>641.971</v>
      </c>
      <c r="ATK35">
        <v>659.55799999999999</v>
      </c>
      <c r="ATL35">
        <v>658.71699999999998</v>
      </c>
      <c r="ATM35">
        <v>627.827</v>
      </c>
      <c r="ATN35">
        <v>634.79399999999998</v>
      </c>
      <c r="ATO35">
        <v>634.97900000000004</v>
      </c>
      <c r="ATP35">
        <v>640.00099999999998</v>
      </c>
      <c r="ATQ35">
        <v>618.91600000000005</v>
      </c>
      <c r="ATR35">
        <v>639.01</v>
      </c>
      <c r="ATS35">
        <v>621.26099999999997</v>
      </c>
      <c r="ATT35">
        <v>631.62099999999998</v>
      </c>
      <c r="ATU35">
        <v>610.97699999999998</v>
      </c>
      <c r="ATV35">
        <v>622.553</v>
      </c>
      <c r="ATW35">
        <v>605.87800000000004</v>
      </c>
      <c r="ATX35">
        <v>598.76300000000003</v>
      </c>
      <c r="ATY35">
        <v>592.98699999999997</v>
      </c>
      <c r="ATZ35">
        <v>596.82100000000003</v>
      </c>
      <c r="AUA35">
        <v>589.03800000000001</v>
      </c>
      <c r="AUB35">
        <v>609.452</v>
      </c>
      <c r="AUC35">
        <v>591.57299999999998</v>
      </c>
      <c r="AUD35">
        <v>575.83699999999999</v>
      </c>
      <c r="AUE35">
        <v>590.29700000000003</v>
      </c>
      <c r="AUF35">
        <v>580.73</v>
      </c>
      <c r="AUG35">
        <v>583.40700000000004</v>
      </c>
      <c r="AUH35">
        <v>596.226</v>
      </c>
      <c r="AUI35">
        <v>589.02800000000002</v>
      </c>
      <c r="AUJ35">
        <v>587.202</v>
      </c>
      <c r="AUK35">
        <v>582.57000000000005</v>
      </c>
      <c r="AUL35">
        <v>575.86</v>
      </c>
      <c r="AUM35">
        <v>594.39300000000003</v>
      </c>
      <c r="AUN35">
        <v>584.92600000000004</v>
      </c>
      <c r="AUO35">
        <v>582.96600000000001</v>
      </c>
      <c r="AUP35">
        <v>561.28899999999999</v>
      </c>
      <c r="AUQ35">
        <v>590.66300000000001</v>
      </c>
      <c r="AUR35">
        <v>598.98099999999999</v>
      </c>
      <c r="AUS35">
        <v>582.91099999999994</v>
      </c>
      <c r="AUT35">
        <v>587.91399999999999</v>
      </c>
      <c r="AUU35">
        <v>594.25</v>
      </c>
      <c r="AUV35">
        <v>590.35599999999999</v>
      </c>
      <c r="AUW35">
        <v>575.55899999999997</v>
      </c>
      <c r="AUX35">
        <v>583.68399999999997</v>
      </c>
      <c r="AUY35">
        <v>562.74300000000005</v>
      </c>
      <c r="AUZ35">
        <v>586.35799999999995</v>
      </c>
      <c r="AVA35">
        <v>597.20699999999999</v>
      </c>
      <c r="AVB35">
        <v>568.43200000000002</v>
      </c>
      <c r="AVC35">
        <v>569.33299999999997</v>
      </c>
      <c r="AVD35">
        <v>559.48800000000006</v>
      </c>
      <c r="AVE35">
        <v>569.74800000000005</v>
      </c>
      <c r="AVF35">
        <v>574.57500000000005</v>
      </c>
      <c r="AVG35">
        <v>565.29999999999995</v>
      </c>
      <c r="AVH35">
        <v>584.83699999999999</v>
      </c>
      <c r="AVI35">
        <v>560.26499999999999</v>
      </c>
      <c r="AVJ35">
        <v>577.87599999999998</v>
      </c>
      <c r="AVK35">
        <v>561.44399999999996</v>
      </c>
      <c r="AVL35">
        <v>570.39200000000005</v>
      </c>
      <c r="AVM35">
        <v>567.32899999999995</v>
      </c>
      <c r="AVN35">
        <v>554.30600000000004</v>
      </c>
      <c r="AVO35">
        <v>559.35</v>
      </c>
      <c r="AVP35">
        <v>564.49699999999996</v>
      </c>
      <c r="AVQ35">
        <v>571.07500000000005</v>
      </c>
      <c r="AVR35">
        <v>561.07600000000002</v>
      </c>
      <c r="AVS35">
        <v>576.36900000000003</v>
      </c>
      <c r="AVT35">
        <v>555.678</v>
      </c>
      <c r="AVU35">
        <v>562.88400000000001</v>
      </c>
      <c r="AVV35">
        <v>568.06200000000001</v>
      </c>
      <c r="AVW35">
        <v>556.62099999999998</v>
      </c>
      <c r="AVX35">
        <v>559.84299999999996</v>
      </c>
      <c r="AVY35">
        <v>561.75699999999995</v>
      </c>
      <c r="AVZ35">
        <v>542.39800000000002</v>
      </c>
      <c r="AWA35">
        <v>555.58900000000006</v>
      </c>
      <c r="AWB35">
        <v>558.79499999999996</v>
      </c>
      <c r="AWC35">
        <v>569.33199999999999</v>
      </c>
      <c r="AWD35">
        <v>578.60699999999997</v>
      </c>
      <c r="AWE35">
        <v>564.71900000000005</v>
      </c>
      <c r="AWF35">
        <v>576.14599999999996</v>
      </c>
      <c r="AWG35">
        <v>551.04499999999996</v>
      </c>
      <c r="AWH35">
        <v>546.51900000000001</v>
      </c>
      <c r="AWI35">
        <v>560.57000000000005</v>
      </c>
      <c r="AWJ35">
        <v>561.29</v>
      </c>
      <c r="AWK35">
        <v>554.68700000000001</v>
      </c>
      <c r="AWL35">
        <v>549.41999999999996</v>
      </c>
      <c r="AWM35">
        <v>545.48800000000006</v>
      </c>
      <c r="AWN35">
        <v>562.83100000000002</v>
      </c>
      <c r="AWO35">
        <v>554.20000000000005</v>
      </c>
      <c r="AWP35">
        <v>548.89300000000003</v>
      </c>
      <c r="AWQ35">
        <v>560.24</v>
      </c>
      <c r="AWR35">
        <v>558.298</v>
      </c>
      <c r="AWS35">
        <v>559.00300000000004</v>
      </c>
      <c r="AWT35">
        <v>549.66300000000001</v>
      </c>
      <c r="AWU35">
        <v>553.52700000000004</v>
      </c>
      <c r="AWV35">
        <v>545.97</v>
      </c>
      <c r="AWW35">
        <v>546.98199999999997</v>
      </c>
      <c r="AWX35">
        <v>540.00300000000004</v>
      </c>
      <c r="AWY35">
        <v>518.46600000000001</v>
      </c>
      <c r="AWZ35">
        <v>570.01</v>
      </c>
      <c r="AXA35">
        <v>554.58100000000002</v>
      </c>
      <c r="AXB35">
        <v>539.84400000000005</v>
      </c>
      <c r="AXC35">
        <v>537.67499999999995</v>
      </c>
      <c r="AXD35">
        <v>539.40800000000002</v>
      </c>
      <c r="AXE35">
        <v>549.66099999999994</v>
      </c>
      <c r="AXF35">
        <v>555.87099999999998</v>
      </c>
      <c r="AXG35">
        <v>541.56899999999996</v>
      </c>
      <c r="AXH35">
        <v>555.09299999999996</v>
      </c>
      <c r="AXI35">
        <v>554.15899999999999</v>
      </c>
      <c r="AXJ35">
        <v>532.84199999999998</v>
      </c>
      <c r="AXK35">
        <v>529.39599999999996</v>
      </c>
      <c r="AXL35">
        <v>532.51599999999996</v>
      </c>
      <c r="AXM35">
        <v>555.971</v>
      </c>
      <c r="AXN35">
        <v>549.57799999999997</v>
      </c>
      <c r="AXO35">
        <v>531.84400000000005</v>
      </c>
      <c r="AXP35">
        <v>535.07600000000002</v>
      </c>
      <c r="AXQ35">
        <v>537.60799999999995</v>
      </c>
      <c r="AXR35">
        <v>536.25599999999997</v>
      </c>
      <c r="AXS35">
        <v>524.55499999999995</v>
      </c>
      <c r="AXT35">
        <v>526.76300000000003</v>
      </c>
      <c r="AXU35">
        <v>531.04700000000003</v>
      </c>
      <c r="AXV35">
        <v>526.88</v>
      </c>
      <c r="AXW35">
        <v>520.07600000000002</v>
      </c>
      <c r="AXX35">
        <v>524.29700000000003</v>
      </c>
      <c r="AXY35">
        <v>535.58799999999997</v>
      </c>
      <c r="AXZ35">
        <v>538.30700000000002</v>
      </c>
      <c r="AYA35">
        <v>520.16499999999996</v>
      </c>
      <c r="AYB35">
        <v>532.65899999999999</v>
      </c>
      <c r="AYC35">
        <v>515.96400000000006</v>
      </c>
      <c r="AYD35">
        <v>506.52699999999999</v>
      </c>
      <c r="AYE35">
        <v>538.06899999999996</v>
      </c>
      <c r="AYF35">
        <v>530.06299999999999</v>
      </c>
      <c r="AYG35">
        <v>520.14099999999996</v>
      </c>
      <c r="AYH35">
        <v>519.95000000000005</v>
      </c>
      <c r="AYI35">
        <v>531.41</v>
      </c>
      <c r="AYJ35">
        <v>512.40599999999995</v>
      </c>
      <c r="AYK35">
        <v>540.04899999999998</v>
      </c>
      <c r="AYL35">
        <v>521.09699999999998</v>
      </c>
      <c r="AYM35">
        <v>527.44299999999998</v>
      </c>
      <c r="AYN35">
        <v>520.24199999999996</v>
      </c>
      <c r="AYO35">
        <v>525.36</v>
      </c>
      <c r="AYP35">
        <v>528.53300000000002</v>
      </c>
      <c r="AYQ35">
        <v>527.79700000000003</v>
      </c>
      <c r="AYR35">
        <v>530.26099999999997</v>
      </c>
      <c r="AYS35">
        <v>526.24300000000005</v>
      </c>
      <c r="AYT35">
        <v>524.18299999999999</v>
      </c>
      <c r="AYU35">
        <v>507.964</v>
      </c>
    </row>
    <row r="36" spans="1:1347" customFormat="1" x14ac:dyDescent="0.35">
      <c r="A36" s="4" t="s">
        <v>3</v>
      </c>
      <c r="B36">
        <v>93.716800000000006</v>
      </c>
      <c r="C36">
        <v>146.964</v>
      </c>
      <c r="D36">
        <v>93.277799999999999</v>
      </c>
      <c r="E36">
        <v>80.653099999999995</v>
      </c>
      <c r="F36">
        <v>-124.633</v>
      </c>
      <c r="G36">
        <v>-139.654</v>
      </c>
      <c r="H36">
        <v>-95.581299999999999</v>
      </c>
      <c r="I36">
        <v>-4.3332499999999996</v>
      </c>
      <c r="J36">
        <v>-16.185300000000002</v>
      </c>
      <c r="K36">
        <v>10.471399999999999</v>
      </c>
      <c r="L36">
        <v>77.493700000000004</v>
      </c>
      <c r="M36">
        <v>250.93799999999999</v>
      </c>
      <c r="N36">
        <v>175.215</v>
      </c>
      <c r="O36">
        <v>165.749</v>
      </c>
      <c r="P36">
        <v>130.947</v>
      </c>
      <c r="Q36">
        <v>-61.719700000000003</v>
      </c>
      <c r="R36">
        <v>-100.05200000000001</v>
      </c>
      <c r="S36">
        <v>-47.791699999999999</v>
      </c>
      <c r="T36">
        <v>0</v>
      </c>
      <c r="U36">
        <v>43.079300000000003</v>
      </c>
      <c r="V36">
        <v>144.10300000000001</v>
      </c>
      <c r="W36">
        <v>255.55099999999999</v>
      </c>
      <c r="X36">
        <v>365.803</v>
      </c>
      <c r="Y36">
        <v>447.00700000000001</v>
      </c>
      <c r="Z36">
        <v>526.798</v>
      </c>
      <c r="AA36">
        <v>548.40800000000002</v>
      </c>
      <c r="AB36">
        <v>545.68700000000001</v>
      </c>
      <c r="AC36">
        <v>564.4</v>
      </c>
      <c r="AD36">
        <v>550.08900000000006</v>
      </c>
      <c r="AE36">
        <v>686.36199999999997</v>
      </c>
      <c r="AF36">
        <v>662.99</v>
      </c>
      <c r="AG36">
        <v>748.62599999999998</v>
      </c>
      <c r="AH36">
        <v>865.53599999999994</v>
      </c>
      <c r="AI36">
        <v>922.56399999999996</v>
      </c>
      <c r="AJ36">
        <v>1059.77</v>
      </c>
      <c r="AK36">
        <v>1088.1300000000001</v>
      </c>
      <c r="AL36">
        <v>1223.46</v>
      </c>
      <c r="AM36">
        <v>1288.9000000000001</v>
      </c>
      <c r="AN36">
        <v>1362.42</v>
      </c>
      <c r="AO36">
        <v>1430.89</v>
      </c>
      <c r="AP36">
        <v>1397.39</v>
      </c>
      <c r="AQ36">
        <v>1419.01</v>
      </c>
      <c r="AR36">
        <v>1461.19</v>
      </c>
      <c r="AS36">
        <v>1473.8</v>
      </c>
      <c r="AT36">
        <v>1438.98</v>
      </c>
      <c r="AU36">
        <v>1453.74</v>
      </c>
      <c r="AV36">
        <v>1380.84</v>
      </c>
      <c r="AW36">
        <v>1350.55</v>
      </c>
      <c r="AX36">
        <v>1303.19</v>
      </c>
      <c r="AY36">
        <v>1141.8</v>
      </c>
      <c r="AZ36">
        <v>1017.52</v>
      </c>
      <c r="BA36">
        <v>957.44100000000003</v>
      </c>
      <c r="BB36">
        <v>907.87900000000002</v>
      </c>
      <c r="BC36">
        <v>838.40899999999999</v>
      </c>
      <c r="BD36">
        <v>699.327</v>
      </c>
      <c r="BE36">
        <v>644.31899999999996</v>
      </c>
      <c r="BF36">
        <v>560.63499999999999</v>
      </c>
      <c r="BG36">
        <v>480.125</v>
      </c>
      <c r="BH36">
        <v>375.65199999999999</v>
      </c>
      <c r="BI36">
        <v>271.48</v>
      </c>
      <c r="BJ36">
        <v>227.233</v>
      </c>
      <c r="BK36">
        <v>157.13200000000001</v>
      </c>
      <c r="BL36">
        <v>143.251</v>
      </c>
      <c r="BM36">
        <v>70.614699999999999</v>
      </c>
      <c r="BN36">
        <v>25.573</v>
      </c>
      <c r="BO36">
        <v>45.8125</v>
      </c>
      <c r="BP36">
        <v>49.830800000000004</v>
      </c>
      <c r="BQ36">
        <v>65.092799999999997</v>
      </c>
      <c r="BR36">
        <v>182.661</v>
      </c>
      <c r="BS36">
        <v>210.047</v>
      </c>
      <c r="BT36">
        <v>306.93</v>
      </c>
      <c r="BU36">
        <v>337.387</v>
      </c>
      <c r="BV36">
        <v>335.28699999999998</v>
      </c>
      <c r="BW36">
        <v>263.56400000000002</v>
      </c>
      <c r="BX36">
        <v>241.59399999999999</v>
      </c>
      <c r="BY36">
        <v>273.65899999999999</v>
      </c>
      <c r="BZ36">
        <v>301.43</v>
      </c>
      <c r="CA36">
        <v>321.16199999999998</v>
      </c>
      <c r="CB36">
        <v>296.709</v>
      </c>
      <c r="CC36">
        <v>301.81200000000001</v>
      </c>
      <c r="CD36">
        <v>377.86200000000002</v>
      </c>
      <c r="CE36">
        <v>420.26400000000001</v>
      </c>
      <c r="CF36">
        <v>386.55700000000002</v>
      </c>
      <c r="CG36">
        <v>424.37</v>
      </c>
      <c r="CH36">
        <v>374.16899999999998</v>
      </c>
      <c r="CI36">
        <v>399.1</v>
      </c>
      <c r="CJ36">
        <v>388.38600000000002</v>
      </c>
      <c r="CK36">
        <v>429.15199999999999</v>
      </c>
      <c r="CL36">
        <v>494.964</v>
      </c>
      <c r="CM36">
        <v>494.24099999999999</v>
      </c>
      <c r="CN36">
        <v>527.84699999999998</v>
      </c>
      <c r="CO36">
        <v>606.46400000000006</v>
      </c>
      <c r="CP36">
        <v>728.10400000000004</v>
      </c>
      <c r="CQ36">
        <v>915.678</v>
      </c>
      <c r="CR36">
        <v>1183.26</v>
      </c>
      <c r="CS36">
        <v>1464.11</v>
      </c>
      <c r="CT36">
        <v>1687.27</v>
      </c>
      <c r="CU36">
        <v>1637.02</v>
      </c>
      <c r="CV36">
        <v>1595.09</v>
      </c>
      <c r="CW36">
        <v>1591.95</v>
      </c>
      <c r="CX36">
        <v>1675.4</v>
      </c>
      <c r="CY36">
        <v>1969.99</v>
      </c>
      <c r="CZ36">
        <v>2152.4299999999998</v>
      </c>
      <c r="DA36">
        <v>2511.17</v>
      </c>
      <c r="DB36">
        <v>2851.93</v>
      </c>
      <c r="DC36">
        <v>3286.15</v>
      </c>
      <c r="DD36">
        <v>3703.61</v>
      </c>
      <c r="DE36">
        <v>4046.29</v>
      </c>
      <c r="DF36">
        <v>4560.66</v>
      </c>
      <c r="DG36">
        <v>4922.1099999999997</v>
      </c>
      <c r="DH36">
        <v>5190.33</v>
      </c>
      <c r="DI36">
        <v>5234.2299999999996</v>
      </c>
      <c r="DJ36">
        <v>5203.18</v>
      </c>
      <c r="DK36">
        <v>4824</v>
      </c>
      <c r="DL36">
        <v>4320.58</v>
      </c>
      <c r="DM36">
        <v>3639.7</v>
      </c>
      <c r="DN36">
        <v>3048.24</v>
      </c>
      <c r="DO36">
        <v>2356.0300000000002</v>
      </c>
      <c r="DP36">
        <v>1835.31</v>
      </c>
      <c r="DQ36">
        <v>1445.18</v>
      </c>
      <c r="DR36">
        <v>1020.64</v>
      </c>
      <c r="DS36">
        <v>739.21799999999996</v>
      </c>
      <c r="DT36">
        <v>538.24599999999998</v>
      </c>
      <c r="DU36">
        <v>328.37</v>
      </c>
      <c r="DV36">
        <v>240.22499999999999</v>
      </c>
      <c r="DW36">
        <v>170.99</v>
      </c>
      <c r="DX36">
        <v>57.109900000000003</v>
      </c>
      <c r="DY36">
        <v>121.068</v>
      </c>
      <c r="DZ36">
        <v>7.9104000000000001</v>
      </c>
      <c r="EA36">
        <v>-1.6999500000000001</v>
      </c>
      <c r="EB36">
        <v>12.2346</v>
      </c>
      <c r="EC36">
        <v>-26.214400000000001</v>
      </c>
      <c r="ED36">
        <v>-13.9556</v>
      </c>
      <c r="EE36">
        <v>85.3108</v>
      </c>
      <c r="EF36">
        <v>93.091300000000004</v>
      </c>
      <c r="EG36">
        <v>71.237499999999997</v>
      </c>
      <c r="EH36">
        <v>158.035</v>
      </c>
      <c r="EI36">
        <v>223.52</v>
      </c>
      <c r="EJ36">
        <v>290.12</v>
      </c>
      <c r="EK36">
        <v>337.34699999999998</v>
      </c>
      <c r="EL36">
        <v>304.185</v>
      </c>
      <c r="EM36">
        <v>147.49700000000001</v>
      </c>
      <c r="EN36">
        <v>139.661</v>
      </c>
      <c r="EO36">
        <v>75.901600000000002</v>
      </c>
      <c r="EP36">
        <v>137.691</v>
      </c>
      <c r="EQ36">
        <v>209.209</v>
      </c>
      <c r="ER36">
        <v>203.79599999999999</v>
      </c>
      <c r="ES36">
        <v>350.39299999999997</v>
      </c>
      <c r="ET36">
        <v>437.51499999999999</v>
      </c>
      <c r="EU36">
        <v>471.98</v>
      </c>
      <c r="EV36">
        <v>576.62900000000002</v>
      </c>
      <c r="EW36">
        <v>759.80600000000004</v>
      </c>
      <c r="EX36">
        <v>912.10400000000004</v>
      </c>
      <c r="EY36">
        <v>1086.31</v>
      </c>
      <c r="EZ36">
        <v>1183.6400000000001</v>
      </c>
      <c r="FA36">
        <v>1510.66</v>
      </c>
      <c r="FB36">
        <v>1782.52</v>
      </c>
      <c r="FC36">
        <v>1991.1</v>
      </c>
      <c r="FD36">
        <v>2307.9699999999998</v>
      </c>
      <c r="FE36">
        <v>2776.54</v>
      </c>
      <c r="FF36">
        <v>3105.77</v>
      </c>
      <c r="FG36">
        <v>3461.89</v>
      </c>
      <c r="FH36">
        <v>3893.7</v>
      </c>
      <c r="FI36">
        <v>4315.75</v>
      </c>
      <c r="FJ36">
        <v>4565.3</v>
      </c>
      <c r="FK36">
        <v>4604.38</v>
      </c>
      <c r="FL36">
        <v>4403.5200000000004</v>
      </c>
      <c r="FM36">
        <v>4183.68</v>
      </c>
      <c r="FN36">
        <v>3734.39</v>
      </c>
      <c r="FO36">
        <v>3297.36</v>
      </c>
      <c r="FP36">
        <v>2831.98</v>
      </c>
      <c r="FQ36">
        <v>2422.27</v>
      </c>
      <c r="FR36">
        <v>2011.57</v>
      </c>
      <c r="FS36">
        <v>1663.2</v>
      </c>
      <c r="FT36">
        <v>1321.75</v>
      </c>
      <c r="FU36">
        <v>1051.6099999999999</v>
      </c>
      <c r="FV36">
        <v>840.56899999999996</v>
      </c>
      <c r="FW36">
        <v>616.78200000000004</v>
      </c>
      <c r="FX36">
        <v>514.72299999999996</v>
      </c>
      <c r="FY36">
        <v>394.93599999999998</v>
      </c>
      <c r="FZ36">
        <v>292.71300000000002</v>
      </c>
      <c r="GA36">
        <v>187.09399999999999</v>
      </c>
      <c r="GB36">
        <v>82.25</v>
      </c>
      <c r="GC36">
        <v>55.952599999999997</v>
      </c>
      <c r="GD36">
        <v>20.719200000000001</v>
      </c>
      <c r="GE36">
        <v>-2.3085900000000001</v>
      </c>
      <c r="GF36">
        <v>8.3913600000000006</v>
      </c>
      <c r="GG36">
        <v>-69.927700000000002</v>
      </c>
      <c r="GH36">
        <v>-30.7727</v>
      </c>
      <c r="GI36">
        <v>-46.802199999999999</v>
      </c>
      <c r="GJ36">
        <v>-48.849899999999998</v>
      </c>
      <c r="GK36">
        <v>-58.0762</v>
      </c>
      <c r="GL36">
        <v>-65.135999999999996</v>
      </c>
      <c r="GM36">
        <v>-5.4526399999999997</v>
      </c>
      <c r="GN36">
        <v>-20.277799999999999</v>
      </c>
      <c r="GO36">
        <v>9.2097200000000008</v>
      </c>
      <c r="GP36">
        <v>-19.125</v>
      </c>
      <c r="GQ36">
        <v>-17.429200000000002</v>
      </c>
      <c r="GR36">
        <v>-4.0427200000000001</v>
      </c>
      <c r="GS36">
        <v>-18.2913</v>
      </c>
      <c r="GT36">
        <v>17.008800000000001</v>
      </c>
      <c r="GU36">
        <v>-49.5779</v>
      </c>
      <c r="GV36">
        <v>-35.0015</v>
      </c>
      <c r="GW36">
        <v>-57.099600000000002</v>
      </c>
      <c r="GX36">
        <v>13.3748</v>
      </c>
      <c r="GY36">
        <v>-5.8727999999999998</v>
      </c>
      <c r="GZ36">
        <v>3.33447</v>
      </c>
      <c r="HA36">
        <v>-20.970199999999998</v>
      </c>
      <c r="HB36">
        <v>1.90991</v>
      </c>
      <c r="HC36">
        <v>-58.8127</v>
      </c>
      <c r="HD36">
        <v>15.410600000000001</v>
      </c>
      <c r="HE36">
        <v>-15.239699999999999</v>
      </c>
      <c r="HF36">
        <v>-24.1677</v>
      </c>
      <c r="HG36">
        <v>43.096400000000003</v>
      </c>
      <c r="HH36">
        <v>-38.502699999999997</v>
      </c>
      <c r="HI36">
        <v>-31.513400000000001</v>
      </c>
      <c r="HJ36">
        <v>7.6108399999999996</v>
      </c>
      <c r="HK36">
        <v>-33.5989</v>
      </c>
      <c r="HL36">
        <v>-12.595499999999999</v>
      </c>
      <c r="HM36">
        <v>17.860800000000001</v>
      </c>
      <c r="HN36">
        <v>4.3395999999999999</v>
      </c>
      <c r="HO36">
        <v>-0.64257799999999998</v>
      </c>
      <c r="HP36">
        <v>7.6674800000000003</v>
      </c>
      <c r="HQ36">
        <v>-9.6765100000000004</v>
      </c>
      <c r="HR36">
        <v>22.434100000000001</v>
      </c>
      <c r="HS36">
        <v>29.374300000000002</v>
      </c>
      <c r="HT36">
        <v>43.738500000000002</v>
      </c>
      <c r="HU36">
        <v>63.431899999999999</v>
      </c>
      <c r="HV36">
        <v>122.47799999999999</v>
      </c>
      <c r="HW36">
        <v>230.387</v>
      </c>
      <c r="HX36">
        <v>403.476</v>
      </c>
      <c r="HY36">
        <v>949.13499999999999</v>
      </c>
      <c r="HZ36">
        <v>1556.01</v>
      </c>
      <c r="IA36">
        <v>2003.28</v>
      </c>
      <c r="IB36">
        <v>1757.9</v>
      </c>
      <c r="IC36">
        <v>1104.8800000000001</v>
      </c>
      <c r="ID36">
        <v>534.88599999999997</v>
      </c>
      <c r="IE36">
        <v>375.68200000000002</v>
      </c>
      <c r="IF36">
        <v>262.29599999999999</v>
      </c>
      <c r="IG36">
        <v>346.86700000000002</v>
      </c>
      <c r="IH36">
        <v>283.64800000000002</v>
      </c>
      <c r="II36">
        <v>403.375</v>
      </c>
      <c r="IJ36">
        <v>515.28099999999995</v>
      </c>
      <c r="IK36">
        <v>750.173</v>
      </c>
      <c r="IL36">
        <v>846.13</v>
      </c>
      <c r="IM36">
        <v>752.21799999999996</v>
      </c>
      <c r="IN36">
        <v>547.37199999999996</v>
      </c>
      <c r="IO36">
        <v>313.05200000000002</v>
      </c>
      <c r="IP36">
        <v>177.16399999999999</v>
      </c>
      <c r="IQ36">
        <v>148.56100000000001</v>
      </c>
      <c r="IR36">
        <v>163.626</v>
      </c>
      <c r="IS36">
        <v>101.377</v>
      </c>
      <c r="IT36">
        <v>48.035400000000003</v>
      </c>
      <c r="IU36">
        <v>62.157200000000003</v>
      </c>
      <c r="IV36">
        <v>42.570700000000002</v>
      </c>
      <c r="IW36">
        <v>2.33887</v>
      </c>
      <c r="IX36">
        <v>-1.50928</v>
      </c>
      <c r="IY36">
        <v>31.775600000000001</v>
      </c>
      <c r="IZ36">
        <v>23.991</v>
      </c>
      <c r="JA36">
        <v>60.980499999999999</v>
      </c>
      <c r="JB36">
        <v>46.092399999999998</v>
      </c>
      <c r="JC36">
        <v>45.3</v>
      </c>
      <c r="JD36">
        <v>58.946300000000001</v>
      </c>
      <c r="JE36">
        <v>73.665000000000006</v>
      </c>
      <c r="JF36">
        <v>155.22</v>
      </c>
      <c r="JG36">
        <v>133.47399999999999</v>
      </c>
      <c r="JH36">
        <v>120.093</v>
      </c>
      <c r="JI36">
        <v>69.552099999999996</v>
      </c>
      <c r="JJ36">
        <v>-3.2434099999999999</v>
      </c>
      <c r="JK36">
        <v>53.122100000000003</v>
      </c>
      <c r="JL36">
        <v>54.343600000000002</v>
      </c>
      <c r="JM36">
        <v>41.687100000000001</v>
      </c>
      <c r="JN36">
        <v>27.525300000000001</v>
      </c>
      <c r="JO36">
        <v>20.881799999999998</v>
      </c>
      <c r="JP36">
        <v>34.009399999999999</v>
      </c>
      <c r="JQ36">
        <v>77.414299999999997</v>
      </c>
      <c r="JR36">
        <v>103.018</v>
      </c>
      <c r="JS36">
        <v>201.755</v>
      </c>
      <c r="JT36">
        <v>274.25200000000001</v>
      </c>
      <c r="JU36">
        <v>321.98700000000002</v>
      </c>
      <c r="JV36">
        <v>230.977</v>
      </c>
      <c r="JW36">
        <v>144.94900000000001</v>
      </c>
      <c r="JX36">
        <v>87.232500000000002</v>
      </c>
      <c r="JY36">
        <v>69.281400000000005</v>
      </c>
      <c r="JZ36">
        <v>96.963899999999995</v>
      </c>
      <c r="KA36">
        <v>101.291</v>
      </c>
      <c r="KB36">
        <v>145.50800000000001</v>
      </c>
      <c r="KC36">
        <v>292.08699999999999</v>
      </c>
      <c r="KD36">
        <v>539.89400000000001</v>
      </c>
      <c r="KE36">
        <v>893.21900000000005</v>
      </c>
      <c r="KF36">
        <v>955.04499999999996</v>
      </c>
      <c r="KG36">
        <v>922.79399999999998</v>
      </c>
      <c r="KH36">
        <v>547.88</v>
      </c>
      <c r="KI36">
        <v>276.16800000000001</v>
      </c>
      <c r="KJ36">
        <v>115.52500000000001</v>
      </c>
      <c r="KK36">
        <v>122.093</v>
      </c>
      <c r="KL36">
        <v>160.108</v>
      </c>
      <c r="KM36">
        <v>196.68299999999999</v>
      </c>
      <c r="KN36">
        <v>292.15499999999997</v>
      </c>
      <c r="KO36">
        <v>339.85700000000003</v>
      </c>
      <c r="KP36">
        <v>293.81799999999998</v>
      </c>
      <c r="KQ36">
        <v>203.38399999999999</v>
      </c>
      <c r="KR36">
        <v>108.069</v>
      </c>
      <c r="KS36">
        <v>77.534499999999994</v>
      </c>
      <c r="KT36">
        <v>111.694</v>
      </c>
      <c r="KU36">
        <v>46.420699999999997</v>
      </c>
      <c r="KV36">
        <v>98.081699999999998</v>
      </c>
      <c r="KW36">
        <v>110.158</v>
      </c>
      <c r="KX36">
        <v>104.161</v>
      </c>
      <c r="KY36">
        <v>167.20400000000001</v>
      </c>
      <c r="KZ36">
        <v>249.00800000000001</v>
      </c>
      <c r="LA36">
        <v>341.089</v>
      </c>
      <c r="LB36">
        <v>409.553</v>
      </c>
      <c r="LC36">
        <v>459.733</v>
      </c>
      <c r="LD36">
        <v>429.84699999999998</v>
      </c>
      <c r="LE36">
        <v>319.52999999999997</v>
      </c>
      <c r="LF36">
        <v>256.21100000000001</v>
      </c>
      <c r="LG36">
        <v>149.38800000000001</v>
      </c>
      <c r="LH36">
        <v>112.116</v>
      </c>
      <c r="LI36">
        <v>63.429699999999997</v>
      </c>
      <c r="LJ36">
        <v>107.035</v>
      </c>
      <c r="LK36">
        <v>16.644300000000001</v>
      </c>
      <c r="LL36">
        <v>68.530500000000004</v>
      </c>
      <c r="LM36">
        <v>42.307000000000002</v>
      </c>
      <c r="LN36">
        <v>23.7212</v>
      </c>
      <c r="LO36">
        <v>63.479199999999999</v>
      </c>
      <c r="LP36">
        <v>34.6661</v>
      </c>
      <c r="LQ36">
        <v>0</v>
      </c>
      <c r="LR36">
        <v>0</v>
      </c>
      <c r="LS36">
        <v>48.475700000000003</v>
      </c>
      <c r="LT36">
        <v>10.6105</v>
      </c>
      <c r="LU36">
        <v>61.395499999999998</v>
      </c>
      <c r="LV36">
        <v>32.051099999999998</v>
      </c>
      <c r="LW36">
        <v>58.555900000000001</v>
      </c>
      <c r="LX36">
        <v>128.68700000000001</v>
      </c>
      <c r="LY36">
        <v>146.43</v>
      </c>
      <c r="LZ36">
        <v>162.35599999999999</v>
      </c>
      <c r="MA36">
        <v>161.16800000000001</v>
      </c>
      <c r="MB36">
        <v>132.07900000000001</v>
      </c>
      <c r="MC36">
        <v>144.01599999999999</v>
      </c>
      <c r="MD36">
        <v>67.0822</v>
      </c>
      <c r="ME36">
        <v>56.410299999999999</v>
      </c>
      <c r="MF36">
        <v>47.605499999999999</v>
      </c>
      <c r="MG36">
        <v>14.0802</v>
      </c>
      <c r="MH36">
        <v>31.5762</v>
      </c>
      <c r="MI36">
        <v>43.416499999999999</v>
      </c>
      <c r="MJ36">
        <v>0.71484400000000003</v>
      </c>
      <c r="MK36">
        <v>59.8262</v>
      </c>
      <c r="ML36">
        <v>89.008499999999998</v>
      </c>
      <c r="MM36">
        <v>151.06</v>
      </c>
      <c r="MN36">
        <v>249.40799999999999</v>
      </c>
      <c r="MO36">
        <v>452.69099999999997</v>
      </c>
      <c r="MP36">
        <v>689.48699999999997</v>
      </c>
      <c r="MQ36">
        <v>812.16600000000005</v>
      </c>
      <c r="MR36">
        <v>794.99800000000005</v>
      </c>
      <c r="MS36">
        <v>719.41399999999999</v>
      </c>
      <c r="MT36">
        <v>739.41800000000001</v>
      </c>
      <c r="MU36">
        <v>821.91800000000001</v>
      </c>
      <c r="MV36">
        <v>1026.67</v>
      </c>
      <c r="MW36">
        <v>1112.28</v>
      </c>
      <c r="MX36">
        <v>1013.31</v>
      </c>
      <c r="MY36">
        <v>687.31100000000004</v>
      </c>
      <c r="MZ36">
        <v>404.37099999999998</v>
      </c>
      <c r="NA36">
        <v>215.07300000000001</v>
      </c>
      <c r="NB36">
        <v>104.986</v>
      </c>
      <c r="NC36">
        <v>18.735600000000002</v>
      </c>
      <c r="ND36">
        <v>48.450800000000001</v>
      </c>
      <c r="NE36">
        <v>27.526700000000002</v>
      </c>
      <c r="NF36">
        <v>20.678000000000001</v>
      </c>
      <c r="NG36">
        <v>5.7685500000000003</v>
      </c>
      <c r="NH36">
        <v>9.87134</v>
      </c>
      <c r="NI36">
        <v>57.934100000000001</v>
      </c>
      <c r="NJ36">
        <v>23.500900000000001</v>
      </c>
      <c r="NK36">
        <v>90.4435</v>
      </c>
      <c r="NL36">
        <v>120.041</v>
      </c>
      <c r="NM36">
        <v>194.83099999999999</v>
      </c>
      <c r="NN36">
        <v>294.80900000000003</v>
      </c>
      <c r="NO36">
        <v>424.67899999999997</v>
      </c>
      <c r="NP36">
        <v>438.2</v>
      </c>
      <c r="NQ36">
        <v>346.76600000000002</v>
      </c>
      <c r="NR36">
        <v>222.74100000000001</v>
      </c>
      <c r="NS36">
        <v>90.028199999999998</v>
      </c>
      <c r="NT36">
        <v>61.049199999999999</v>
      </c>
      <c r="NU36">
        <v>15.1053</v>
      </c>
      <c r="NV36">
        <v>-27.776399999999999</v>
      </c>
      <c r="NW36">
        <v>-19.411000000000001</v>
      </c>
      <c r="NX36">
        <v>-10.7982</v>
      </c>
      <c r="NY36">
        <v>49.535899999999998</v>
      </c>
      <c r="NZ36">
        <v>21.2349</v>
      </c>
      <c r="OA36">
        <v>134.756</v>
      </c>
      <c r="OB36">
        <v>96.548299999999998</v>
      </c>
      <c r="OC36">
        <v>146.303</v>
      </c>
      <c r="OD36">
        <v>125.867</v>
      </c>
      <c r="OE36">
        <v>85.849699999999999</v>
      </c>
      <c r="OF36">
        <v>-14.1997</v>
      </c>
      <c r="OG36">
        <v>46.135300000000001</v>
      </c>
      <c r="OH36">
        <v>51.951999999999998</v>
      </c>
      <c r="OI36">
        <v>117.327</v>
      </c>
      <c r="OJ36">
        <v>129.18</v>
      </c>
      <c r="OK36">
        <v>108.434</v>
      </c>
      <c r="OL36">
        <v>118.85599999999999</v>
      </c>
      <c r="OM36">
        <v>140.86699999999999</v>
      </c>
      <c r="ON36">
        <v>142.73500000000001</v>
      </c>
      <c r="OO36">
        <v>183.488</v>
      </c>
      <c r="OP36">
        <v>166.52099999999999</v>
      </c>
      <c r="OQ36">
        <v>215.03899999999999</v>
      </c>
      <c r="OR36">
        <v>204.20500000000001</v>
      </c>
      <c r="OS36">
        <v>274.15800000000002</v>
      </c>
      <c r="OT36">
        <v>267.90499999999997</v>
      </c>
      <c r="OU36">
        <v>239.339</v>
      </c>
      <c r="OV36">
        <v>212.715</v>
      </c>
      <c r="OW36">
        <v>171.86500000000001</v>
      </c>
      <c r="OX36">
        <v>221.245</v>
      </c>
      <c r="OY36">
        <v>219.131</v>
      </c>
      <c r="OZ36">
        <v>342.947</v>
      </c>
      <c r="PA36">
        <v>504.39699999999999</v>
      </c>
      <c r="PB36">
        <v>844.02800000000002</v>
      </c>
      <c r="PC36">
        <v>1106.77</v>
      </c>
      <c r="PD36">
        <v>1143.23</v>
      </c>
      <c r="PE36">
        <v>989.9</v>
      </c>
      <c r="PF36">
        <v>638.03599999999994</v>
      </c>
      <c r="PG36">
        <v>391.03100000000001</v>
      </c>
      <c r="PH36">
        <v>211.85400000000001</v>
      </c>
      <c r="PI36">
        <v>146.91999999999999</v>
      </c>
      <c r="PJ36">
        <v>179.38499999999999</v>
      </c>
      <c r="PK36">
        <v>175.703</v>
      </c>
      <c r="PL36">
        <v>239.09100000000001</v>
      </c>
      <c r="PM36">
        <v>385.61500000000001</v>
      </c>
      <c r="PN36">
        <v>536.02700000000004</v>
      </c>
      <c r="PO36">
        <v>535.01099999999997</v>
      </c>
      <c r="PP36">
        <v>497.98200000000003</v>
      </c>
      <c r="PQ36">
        <v>380.67200000000003</v>
      </c>
      <c r="PR36">
        <v>264.55599999999998</v>
      </c>
      <c r="PS36">
        <v>205.703</v>
      </c>
      <c r="PT36">
        <v>202.511</v>
      </c>
      <c r="PU36">
        <v>178.53299999999999</v>
      </c>
      <c r="PV36">
        <v>80.929199999999994</v>
      </c>
      <c r="PW36">
        <v>150.02000000000001</v>
      </c>
      <c r="PX36">
        <v>64.172200000000004</v>
      </c>
      <c r="PY36">
        <v>34.715899999999998</v>
      </c>
      <c r="PZ36">
        <v>-7.4070999999999998</v>
      </c>
      <c r="QA36">
        <v>-18.248899999999999</v>
      </c>
      <c r="QB36">
        <v>-0.68774400000000002</v>
      </c>
      <c r="QC36">
        <v>3.9915799999999999</v>
      </c>
      <c r="QD36">
        <v>-13.436999999999999</v>
      </c>
      <c r="QE36">
        <v>-22.761500000000002</v>
      </c>
      <c r="QF36">
        <v>-7.1839599999999999</v>
      </c>
      <c r="QG36">
        <v>27.041</v>
      </c>
      <c r="QH36">
        <v>-11.702400000000001</v>
      </c>
      <c r="QI36">
        <v>17.203700000000001</v>
      </c>
      <c r="QJ36">
        <v>25.4634</v>
      </c>
      <c r="QK36">
        <v>4.50793</v>
      </c>
      <c r="QL36">
        <v>17.836200000000002</v>
      </c>
      <c r="QM36">
        <v>26.387899999999998</v>
      </c>
      <c r="QN36">
        <v>149.87</v>
      </c>
      <c r="QO36">
        <v>306.68</v>
      </c>
      <c r="QP36">
        <v>511.28100000000001</v>
      </c>
      <c r="QQ36">
        <v>605.55499999999995</v>
      </c>
      <c r="QR36">
        <v>638.46299999999997</v>
      </c>
      <c r="QS36">
        <v>535.46</v>
      </c>
      <c r="QT36">
        <v>548.56200000000001</v>
      </c>
      <c r="QU36">
        <v>637.98900000000003</v>
      </c>
      <c r="QV36">
        <v>808.80100000000004</v>
      </c>
      <c r="QW36">
        <v>1070.8699999999999</v>
      </c>
      <c r="QX36">
        <v>1372.9</v>
      </c>
      <c r="QY36">
        <v>1602.08</v>
      </c>
      <c r="QZ36">
        <v>1684.93</v>
      </c>
      <c r="RA36">
        <v>1479.05</v>
      </c>
      <c r="RB36">
        <v>1143.45</v>
      </c>
      <c r="RC36">
        <v>685.19200000000001</v>
      </c>
      <c r="RD36">
        <v>469.03300000000002</v>
      </c>
      <c r="RE36">
        <v>264.80200000000002</v>
      </c>
      <c r="RF36">
        <v>180.43299999999999</v>
      </c>
      <c r="RG36">
        <v>109.694</v>
      </c>
      <c r="RH36">
        <v>56.2806</v>
      </c>
      <c r="RI36">
        <v>87.502700000000004</v>
      </c>
      <c r="RJ36">
        <v>28.689499999999999</v>
      </c>
      <c r="RK36">
        <v>42.076300000000003</v>
      </c>
      <c r="RL36">
        <v>25.14</v>
      </c>
      <c r="RM36">
        <v>20.8184</v>
      </c>
      <c r="RN36">
        <v>0.54602099999999998</v>
      </c>
      <c r="RO36">
        <v>-22.140699999999999</v>
      </c>
      <c r="RP36">
        <v>5.5820299999999996</v>
      </c>
      <c r="RQ36">
        <v>9.3398400000000006</v>
      </c>
      <c r="RR36">
        <v>12.7706</v>
      </c>
      <c r="RS36">
        <v>16.933299999999999</v>
      </c>
      <c r="RT36">
        <v>41.370199999999997</v>
      </c>
      <c r="RU36">
        <v>13.6538</v>
      </c>
      <c r="RV36">
        <v>-22.264199999999999</v>
      </c>
      <c r="RW36">
        <v>20.371600000000001</v>
      </c>
      <c r="RX36">
        <v>-13.495100000000001</v>
      </c>
      <c r="RY36">
        <v>-2.9311500000000001</v>
      </c>
      <c r="RZ36">
        <v>25.713899999999999</v>
      </c>
      <c r="SA36">
        <v>3.5515099999999999</v>
      </c>
      <c r="SB36">
        <v>18.782699999999998</v>
      </c>
      <c r="SC36">
        <v>3.6716299999999999</v>
      </c>
      <c r="SD36">
        <v>-6.8073699999999997</v>
      </c>
      <c r="SE36">
        <v>10.627700000000001</v>
      </c>
      <c r="SF36">
        <v>-22.398199999999999</v>
      </c>
      <c r="SG36">
        <v>36.158200000000001</v>
      </c>
      <c r="SH36">
        <v>27.5579</v>
      </c>
      <c r="SI36">
        <v>29.251000000000001</v>
      </c>
      <c r="SJ36">
        <v>7.6662600000000003</v>
      </c>
      <c r="SK36">
        <v>33.995399999999997</v>
      </c>
      <c r="SL36">
        <v>52.694800000000001</v>
      </c>
      <c r="SM36">
        <v>48.419400000000003</v>
      </c>
      <c r="SN36">
        <v>24.970500000000001</v>
      </c>
      <c r="SO36">
        <v>35.6631</v>
      </c>
      <c r="SP36">
        <v>8.5302699999999998</v>
      </c>
      <c r="SQ36">
        <v>24.498999999999999</v>
      </c>
      <c r="SR36">
        <v>48.6785</v>
      </c>
      <c r="SS36">
        <v>25.290299999999998</v>
      </c>
      <c r="ST36">
        <v>24.398900000000001</v>
      </c>
      <c r="SU36">
        <v>37.241</v>
      </c>
      <c r="SV36">
        <v>54.966799999999999</v>
      </c>
      <c r="SW36">
        <v>57.307099999999998</v>
      </c>
      <c r="SX36">
        <v>90.626199999999997</v>
      </c>
      <c r="SY36">
        <v>75.153599999999997</v>
      </c>
      <c r="SZ36">
        <v>118.488</v>
      </c>
      <c r="TA36">
        <v>142.08199999999999</v>
      </c>
      <c r="TB36">
        <v>204.22300000000001</v>
      </c>
      <c r="TC36">
        <v>262.27199999999999</v>
      </c>
      <c r="TD36">
        <v>378.02199999999999</v>
      </c>
      <c r="TE36">
        <v>476.86399999999998</v>
      </c>
      <c r="TF36">
        <v>557.17200000000003</v>
      </c>
      <c r="TG36">
        <v>497.05900000000003</v>
      </c>
      <c r="TH36">
        <v>423.98399999999998</v>
      </c>
      <c r="TI36">
        <v>238.91300000000001</v>
      </c>
      <c r="TJ36">
        <v>143.61199999999999</v>
      </c>
      <c r="TK36">
        <v>103.22</v>
      </c>
      <c r="TL36">
        <v>69.751499999999993</v>
      </c>
      <c r="TM36">
        <v>132.62299999999999</v>
      </c>
      <c r="TN36">
        <v>49.992899999999999</v>
      </c>
      <c r="TO36">
        <v>61.503700000000002</v>
      </c>
      <c r="TP36">
        <v>74.842299999999994</v>
      </c>
      <c r="TQ36">
        <v>81.235799999999998</v>
      </c>
      <c r="TR36">
        <v>23.9832</v>
      </c>
      <c r="TS36">
        <v>47.697499999999998</v>
      </c>
      <c r="TT36">
        <v>47.929900000000004</v>
      </c>
      <c r="TU36">
        <v>54.337600000000002</v>
      </c>
      <c r="TV36">
        <v>29.590800000000002</v>
      </c>
      <c r="TW36">
        <v>15.1187</v>
      </c>
      <c r="TX36">
        <v>57.702399999999997</v>
      </c>
      <c r="TY36">
        <v>78.0154</v>
      </c>
      <c r="TZ36">
        <v>46.585000000000001</v>
      </c>
      <c r="UA36">
        <v>-5.7268100000000004</v>
      </c>
      <c r="UB36">
        <v>79.128200000000007</v>
      </c>
      <c r="UC36">
        <v>27.769300000000001</v>
      </c>
      <c r="UD36">
        <v>67.021199999999993</v>
      </c>
      <c r="UE36">
        <v>46.4968</v>
      </c>
      <c r="UF36">
        <v>5.5730000000000004</v>
      </c>
      <c r="UG36">
        <v>26.9541</v>
      </c>
      <c r="UH36">
        <v>31.458300000000001</v>
      </c>
      <c r="UI36">
        <v>13.585900000000001</v>
      </c>
      <c r="UJ36">
        <v>42.213900000000002</v>
      </c>
      <c r="UK36">
        <v>58.621099999999998</v>
      </c>
      <c r="UL36">
        <v>34.214100000000002</v>
      </c>
      <c r="UM36">
        <v>50.820300000000003</v>
      </c>
      <c r="UN36">
        <v>74.156300000000002</v>
      </c>
      <c r="UO36">
        <v>88.066900000000004</v>
      </c>
      <c r="UP36">
        <v>136.19300000000001</v>
      </c>
      <c r="UQ36">
        <v>183.93700000000001</v>
      </c>
      <c r="UR36">
        <v>304.28100000000001</v>
      </c>
      <c r="US36">
        <v>254.12700000000001</v>
      </c>
      <c r="UT36">
        <v>304.91199999999998</v>
      </c>
      <c r="UU36">
        <v>279.233</v>
      </c>
      <c r="UV36">
        <v>229.64500000000001</v>
      </c>
      <c r="UW36">
        <v>158.035</v>
      </c>
      <c r="UX36">
        <v>207.178</v>
      </c>
      <c r="UY36">
        <v>162.14400000000001</v>
      </c>
      <c r="UZ36">
        <v>152.505</v>
      </c>
      <c r="VA36">
        <v>64.082300000000004</v>
      </c>
      <c r="VB36">
        <v>39.953600000000002</v>
      </c>
      <c r="VC36">
        <v>31.447299999999998</v>
      </c>
      <c r="VD36">
        <v>36.797600000000003</v>
      </c>
      <c r="VE36">
        <v>86.825699999999998</v>
      </c>
      <c r="VF36">
        <v>42.550800000000002</v>
      </c>
      <c r="VG36">
        <v>25.711200000000002</v>
      </c>
      <c r="VH36">
        <v>55.590299999999999</v>
      </c>
      <c r="VI36">
        <v>23.9436</v>
      </c>
      <c r="VJ36">
        <v>55.4392</v>
      </c>
      <c r="VK36">
        <v>20.8704</v>
      </c>
      <c r="VL36">
        <v>17.108599999999999</v>
      </c>
      <c r="VM36">
        <v>-1.99268</v>
      </c>
      <c r="VN36">
        <v>40.807899999999997</v>
      </c>
      <c r="VO36">
        <v>19.2529</v>
      </c>
      <c r="VP36">
        <v>41.893999999999998</v>
      </c>
      <c r="VQ36">
        <v>30.566199999999998</v>
      </c>
      <c r="VR36">
        <v>12.105700000000001</v>
      </c>
      <c r="VS36">
        <v>30.501999999999999</v>
      </c>
      <c r="VT36">
        <v>27.819099999999999</v>
      </c>
      <c r="VU36">
        <v>29.5059</v>
      </c>
      <c r="VV36">
        <v>20.018799999999999</v>
      </c>
      <c r="VW36">
        <v>46.405999999999999</v>
      </c>
      <c r="VX36">
        <v>14.703099999999999</v>
      </c>
      <c r="VY36">
        <v>7.6840799999999998</v>
      </c>
      <c r="VZ36">
        <v>69.531300000000002</v>
      </c>
      <c r="WA36">
        <v>-0.32666000000000001</v>
      </c>
      <c r="WB36">
        <v>27.2163</v>
      </c>
      <c r="WC36">
        <v>31.2517</v>
      </c>
      <c r="WD36">
        <v>55.430199999999999</v>
      </c>
      <c r="WE36">
        <v>-3.03003</v>
      </c>
      <c r="WF36">
        <v>-4.7880900000000004</v>
      </c>
      <c r="WG36">
        <v>-13.3203</v>
      </c>
      <c r="WH36">
        <v>24.824999999999999</v>
      </c>
      <c r="WI36">
        <v>10.8674</v>
      </c>
      <c r="WJ36">
        <v>16.015599999999999</v>
      </c>
      <c r="WK36">
        <v>23.737100000000002</v>
      </c>
      <c r="WL36">
        <v>34.277099999999997</v>
      </c>
      <c r="WM36">
        <v>-12.7776</v>
      </c>
      <c r="WN36">
        <v>40.508499999999998</v>
      </c>
      <c r="WO36">
        <v>3.2770999999999999</v>
      </c>
      <c r="WP36">
        <v>24.561299999999999</v>
      </c>
      <c r="WQ36">
        <v>76.611599999999996</v>
      </c>
      <c r="WR36">
        <v>36.070799999999998</v>
      </c>
      <c r="WS36">
        <v>-16.1934</v>
      </c>
      <c r="WT36">
        <v>72.194599999999994</v>
      </c>
      <c r="WU36">
        <v>19.085899999999999</v>
      </c>
      <c r="WV36">
        <v>30.04</v>
      </c>
      <c r="WW36">
        <v>63.755899999999997</v>
      </c>
      <c r="WX36">
        <v>58.982399999999998</v>
      </c>
      <c r="WY36">
        <v>14.096399999999999</v>
      </c>
      <c r="WZ36">
        <v>77.545199999999994</v>
      </c>
      <c r="XA36">
        <v>11.7471</v>
      </c>
      <c r="XB36">
        <v>32.017600000000002</v>
      </c>
      <c r="XC36">
        <v>39.784399999999998</v>
      </c>
      <c r="XD36">
        <v>52.792499999999997</v>
      </c>
      <c r="XE36">
        <v>118.73099999999999</v>
      </c>
      <c r="XF36">
        <v>56.177</v>
      </c>
      <c r="XG36">
        <v>98.5535</v>
      </c>
      <c r="XH36">
        <v>-11.1289</v>
      </c>
      <c r="XI36">
        <v>70.420900000000003</v>
      </c>
      <c r="XJ36">
        <v>71.268799999999999</v>
      </c>
      <c r="XK36">
        <v>52.217799999999997</v>
      </c>
      <c r="XL36">
        <v>12.814</v>
      </c>
      <c r="XM36">
        <v>56.985100000000003</v>
      </c>
      <c r="XN36">
        <v>43.488300000000002</v>
      </c>
      <c r="XO36">
        <v>34.4009</v>
      </c>
      <c r="XP36">
        <v>57.024700000000003</v>
      </c>
      <c r="XQ36">
        <v>60.368400000000001</v>
      </c>
      <c r="XR36">
        <v>53.771700000000003</v>
      </c>
      <c r="XS36">
        <v>28.208300000000001</v>
      </c>
      <c r="XT36">
        <v>37.679699999999997</v>
      </c>
      <c r="XU36">
        <v>30.242899999999999</v>
      </c>
      <c r="XV36">
        <v>38.136200000000002</v>
      </c>
      <c r="XW36">
        <v>43.912799999999997</v>
      </c>
      <c r="XX36">
        <v>34.770499999999998</v>
      </c>
      <c r="XY36">
        <v>7.1232899999999999</v>
      </c>
      <c r="XZ36">
        <v>45.878399999999999</v>
      </c>
      <c r="YA36">
        <v>29.282</v>
      </c>
      <c r="YB36">
        <v>41.4465</v>
      </c>
      <c r="YC36">
        <v>10.4038</v>
      </c>
      <c r="YD36">
        <v>48.566899999999997</v>
      </c>
      <c r="YE36">
        <v>23.8535</v>
      </c>
      <c r="YF36">
        <v>35.591999999999999</v>
      </c>
      <c r="YG36">
        <v>76.8887</v>
      </c>
      <c r="YH36">
        <v>58.842500000000001</v>
      </c>
      <c r="YI36">
        <v>23.395299999999999</v>
      </c>
      <c r="YJ36">
        <v>24.8887</v>
      </c>
      <c r="YK36">
        <v>9.2214399999999994</v>
      </c>
      <c r="YL36">
        <v>-3.8151899999999999</v>
      </c>
      <c r="YM36">
        <v>4.6740700000000004</v>
      </c>
      <c r="YN36">
        <v>-1.49536</v>
      </c>
      <c r="YO36">
        <v>30.296600000000002</v>
      </c>
      <c r="YP36">
        <v>15.061</v>
      </c>
      <c r="YQ36">
        <v>24.001999999999999</v>
      </c>
      <c r="YR36">
        <v>33.803199999999997</v>
      </c>
      <c r="YS36">
        <v>-0.71093799999999996</v>
      </c>
      <c r="YT36">
        <v>23.9756</v>
      </c>
      <c r="YU36">
        <v>7.5017100000000001</v>
      </c>
      <c r="YV36">
        <v>71.681600000000003</v>
      </c>
      <c r="YW36">
        <v>-29.6523</v>
      </c>
      <c r="YX36">
        <v>19.8401</v>
      </c>
      <c r="YY36">
        <v>-16.2363</v>
      </c>
      <c r="YZ36">
        <v>24.658000000000001</v>
      </c>
      <c r="ZA36">
        <v>5.3698699999999997</v>
      </c>
      <c r="ZB36">
        <v>-2.8276400000000002</v>
      </c>
      <c r="ZC36">
        <v>-28.468299999999999</v>
      </c>
      <c r="ZD36">
        <v>-13.6624</v>
      </c>
      <c r="ZE36">
        <v>5.3649899999999997</v>
      </c>
      <c r="ZF36">
        <v>-12.136200000000001</v>
      </c>
      <c r="ZG36">
        <v>-12.232699999999999</v>
      </c>
      <c r="ZH36">
        <v>3.0615199999999998</v>
      </c>
      <c r="ZI36">
        <v>-27.7285</v>
      </c>
      <c r="ZJ36">
        <v>-16.554400000000001</v>
      </c>
      <c r="ZK36">
        <v>-29.5579</v>
      </c>
      <c r="ZL36">
        <v>-24.521999999999998</v>
      </c>
      <c r="ZM36">
        <v>-19.1614</v>
      </c>
      <c r="ZN36">
        <v>12.085699999999999</v>
      </c>
      <c r="ZO36">
        <v>5.7563500000000003</v>
      </c>
      <c r="ZP36">
        <v>-17.115500000000001</v>
      </c>
      <c r="ZQ36">
        <v>10.297599999999999</v>
      </c>
      <c r="ZR36">
        <v>-37.5471</v>
      </c>
      <c r="ZS36">
        <v>-12.380599999999999</v>
      </c>
      <c r="ZT36">
        <v>9.9155300000000004</v>
      </c>
      <c r="ZU36">
        <v>27.144300000000001</v>
      </c>
      <c r="ZV36">
        <v>29.673100000000002</v>
      </c>
      <c r="ZW36">
        <v>7.9250499999999997</v>
      </c>
      <c r="ZX36">
        <v>17.5747</v>
      </c>
      <c r="ZY36">
        <v>14.9109</v>
      </c>
      <c r="ZZ36">
        <v>24.094000000000001</v>
      </c>
      <c r="AAA36">
        <v>13.275600000000001</v>
      </c>
      <c r="AAB36">
        <v>11.5754</v>
      </c>
      <c r="AAC36">
        <v>-26.6938</v>
      </c>
      <c r="AAD36">
        <v>19.189499999999999</v>
      </c>
      <c r="AAE36">
        <v>11.345700000000001</v>
      </c>
      <c r="AAF36">
        <v>-1.7736799999999999</v>
      </c>
      <c r="AAG36">
        <v>9.0976599999999994</v>
      </c>
      <c r="AAH36">
        <v>-2.7910200000000001</v>
      </c>
      <c r="AAI36">
        <v>10.6685</v>
      </c>
      <c r="AAJ36">
        <v>-1.0388200000000001</v>
      </c>
      <c r="AAK36">
        <v>-3.3151899999999999</v>
      </c>
      <c r="AAL36">
        <v>-11.1699</v>
      </c>
      <c r="AAM36">
        <v>-14.226800000000001</v>
      </c>
      <c r="AAN36">
        <v>-6.4792500000000004</v>
      </c>
      <c r="AAO36">
        <v>12.0847</v>
      </c>
      <c r="AAP36">
        <v>25.523199999999999</v>
      </c>
      <c r="AAQ36">
        <v>34.565899999999999</v>
      </c>
      <c r="AAR36">
        <v>71.505099999999999</v>
      </c>
      <c r="AAS36">
        <v>63.599600000000002</v>
      </c>
      <c r="AAT36">
        <v>14.6633</v>
      </c>
      <c r="AAU36">
        <v>42.594700000000003</v>
      </c>
      <c r="AAV36">
        <v>27.699000000000002</v>
      </c>
      <c r="AAW36">
        <v>0.97460899999999995</v>
      </c>
      <c r="AAX36">
        <v>60.027099999999997</v>
      </c>
      <c r="AAY36">
        <v>-0.627197</v>
      </c>
      <c r="AAZ36">
        <v>55.485799999999998</v>
      </c>
      <c r="ABA36">
        <v>85.721199999999996</v>
      </c>
      <c r="ABB36">
        <v>71.451700000000002</v>
      </c>
      <c r="ABC36">
        <v>35.038600000000002</v>
      </c>
      <c r="ABD36">
        <v>-29.637</v>
      </c>
      <c r="ABE36">
        <v>14.9275</v>
      </c>
      <c r="ABF36">
        <v>-15.551299999999999</v>
      </c>
      <c r="ABG36">
        <v>39.260300000000001</v>
      </c>
      <c r="ABH36">
        <v>65.508300000000006</v>
      </c>
      <c r="ABI36">
        <v>37.044899999999998</v>
      </c>
      <c r="ABJ36">
        <v>67.386499999999998</v>
      </c>
      <c r="ABK36">
        <v>7.8225100000000003</v>
      </c>
      <c r="ABL36">
        <v>55.796900000000001</v>
      </c>
      <c r="ABM36">
        <v>19.655799999999999</v>
      </c>
      <c r="ABN36">
        <v>26.502400000000002</v>
      </c>
      <c r="ABO36">
        <v>-5.85938E-3</v>
      </c>
      <c r="ABP36">
        <v>52.402299999999997</v>
      </c>
      <c r="ABQ36">
        <v>14.929</v>
      </c>
      <c r="ABR36">
        <v>14.8979</v>
      </c>
      <c r="ABS36">
        <v>-1.7351099999999999</v>
      </c>
      <c r="ABT36">
        <v>44.795200000000001</v>
      </c>
      <c r="ABU36">
        <v>51.887</v>
      </c>
      <c r="ABV36">
        <v>22.575900000000001</v>
      </c>
      <c r="ABW36">
        <v>-2.4091800000000001</v>
      </c>
      <c r="ABX36">
        <v>0.29565399999999997</v>
      </c>
      <c r="ABY36">
        <v>-9.0493199999999998</v>
      </c>
      <c r="ABZ36">
        <v>-0.46752899999999997</v>
      </c>
      <c r="ACA36">
        <v>-46.778799999999997</v>
      </c>
      <c r="ACB36">
        <v>14.565200000000001</v>
      </c>
      <c r="ACC36">
        <v>-17.877199999999998</v>
      </c>
      <c r="ACD36">
        <v>-64.6541</v>
      </c>
      <c r="ACE36">
        <v>-24.198699999999999</v>
      </c>
      <c r="ACF36">
        <v>-6.2121599999999999</v>
      </c>
      <c r="ACG36">
        <v>14.6252</v>
      </c>
      <c r="ACH36">
        <v>-14.3025</v>
      </c>
      <c r="ACI36">
        <v>1.0666500000000001</v>
      </c>
      <c r="ACJ36">
        <v>-42.241700000000002</v>
      </c>
      <c r="ACK36">
        <v>-43.512700000000002</v>
      </c>
      <c r="ACL36">
        <v>-37.379600000000003</v>
      </c>
      <c r="ACM36">
        <v>12.725099999999999</v>
      </c>
      <c r="ACN36">
        <v>-28.106400000000001</v>
      </c>
      <c r="ACO36">
        <v>15.619400000000001</v>
      </c>
      <c r="ACP36">
        <v>-3.31616</v>
      </c>
      <c r="ACQ36">
        <v>36.679699999999997</v>
      </c>
      <c r="ACR36">
        <v>-0.69848600000000005</v>
      </c>
      <c r="ACS36">
        <v>6.5354000000000001</v>
      </c>
      <c r="ACT36">
        <v>8.14771</v>
      </c>
      <c r="ACU36">
        <v>3.0939899999999998</v>
      </c>
      <c r="ACV36">
        <v>9.0927699999999998</v>
      </c>
      <c r="ACW36">
        <v>6.7409699999999999</v>
      </c>
      <c r="ACX36">
        <v>2.0956999999999999</v>
      </c>
      <c r="ACY36">
        <v>-17.7117</v>
      </c>
      <c r="ACZ36">
        <v>1.9450700000000001</v>
      </c>
      <c r="ADA36">
        <v>-29.133500000000002</v>
      </c>
      <c r="ADB36">
        <v>-16.157</v>
      </c>
      <c r="ADC36">
        <v>-20.239000000000001</v>
      </c>
      <c r="ADD36">
        <v>23.523399999999999</v>
      </c>
      <c r="ADE36">
        <v>7.6601600000000003</v>
      </c>
      <c r="ADF36">
        <v>26.569099999999999</v>
      </c>
      <c r="ADG36">
        <v>4.8125</v>
      </c>
      <c r="ADH36">
        <v>-3.6467299999999998</v>
      </c>
      <c r="ADI36">
        <v>28.410599999999999</v>
      </c>
      <c r="ADJ36">
        <v>-17.332999999999998</v>
      </c>
      <c r="ADK36">
        <v>1.1101099999999999</v>
      </c>
      <c r="ADL36">
        <v>20.267099999999999</v>
      </c>
      <c r="ADM36">
        <v>15.3809</v>
      </c>
      <c r="ADN36">
        <v>4.1457499999999996</v>
      </c>
      <c r="ADO36">
        <v>44.535600000000002</v>
      </c>
      <c r="ADP36">
        <v>34.206299999999999</v>
      </c>
      <c r="ADQ36">
        <v>10.9983</v>
      </c>
      <c r="ADR36">
        <v>16.7288</v>
      </c>
      <c r="ADS36">
        <v>31.043700000000001</v>
      </c>
      <c r="ADT36">
        <v>-21.023199999999999</v>
      </c>
      <c r="ADU36">
        <v>51.329599999999999</v>
      </c>
      <c r="ADV36">
        <v>11.9695</v>
      </c>
      <c r="ADW36">
        <v>-4.0363800000000003</v>
      </c>
      <c r="ADX36">
        <v>4.3696299999999999</v>
      </c>
      <c r="ADY36">
        <v>24.893599999999999</v>
      </c>
      <c r="ADZ36">
        <v>21.1401</v>
      </c>
      <c r="AEA36">
        <v>3.4604499999999998</v>
      </c>
      <c r="AEB36">
        <v>-3.8540000000000001</v>
      </c>
      <c r="AEC36">
        <v>35.535600000000002</v>
      </c>
      <c r="AED36">
        <v>53.451900000000002</v>
      </c>
      <c r="AEE36">
        <v>31.9346</v>
      </c>
      <c r="AEF36">
        <v>10.874000000000001</v>
      </c>
      <c r="AEG36">
        <v>29.094200000000001</v>
      </c>
      <c r="AEH36">
        <v>15.0029</v>
      </c>
      <c r="AEI36">
        <v>58.770800000000001</v>
      </c>
      <c r="AEJ36">
        <v>33.170900000000003</v>
      </c>
      <c r="AEK36">
        <v>8.8644999999999996</v>
      </c>
      <c r="AEL36">
        <v>-24.699000000000002</v>
      </c>
      <c r="AEM36">
        <v>53.222900000000003</v>
      </c>
      <c r="AEN36">
        <v>-8.1098599999999994</v>
      </c>
      <c r="AEO36">
        <v>-25.23</v>
      </c>
      <c r="AEP36">
        <v>-0.19750999999999999</v>
      </c>
      <c r="AEQ36">
        <v>24.7014</v>
      </c>
      <c r="AER36">
        <v>-19.669899999999998</v>
      </c>
      <c r="AES36">
        <v>-11.858599999999999</v>
      </c>
      <c r="AET36">
        <v>-1.56348</v>
      </c>
      <c r="AEU36">
        <v>17.116199999999999</v>
      </c>
      <c r="AEV36">
        <v>-34.431600000000003</v>
      </c>
      <c r="AEW36">
        <v>11.9224</v>
      </c>
      <c r="AEX36">
        <v>37.432099999999998</v>
      </c>
      <c r="AEY36">
        <v>-24.881599999999999</v>
      </c>
      <c r="AEZ36">
        <v>-2.8618199999999998</v>
      </c>
      <c r="AFA36">
        <v>-15.6121</v>
      </c>
      <c r="AFB36">
        <v>-26.340299999999999</v>
      </c>
      <c r="AFC36">
        <v>19.861799999999999</v>
      </c>
      <c r="AFD36">
        <v>-9.6496600000000008</v>
      </c>
      <c r="AFE36">
        <v>-31.682099999999998</v>
      </c>
      <c r="AFF36">
        <v>-2.94116</v>
      </c>
      <c r="AFG36">
        <v>0.857178</v>
      </c>
      <c r="AFH36">
        <v>17.1631</v>
      </c>
      <c r="AFI36">
        <v>24.106400000000001</v>
      </c>
      <c r="AFJ36">
        <v>-2.4506800000000002</v>
      </c>
      <c r="AFK36">
        <v>6.9985400000000002</v>
      </c>
      <c r="AFL36">
        <v>-7.4438500000000003</v>
      </c>
      <c r="AFM36">
        <v>-21.427600000000002</v>
      </c>
      <c r="AFN36">
        <v>24.217500000000001</v>
      </c>
      <c r="AFO36">
        <v>-1.4873000000000001</v>
      </c>
      <c r="AFP36">
        <v>16.253399999999999</v>
      </c>
      <c r="AFQ36">
        <v>28.909500000000001</v>
      </c>
      <c r="AFR36">
        <v>46.393799999999999</v>
      </c>
      <c r="AFS36">
        <v>12.093500000000001</v>
      </c>
      <c r="AFT36">
        <v>34.479999999999997</v>
      </c>
      <c r="AFU36">
        <v>-7.9298099999999998</v>
      </c>
      <c r="AFV36">
        <v>14.8606</v>
      </c>
      <c r="AFW36">
        <v>67.756799999999998</v>
      </c>
      <c r="AFX36">
        <v>22.182099999999998</v>
      </c>
      <c r="AFY36">
        <v>21.946400000000001</v>
      </c>
      <c r="AFZ36">
        <v>10.170400000000001</v>
      </c>
      <c r="AGA36">
        <v>51.752099999999999</v>
      </c>
      <c r="AGB36">
        <v>22.978899999999999</v>
      </c>
      <c r="AGC36">
        <v>49.497199999999999</v>
      </c>
      <c r="AGD36">
        <v>53.983499999999999</v>
      </c>
      <c r="AGE36">
        <v>2.0147699999999999</v>
      </c>
      <c r="AGF36">
        <v>31.1265</v>
      </c>
      <c r="AGG36">
        <v>25.051600000000001</v>
      </c>
      <c r="AGH36">
        <v>6.5617700000000001</v>
      </c>
      <c r="AGI36">
        <v>18.3262</v>
      </c>
      <c r="AGJ36">
        <v>9.6485599999999998</v>
      </c>
      <c r="AGK36">
        <v>17.823</v>
      </c>
      <c r="AGL36">
        <v>-6.49146</v>
      </c>
      <c r="AGM36">
        <v>22.929200000000002</v>
      </c>
      <c r="AGN36">
        <v>39.397500000000001</v>
      </c>
      <c r="AGO36">
        <v>54.564900000000002</v>
      </c>
      <c r="AGP36">
        <v>21.406700000000001</v>
      </c>
      <c r="AGQ36">
        <v>-1.7229000000000001</v>
      </c>
      <c r="AGR36">
        <v>37.685200000000002</v>
      </c>
      <c r="AGS36">
        <v>5.3254400000000004</v>
      </c>
      <c r="AGT36">
        <v>9.8387499999999992</v>
      </c>
      <c r="AGU36">
        <v>-14.543699999999999</v>
      </c>
      <c r="AGV36">
        <v>-0.34924300000000003</v>
      </c>
      <c r="AGW36">
        <v>-18.1523</v>
      </c>
      <c r="AGX36">
        <v>-39.1128</v>
      </c>
      <c r="AGY36">
        <v>8.9846199999999996</v>
      </c>
      <c r="AGZ36">
        <v>8.8826900000000002</v>
      </c>
      <c r="AHA36">
        <v>-4.1564899999999998</v>
      </c>
      <c r="AHB36">
        <v>-31.0261</v>
      </c>
      <c r="AHC36">
        <v>-33.340000000000003</v>
      </c>
      <c r="AHD36">
        <v>5.1640600000000001</v>
      </c>
      <c r="AHE36">
        <v>-7.2222900000000001</v>
      </c>
      <c r="AHF36">
        <v>8.9544700000000006</v>
      </c>
      <c r="AHG36">
        <v>-24.709099999999999</v>
      </c>
      <c r="AHH36">
        <v>-18.972200000000001</v>
      </c>
      <c r="AHI36">
        <v>1.6863999999999999</v>
      </c>
      <c r="AHJ36">
        <v>-12.5542</v>
      </c>
      <c r="AHK36">
        <v>-19.500699999999998</v>
      </c>
      <c r="AHL36">
        <v>5.2752699999999999</v>
      </c>
      <c r="AHM36">
        <v>52.2712</v>
      </c>
      <c r="AHN36">
        <v>2.8913600000000002</v>
      </c>
      <c r="AHO36">
        <v>35.149299999999997</v>
      </c>
      <c r="AHP36">
        <v>-21.963100000000001</v>
      </c>
      <c r="AHQ36">
        <v>14.5406</v>
      </c>
      <c r="AHR36">
        <v>34.297600000000003</v>
      </c>
      <c r="AHS36">
        <v>17.148299999999999</v>
      </c>
      <c r="AHT36">
        <v>20.490200000000002</v>
      </c>
      <c r="AHU36">
        <v>27.179600000000001</v>
      </c>
      <c r="AHV36">
        <v>-0.40502899999999997</v>
      </c>
      <c r="AHW36">
        <v>35.917700000000004</v>
      </c>
      <c r="AHX36">
        <v>28.108899999999998</v>
      </c>
      <c r="AHY36">
        <v>21.879899999999999</v>
      </c>
      <c r="AHZ36">
        <v>-3.0898400000000001</v>
      </c>
      <c r="AIA36">
        <v>-1.5678700000000001</v>
      </c>
      <c r="AIB36">
        <v>6.3006599999999997</v>
      </c>
      <c r="AIC36">
        <v>14.2096</v>
      </c>
      <c r="AID36">
        <v>8.5747099999999996</v>
      </c>
      <c r="AIE36">
        <v>-18.964400000000001</v>
      </c>
      <c r="AIF36">
        <v>13.4115</v>
      </c>
      <c r="AIG36">
        <v>13.5045</v>
      </c>
      <c r="AIH36">
        <v>-24.4299</v>
      </c>
      <c r="AII36">
        <v>14.0641</v>
      </c>
      <c r="AIJ36">
        <v>9.7741699999999998</v>
      </c>
      <c r="AIK36">
        <v>-34.6023</v>
      </c>
      <c r="AIL36">
        <v>-29.690300000000001</v>
      </c>
      <c r="AIM36">
        <v>12.5359</v>
      </c>
      <c r="AIN36">
        <v>12.216799999999999</v>
      </c>
      <c r="AIO36">
        <v>8.3267799999999994</v>
      </c>
      <c r="AIP36">
        <v>-18.0642</v>
      </c>
      <c r="AIQ36">
        <v>-23.1279</v>
      </c>
      <c r="AIR36">
        <v>-22.962399999999999</v>
      </c>
      <c r="AIS36">
        <v>-2.1197499999999998</v>
      </c>
      <c r="AIT36">
        <v>13.3621</v>
      </c>
      <c r="AIU36">
        <v>-1.2357199999999999</v>
      </c>
      <c r="AIV36">
        <v>-44.6858</v>
      </c>
      <c r="AIW36">
        <v>-25.561800000000002</v>
      </c>
      <c r="AIX36">
        <v>-3.62195</v>
      </c>
      <c r="AIY36">
        <v>10.7849</v>
      </c>
      <c r="AIZ36">
        <v>-34.896900000000002</v>
      </c>
      <c r="AJA36">
        <v>0.12524399999999999</v>
      </c>
      <c r="AJB36">
        <v>22.294699999999999</v>
      </c>
      <c r="AJC36">
        <v>-17.621500000000001</v>
      </c>
      <c r="AJD36">
        <v>-23.0258</v>
      </c>
      <c r="AJE36">
        <v>-25.770499999999998</v>
      </c>
      <c r="AJF36">
        <v>-29.459499999999998</v>
      </c>
      <c r="AJG36">
        <v>-42.298299999999998</v>
      </c>
      <c r="AJH36">
        <v>-37.997799999999998</v>
      </c>
      <c r="AJI36">
        <v>-19.095099999999999</v>
      </c>
      <c r="AJJ36">
        <v>-32.216700000000003</v>
      </c>
      <c r="AJK36">
        <v>0.15368699999999999</v>
      </c>
      <c r="AJL36">
        <v>2.3681600000000001E-2</v>
      </c>
      <c r="AJM36">
        <v>4.0302699999999998</v>
      </c>
      <c r="AJN36">
        <v>14.223800000000001</v>
      </c>
      <c r="AJO36">
        <v>17.0413</v>
      </c>
      <c r="AJP36">
        <v>-2.8408199999999999</v>
      </c>
      <c r="AJQ36">
        <v>7.4799800000000003</v>
      </c>
      <c r="AJR36">
        <v>12.469099999999999</v>
      </c>
      <c r="AJS36">
        <v>4.5240499999999999</v>
      </c>
      <c r="AJT36">
        <v>1.56531</v>
      </c>
      <c r="AJU36">
        <v>9.4823000000000004</v>
      </c>
      <c r="AJV36">
        <v>1.2023900000000001</v>
      </c>
      <c r="AJW36">
        <v>5.6644300000000003</v>
      </c>
      <c r="AJX36">
        <v>-1.5376000000000001</v>
      </c>
      <c r="AJY36">
        <v>-3.8999000000000001</v>
      </c>
      <c r="AJZ36">
        <v>20.2622</v>
      </c>
      <c r="AKA36">
        <v>12.7349</v>
      </c>
      <c r="AKB36">
        <v>8.4510500000000004</v>
      </c>
      <c r="AKC36">
        <v>-3.5455299999999998</v>
      </c>
      <c r="AKD36">
        <v>-23.602499999999999</v>
      </c>
      <c r="AKE36">
        <v>-16.025300000000001</v>
      </c>
      <c r="AKF36">
        <v>-22.435300000000002</v>
      </c>
      <c r="AKG36">
        <v>-34.472999999999999</v>
      </c>
      <c r="AKH36">
        <v>-8.3378899999999998</v>
      </c>
      <c r="AKI36">
        <v>-0.25036599999999998</v>
      </c>
      <c r="AKJ36">
        <v>-9.9397000000000002</v>
      </c>
      <c r="AKK36">
        <v>36.057299999999998</v>
      </c>
      <c r="AKL36">
        <v>24.0747</v>
      </c>
      <c r="AKM36">
        <v>59.788200000000003</v>
      </c>
      <c r="AKN36">
        <v>99.925799999999995</v>
      </c>
      <c r="AKO36">
        <v>133.72900000000001</v>
      </c>
      <c r="AKP36">
        <v>140.672</v>
      </c>
      <c r="AKQ36">
        <v>184.113</v>
      </c>
      <c r="AKR36">
        <v>209.148</v>
      </c>
      <c r="AKS36">
        <v>279.97899999999998</v>
      </c>
      <c r="AKT36">
        <v>323.58800000000002</v>
      </c>
      <c r="AKU36">
        <v>347.928</v>
      </c>
      <c r="AKV36">
        <v>354.01299999999998</v>
      </c>
      <c r="AKW36">
        <v>300.262</v>
      </c>
      <c r="AKX36">
        <v>233.39099999999999</v>
      </c>
      <c r="AKY36">
        <v>195.60400000000001</v>
      </c>
      <c r="AKZ36">
        <v>137.31100000000001</v>
      </c>
      <c r="ALA36">
        <v>146.72999999999999</v>
      </c>
      <c r="ALB36">
        <v>125.667</v>
      </c>
      <c r="ALC36">
        <v>78.566500000000005</v>
      </c>
      <c r="ALD36">
        <v>87.143600000000006</v>
      </c>
      <c r="ALE36">
        <v>79.766599999999997</v>
      </c>
      <c r="ALF36">
        <v>74.397800000000004</v>
      </c>
      <c r="ALG36">
        <v>64.767300000000006</v>
      </c>
      <c r="ALH36">
        <v>57.996499999999997</v>
      </c>
      <c r="ALI36">
        <v>45.576700000000002</v>
      </c>
      <c r="ALJ36">
        <v>30.768799999999999</v>
      </c>
      <c r="ALK36">
        <v>21.405000000000001</v>
      </c>
      <c r="ALL36">
        <v>17.2944</v>
      </c>
      <c r="ALM36">
        <v>4.6978799999999996</v>
      </c>
      <c r="ALN36">
        <v>13.3064</v>
      </c>
      <c r="ALO36">
        <v>-1.9676499999999999</v>
      </c>
      <c r="ALP36">
        <v>-12.500400000000001</v>
      </c>
      <c r="ALQ36">
        <v>-14.278600000000001</v>
      </c>
      <c r="ALR36">
        <v>-18.745100000000001</v>
      </c>
      <c r="ALS36">
        <v>-5.8789100000000003</v>
      </c>
      <c r="ALT36">
        <v>3.2678199999999999</v>
      </c>
      <c r="ALU36">
        <v>29.715499999999999</v>
      </c>
      <c r="ALV36">
        <v>0</v>
      </c>
      <c r="ALW36">
        <v>20.588899999999999</v>
      </c>
      <c r="ALX36">
        <v>1.87158</v>
      </c>
      <c r="ALY36">
        <v>45.248800000000003</v>
      </c>
      <c r="ALZ36">
        <v>26.692399999999999</v>
      </c>
      <c r="AMA36">
        <v>26.7059</v>
      </c>
      <c r="AMB36">
        <v>7.2600100000000003</v>
      </c>
      <c r="AMC36">
        <v>39.380499999999998</v>
      </c>
      <c r="AMD36">
        <v>69.415899999999993</v>
      </c>
      <c r="AME36">
        <v>31.272500000000001</v>
      </c>
      <c r="AMF36">
        <v>55.630200000000002</v>
      </c>
      <c r="AMG36">
        <v>76.201300000000003</v>
      </c>
      <c r="AMH36">
        <v>66.299700000000001</v>
      </c>
      <c r="AMI36">
        <v>108.246</v>
      </c>
      <c r="AMJ36">
        <v>117.02200000000001</v>
      </c>
      <c r="AMK36">
        <v>119.104</v>
      </c>
      <c r="AML36">
        <v>159.714</v>
      </c>
      <c r="AMM36">
        <v>196.321</v>
      </c>
      <c r="AMN36">
        <v>181.17400000000001</v>
      </c>
      <c r="AMO36">
        <v>298.226</v>
      </c>
      <c r="AMP36">
        <v>383.166</v>
      </c>
      <c r="AMQ36">
        <v>536.58900000000006</v>
      </c>
      <c r="AMR36">
        <v>725.64300000000003</v>
      </c>
      <c r="AMS36">
        <v>1089.27</v>
      </c>
      <c r="AMT36">
        <v>1559.43</v>
      </c>
      <c r="AMU36">
        <v>2019.48</v>
      </c>
      <c r="AMV36">
        <v>2331.1</v>
      </c>
      <c r="AMW36">
        <v>2262.12</v>
      </c>
      <c r="AMX36">
        <v>2074.73</v>
      </c>
      <c r="AMY36">
        <v>1703.21</v>
      </c>
      <c r="AMZ36">
        <v>1404.14</v>
      </c>
      <c r="ANA36">
        <v>1146.3800000000001</v>
      </c>
      <c r="ANB36">
        <v>1027.95</v>
      </c>
      <c r="ANC36">
        <v>1019.21</v>
      </c>
      <c r="AND36">
        <v>1201.6199999999999</v>
      </c>
      <c r="ANE36">
        <v>1530</v>
      </c>
      <c r="ANF36">
        <v>2099.69</v>
      </c>
      <c r="ANG36">
        <v>2650.38</v>
      </c>
      <c r="ANH36">
        <v>3163.9</v>
      </c>
      <c r="ANI36">
        <v>3441.05</v>
      </c>
      <c r="ANJ36">
        <v>3470.52</v>
      </c>
      <c r="ANK36">
        <v>3660.17</v>
      </c>
      <c r="ANL36">
        <v>3827.28</v>
      </c>
      <c r="ANM36">
        <v>4155.51</v>
      </c>
      <c r="ANN36">
        <v>4667.84</v>
      </c>
      <c r="ANO36">
        <v>5045.29</v>
      </c>
      <c r="ANP36">
        <v>5171.46</v>
      </c>
      <c r="ANQ36">
        <v>5050.76</v>
      </c>
      <c r="ANR36">
        <v>4845.2</v>
      </c>
      <c r="ANS36">
        <v>4375.66</v>
      </c>
      <c r="ANT36">
        <v>4048.01</v>
      </c>
      <c r="ANU36">
        <v>3765.18</v>
      </c>
      <c r="ANV36">
        <v>3530.43</v>
      </c>
      <c r="ANW36">
        <v>3590.03</v>
      </c>
      <c r="ANX36">
        <v>3750.82</v>
      </c>
      <c r="ANY36">
        <v>3896.89</v>
      </c>
      <c r="ANZ36">
        <v>3867.9</v>
      </c>
      <c r="AOA36">
        <v>3813.25</v>
      </c>
      <c r="AOB36">
        <v>3459.78</v>
      </c>
      <c r="AOC36">
        <v>3184.96</v>
      </c>
      <c r="AOD36">
        <v>2988.54</v>
      </c>
      <c r="AOE36">
        <v>2874.44</v>
      </c>
      <c r="AOF36">
        <v>2858.63</v>
      </c>
      <c r="AOG36">
        <v>2866.47</v>
      </c>
      <c r="AOH36">
        <v>2888.8</v>
      </c>
      <c r="AOI36">
        <v>2870.99</v>
      </c>
      <c r="AOJ36">
        <v>2686.96</v>
      </c>
      <c r="AOK36">
        <v>2421.0700000000002</v>
      </c>
      <c r="AOL36">
        <v>2095.19</v>
      </c>
      <c r="AOM36">
        <v>1850.62</v>
      </c>
      <c r="AON36">
        <v>1536.15</v>
      </c>
      <c r="AOO36">
        <v>1437.7</v>
      </c>
      <c r="AOP36">
        <v>1454.49</v>
      </c>
      <c r="AOQ36">
        <v>1542.21</v>
      </c>
      <c r="AOR36">
        <v>1894.27</v>
      </c>
      <c r="AOS36">
        <v>2313.5700000000002</v>
      </c>
      <c r="AOT36">
        <v>2769.27</v>
      </c>
      <c r="AOU36">
        <v>3113.94</v>
      </c>
      <c r="AOV36">
        <v>3325.26</v>
      </c>
      <c r="AOW36">
        <v>3503.83</v>
      </c>
      <c r="AOX36">
        <v>3790.02</v>
      </c>
      <c r="AOY36">
        <v>3997.44</v>
      </c>
      <c r="AOZ36">
        <v>3885.07</v>
      </c>
      <c r="APA36">
        <v>3462.49</v>
      </c>
      <c r="APB36">
        <v>2931.6</v>
      </c>
      <c r="APC36">
        <v>2404.88</v>
      </c>
      <c r="APD36">
        <v>1887.41</v>
      </c>
      <c r="APE36">
        <v>1451.81</v>
      </c>
      <c r="APF36">
        <v>1119.33</v>
      </c>
      <c r="APG36">
        <v>877.47400000000005</v>
      </c>
      <c r="APH36">
        <v>679.40599999999995</v>
      </c>
      <c r="API36">
        <v>534.572</v>
      </c>
      <c r="APJ36">
        <v>440.41800000000001</v>
      </c>
      <c r="APK36">
        <v>360.1</v>
      </c>
      <c r="APL36">
        <v>285.43299999999999</v>
      </c>
      <c r="APM36">
        <v>262.36200000000002</v>
      </c>
      <c r="APN36">
        <v>244.98699999999999</v>
      </c>
      <c r="APO36">
        <v>205.09299999999999</v>
      </c>
      <c r="APP36">
        <v>161.07400000000001</v>
      </c>
      <c r="APQ36">
        <v>140.595</v>
      </c>
      <c r="APR36">
        <v>139.91800000000001</v>
      </c>
      <c r="APS36">
        <v>123.313</v>
      </c>
      <c r="APT36">
        <v>118.21599999999999</v>
      </c>
      <c r="APU36">
        <v>89.727500000000006</v>
      </c>
      <c r="APV36">
        <v>88.5946</v>
      </c>
      <c r="APW36">
        <v>96.760900000000007</v>
      </c>
      <c r="APX36">
        <v>42.836300000000001</v>
      </c>
      <c r="APY36">
        <v>88.8005</v>
      </c>
      <c r="APZ36">
        <v>62.831400000000002</v>
      </c>
      <c r="AQA36">
        <v>37.840299999999999</v>
      </c>
      <c r="AQB36">
        <v>30.995699999999999</v>
      </c>
      <c r="AQC36">
        <v>63.746499999999997</v>
      </c>
      <c r="AQD36">
        <v>38.010899999999999</v>
      </c>
      <c r="AQE36">
        <v>32.312399999999997</v>
      </c>
      <c r="AQF36">
        <v>13.618</v>
      </c>
      <c r="AQG36">
        <v>13.700100000000001</v>
      </c>
      <c r="AQH36">
        <v>12.4933</v>
      </c>
      <c r="AQI36">
        <v>4.2448699999999997</v>
      </c>
      <c r="AQJ36">
        <v>12.541600000000001</v>
      </c>
      <c r="AQK36">
        <v>5.65198</v>
      </c>
      <c r="AQL36">
        <v>0</v>
      </c>
      <c r="AQM36">
        <v>0</v>
      </c>
      <c r="AQN36">
        <v>28.237400000000001</v>
      </c>
      <c r="AQO36">
        <v>0</v>
      </c>
      <c r="AQP36">
        <v>16.6934</v>
      </c>
      <c r="AQQ36">
        <v>0</v>
      </c>
      <c r="AQR36">
        <v>24.600300000000001</v>
      </c>
      <c r="AQS36">
        <v>24.118400000000001</v>
      </c>
      <c r="AQT36">
        <v>89.778199999999998</v>
      </c>
      <c r="AQU36">
        <v>20.311499999999999</v>
      </c>
      <c r="AQV36">
        <v>74.735799999999998</v>
      </c>
      <c r="AQW36">
        <v>41.531500000000001</v>
      </c>
      <c r="AQX36">
        <v>80.381100000000004</v>
      </c>
      <c r="AQY36">
        <v>54.088000000000001</v>
      </c>
      <c r="AQZ36">
        <v>86.308499999999995</v>
      </c>
      <c r="ARA36">
        <v>105.125</v>
      </c>
      <c r="ARB36">
        <v>121.744</v>
      </c>
      <c r="ARC36">
        <v>122.584</v>
      </c>
      <c r="ARD36">
        <v>97.037499999999994</v>
      </c>
      <c r="ARE36">
        <v>87.064300000000003</v>
      </c>
      <c r="ARF36">
        <v>72.196799999999996</v>
      </c>
      <c r="ARG36">
        <v>49.636499999999998</v>
      </c>
      <c r="ARH36">
        <v>41.9756</v>
      </c>
      <c r="ARI36">
        <v>27.851199999999999</v>
      </c>
      <c r="ARJ36">
        <v>35.451300000000003</v>
      </c>
      <c r="ARK36">
        <v>19.527799999999999</v>
      </c>
      <c r="ARL36">
        <v>0</v>
      </c>
      <c r="ARM36">
        <v>25.383500000000002</v>
      </c>
      <c r="ARN36">
        <v>22.761600000000001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0</v>
      </c>
      <c r="ARV36">
        <v>0</v>
      </c>
      <c r="ARW36">
        <v>16.1066</v>
      </c>
      <c r="ARX36">
        <v>15.5334</v>
      </c>
      <c r="ARY36">
        <v>14.3507</v>
      </c>
      <c r="ARZ36">
        <v>21.541899999999998</v>
      </c>
      <c r="ASA36">
        <v>0</v>
      </c>
      <c r="ASB36">
        <v>30.3934</v>
      </c>
      <c r="ASC36">
        <v>22.2197</v>
      </c>
      <c r="ASD36">
        <v>35.468000000000004</v>
      </c>
      <c r="ASE36">
        <v>0</v>
      </c>
      <c r="ASF36">
        <v>31.064</v>
      </c>
      <c r="ASG36">
        <v>19.258099999999999</v>
      </c>
      <c r="ASH36">
        <v>30.552199999999999</v>
      </c>
      <c r="ASI36">
        <v>14.416499999999999</v>
      </c>
      <c r="ASJ36">
        <v>15.790800000000001</v>
      </c>
      <c r="ASK36">
        <v>0</v>
      </c>
      <c r="ASL36">
        <v>22.502099999999999</v>
      </c>
      <c r="ASM36">
        <v>0</v>
      </c>
      <c r="ASN36">
        <v>33.452599999999997</v>
      </c>
      <c r="ASO36">
        <v>38.4255</v>
      </c>
      <c r="ASP36">
        <v>16.4282</v>
      </c>
      <c r="ASQ36">
        <v>0</v>
      </c>
      <c r="ASR36">
        <v>17.085899999999999</v>
      </c>
      <c r="ASS36">
        <v>0</v>
      </c>
      <c r="AST36">
        <v>0</v>
      </c>
      <c r="ASU36">
        <v>22.9495</v>
      </c>
      <c r="ASV36">
        <v>20.595700000000001</v>
      </c>
      <c r="ASW36">
        <v>14.0862</v>
      </c>
      <c r="ASX36">
        <v>32.808799999999998</v>
      </c>
      <c r="ASY36">
        <v>35.5214</v>
      </c>
      <c r="ASZ36">
        <v>27.162099999999999</v>
      </c>
      <c r="ATA36">
        <v>40.849499999999999</v>
      </c>
      <c r="ATB36">
        <v>30.7422</v>
      </c>
      <c r="ATC36">
        <v>27.811199999999999</v>
      </c>
      <c r="ATD36">
        <v>22.415500000000002</v>
      </c>
      <c r="ATE36">
        <v>41.191400000000002</v>
      </c>
      <c r="ATF36">
        <v>46.868000000000002</v>
      </c>
      <c r="ATG36">
        <v>48.177199999999999</v>
      </c>
      <c r="ATH36">
        <v>27.172699999999999</v>
      </c>
      <c r="ATI36">
        <v>23.078900000000001</v>
      </c>
      <c r="ATJ36">
        <v>37.402099999999997</v>
      </c>
      <c r="ATK36">
        <v>30.485600000000002</v>
      </c>
      <c r="ATL36">
        <v>19.631499999999999</v>
      </c>
      <c r="ATM36">
        <v>37.825200000000002</v>
      </c>
      <c r="ATN36">
        <v>14.358599999999999</v>
      </c>
      <c r="ATO36">
        <v>11.6067</v>
      </c>
      <c r="ATP36">
        <v>3.4081999999999999</v>
      </c>
      <c r="ATQ36">
        <v>0</v>
      </c>
      <c r="ATR36">
        <v>15.210900000000001</v>
      </c>
      <c r="ATS36">
        <v>9.0363799999999994</v>
      </c>
      <c r="ATT36">
        <v>0</v>
      </c>
      <c r="ATU36">
        <v>9.1300000000000008</v>
      </c>
      <c r="ATV36">
        <v>7.8136599999999996</v>
      </c>
      <c r="ATW36">
        <v>29.7212</v>
      </c>
      <c r="ATX36">
        <v>0</v>
      </c>
      <c r="ATY36">
        <v>18.963000000000001</v>
      </c>
      <c r="ATZ36">
        <v>6.3524200000000004</v>
      </c>
      <c r="AUA36">
        <v>0</v>
      </c>
      <c r="AUB36">
        <v>0</v>
      </c>
      <c r="AUC36">
        <v>0</v>
      </c>
      <c r="AUD36">
        <v>4.7686799999999998</v>
      </c>
      <c r="AUE36">
        <v>0</v>
      </c>
      <c r="AUF36">
        <v>7.7330899999999998</v>
      </c>
      <c r="AUG36">
        <v>25.5794</v>
      </c>
      <c r="AUH36">
        <v>0</v>
      </c>
      <c r="AUI36">
        <v>14.777799999999999</v>
      </c>
      <c r="AUJ36">
        <v>10.863</v>
      </c>
      <c r="AUK36">
        <v>12.984</v>
      </c>
      <c r="AUL36">
        <v>23.236799999999999</v>
      </c>
      <c r="AUM36">
        <v>0</v>
      </c>
      <c r="AUN36">
        <v>20.943200000000001</v>
      </c>
      <c r="AUO36">
        <v>17.3216</v>
      </c>
      <c r="AUP36">
        <v>30.053699999999999</v>
      </c>
      <c r="AUQ36">
        <v>0</v>
      </c>
      <c r="AUR36">
        <v>21.4315</v>
      </c>
      <c r="AUS36">
        <v>11.0265</v>
      </c>
      <c r="AUT36">
        <v>0</v>
      </c>
      <c r="AUU36">
        <v>0</v>
      </c>
      <c r="AUV36">
        <v>14.7659</v>
      </c>
      <c r="AUW36">
        <v>23.9405</v>
      </c>
      <c r="AUX36">
        <v>18.769400000000001</v>
      </c>
      <c r="AUY36">
        <v>6.8028000000000004</v>
      </c>
      <c r="AUZ36">
        <v>12.432</v>
      </c>
      <c r="AVA36">
        <v>0</v>
      </c>
      <c r="AVB36">
        <v>41.802999999999997</v>
      </c>
      <c r="AVC36">
        <v>7.6812699999999996</v>
      </c>
      <c r="AVD36">
        <v>15.2582</v>
      </c>
      <c r="AVE36">
        <v>15.3689</v>
      </c>
      <c r="AVF36">
        <v>29.4711</v>
      </c>
      <c r="AVG36">
        <v>12.0215</v>
      </c>
      <c r="AVH36">
        <v>0</v>
      </c>
      <c r="AVI36">
        <v>9.6486800000000006</v>
      </c>
      <c r="AVJ36">
        <v>0</v>
      </c>
      <c r="AVK36">
        <v>29.715399999999999</v>
      </c>
      <c r="AVL36">
        <v>10.7034</v>
      </c>
      <c r="AVM36">
        <v>22.3888</v>
      </c>
      <c r="AVN36">
        <v>16.126000000000001</v>
      </c>
      <c r="AVO36">
        <v>21.989100000000001</v>
      </c>
      <c r="AVP36">
        <v>40.018000000000001</v>
      </c>
      <c r="AVQ36">
        <v>43.582299999999996</v>
      </c>
      <c r="AVR36">
        <v>0</v>
      </c>
      <c r="AVS36">
        <v>50.495800000000003</v>
      </c>
      <c r="AVT36">
        <v>29.6981</v>
      </c>
      <c r="AVU36">
        <v>27.440300000000001</v>
      </c>
      <c r="AVV36">
        <v>24.4664</v>
      </c>
      <c r="AVW36">
        <v>47.445599999999999</v>
      </c>
      <c r="AVX36">
        <v>33.900300000000001</v>
      </c>
      <c r="AVY36">
        <v>16.411999999999999</v>
      </c>
      <c r="AVZ36">
        <v>59.412100000000002</v>
      </c>
      <c r="AWA36">
        <v>19.286000000000001</v>
      </c>
      <c r="AWB36">
        <v>23.007300000000001</v>
      </c>
      <c r="AWC36">
        <v>47.3643</v>
      </c>
      <c r="AWD36">
        <v>31.314499999999999</v>
      </c>
      <c r="AWE36">
        <v>10.1027</v>
      </c>
      <c r="AWF36">
        <v>27.544699999999999</v>
      </c>
      <c r="AWG36">
        <v>26.425000000000001</v>
      </c>
      <c r="AWH36">
        <v>0</v>
      </c>
      <c r="AWI36">
        <v>37.451999999999998</v>
      </c>
      <c r="AWJ36">
        <v>32.956099999999999</v>
      </c>
      <c r="AWK36">
        <v>33.766399999999997</v>
      </c>
      <c r="AWL36">
        <v>0</v>
      </c>
      <c r="AWM36">
        <v>22.921099999999999</v>
      </c>
      <c r="AWN36">
        <v>43.826599999999999</v>
      </c>
      <c r="AWO36">
        <v>24.100300000000001</v>
      </c>
      <c r="AWP36">
        <v>30.315300000000001</v>
      </c>
      <c r="AWQ36">
        <v>15.2761</v>
      </c>
      <c r="AWR36">
        <v>30.8733</v>
      </c>
      <c r="AWS36">
        <v>18.497699999999998</v>
      </c>
      <c r="AWT36">
        <v>23.312799999999999</v>
      </c>
      <c r="AWU36">
        <v>0</v>
      </c>
      <c r="AWV36">
        <v>32.929900000000004</v>
      </c>
      <c r="AWW36">
        <v>28.465299999999999</v>
      </c>
      <c r="AWX36">
        <v>32.605400000000003</v>
      </c>
      <c r="AWY36">
        <v>20.879300000000001</v>
      </c>
      <c r="AWZ36">
        <v>0</v>
      </c>
      <c r="AXA36">
        <v>35.059100000000001</v>
      </c>
      <c r="AXB36">
        <v>37.636699999999998</v>
      </c>
      <c r="AXC36">
        <v>6.33392</v>
      </c>
      <c r="AXD36">
        <v>14.018700000000001</v>
      </c>
      <c r="AXE36">
        <v>24.853100000000001</v>
      </c>
      <c r="AXF36">
        <v>24.321000000000002</v>
      </c>
      <c r="AXG36">
        <v>25.104900000000001</v>
      </c>
      <c r="AXH36">
        <v>22.677600000000002</v>
      </c>
      <c r="AXI36">
        <v>19.747599999999998</v>
      </c>
      <c r="AXJ36">
        <v>3.7595200000000002</v>
      </c>
      <c r="AXK36">
        <v>3.0277099999999999</v>
      </c>
      <c r="AXL36">
        <v>12.1328</v>
      </c>
      <c r="AXM36">
        <v>21.697600000000001</v>
      </c>
      <c r="AXN36">
        <v>0</v>
      </c>
      <c r="AXO36">
        <v>0</v>
      </c>
      <c r="AXP36">
        <v>27.908799999999999</v>
      </c>
      <c r="AXQ36">
        <v>26.7988</v>
      </c>
      <c r="AXR36">
        <v>12.0259</v>
      </c>
      <c r="AXS36">
        <v>20.428899999999999</v>
      </c>
      <c r="AXT36">
        <v>14.683199999999999</v>
      </c>
      <c r="AXU36">
        <v>0</v>
      </c>
      <c r="AXV36">
        <v>25.770800000000001</v>
      </c>
      <c r="AXW36">
        <v>23.373999999999999</v>
      </c>
      <c r="AXX36">
        <v>35.193399999999997</v>
      </c>
      <c r="AXY36">
        <v>22.673999999999999</v>
      </c>
      <c r="AXZ36">
        <v>13.9526</v>
      </c>
      <c r="AYA36">
        <v>0</v>
      </c>
      <c r="AYB36">
        <v>4.1935399999999996</v>
      </c>
      <c r="AYC36">
        <v>6.5627399999999998</v>
      </c>
      <c r="AYD36">
        <v>0</v>
      </c>
      <c r="AYE36">
        <v>20.072800000000001</v>
      </c>
      <c r="AYF36">
        <v>0</v>
      </c>
      <c r="AYG36">
        <v>0</v>
      </c>
      <c r="AYH36">
        <v>21.633099999999999</v>
      </c>
      <c r="AYI36">
        <v>14.059900000000001</v>
      </c>
      <c r="AYJ36">
        <v>0</v>
      </c>
      <c r="AYK36">
        <v>0</v>
      </c>
      <c r="AYL36">
        <v>0</v>
      </c>
      <c r="AYM36">
        <v>0</v>
      </c>
      <c r="AYN36">
        <v>0</v>
      </c>
      <c r="AYO36">
        <v>0</v>
      </c>
      <c r="AYP36">
        <v>0</v>
      </c>
      <c r="AYQ36">
        <v>0</v>
      </c>
      <c r="AYR36">
        <v>0</v>
      </c>
      <c r="AYS36">
        <v>0</v>
      </c>
      <c r="AYT36">
        <v>0</v>
      </c>
      <c r="AYU36">
        <v>0</v>
      </c>
    </row>
    <row r="37" spans="1:1347" customFormat="1" x14ac:dyDescent="0.35">
      <c r="A37" s="4" t="s">
        <v>3</v>
      </c>
      <c r="B37">
        <v>6028.62</v>
      </c>
      <c r="C37">
        <v>6291.78</v>
      </c>
      <c r="D37">
        <v>6125.86</v>
      </c>
      <c r="E37">
        <v>5555.46</v>
      </c>
      <c r="F37">
        <v>4779.29</v>
      </c>
      <c r="G37">
        <v>3807.51</v>
      </c>
      <c r="H37">
        <v>3104.24</v>
      </c>
      <c r="I37">
        <v>2738.44</v>
      </c>
      <c r="J37">
        <v>2875.65</v>
      </c>
      <c r="K37">
        <v>3500.13</v>
      </c>
      <c r="L37">
        <v>5616.47</v>
      </c>
      <c r="M37">
        <v>10264.5</v>
      </c>
      <c r="N37">
        <v>15816.4</v>
      </c>
      <c r="O37">
        <v>16835.7</v>
      </c>
      <c r="P37">
        <v>14298.8</v>
      </c>
      <c r="Q37">
        <v>10837.9</v>
      </c>
      <c r="R37">
        <v>6637.94</v>
      </c>
      <c r="S37">
        <v>3496.27</v>
      </c>
      <c r="T37">
        <v>2317.91</v>
      </c>
      <c r="U37">
        <v>1965.53</v>
      </c>
      <c r="V37">
        <v>1980.45</v>
      </c>
      <c r="W37">
        <v>2107.44</v>
      </c>
      <c r="X37">
        <v>2277.69</v>
      </c>
      <c r="Y37">
        <v>2266.7199999999998</v>
      </c>
      <c r="Z37">
        <v>2260.5</v>
      </c>
      <c r="AA37">
        <v>1814.73</v>
      </c>
      <c r="AB37">
        <v>1433.31</v>
      </c>
      <c r="AC37">
        <v>1151.67</v>
      </c>
      <c r="AD37">
        <v>801.11099999999999</v>
      </c>
      <c r="AE37">
        <v>697.44</v>
      </c>
      <c r="AF37">
        <v>561.26599999999996</v>
      </c>
      <c r="AG37">
        <v>394.572</v>
      </c>
      <c r="AH37">
        <v>325.19900000000001</v>
      </c>
      <c r="AI37">
        <v>293.04599999999999</v>
      </c>
      <c r="AJ37">
        <v>195.184</v>
      </c>
      <c r="AK37">
        <v>208.40899999999999</v>
      </c>
      <c r="AL37">
        <v>212.971</v>
      </c>
      <c r="AM37">
        <v>213.87100000000001</v>
      </c>
      <c r="AN37">
        <v>195.184</v>
      </c>
      <c r="AO37">
        <v>226.33099999999999</v>
      </c>
      <c r="AP37">
        <v>269.05599999999998</v>
      </c>
      <c r="AQ37">
        <v>225.90799999999999</v>
      </c>
      <c r="AR37">
        <v>291.52</v>
      </c>
      <c r="AS37">
        <v>369.25299999999999</v>
      </c>
      <c r="AT37">
        <v>470.92700000000002</v>
      </c>
      <c r="AU37">
        <v>583.875</v>
      </c>
      <c r="AV37">
        <v>684.62099999999998</v>
      </c>
      <c r="AW37">
        <v>815.89300000000003</v>
      </c>
      <c r="AX37">
        <v>804.41200000000003</v>
      </c>
      <c r="AY37">
        <v>776.29399999999998</v>
      </c>
      <c r="AZ37">
        <v>702.178</v>
      </c>
      <c r="BA37">
        <v>460.56299999999999</v>
      </c>
      <c r="BB37">
        <v>427.50299999999999</v>
      </c>
      <c r="BC37">
        <v>308.45699999999999</v>
      </c>
      <c r="BD37">
        <v>252.233</v>
      </c>
      <c r="BE37">
        <v>71.669399999999996</v>
      </c>
      <c r="BF37">
        <v>82.961399999999998</v>
      </c>
      <c r="BG37">
        <v>32.781300000000002</v>
      </c>
      <c r="BH37">
        <v>0</v>
      </c>
      <c r="BI37">
        <v>19.492699999999999</v>
      </c>
      <c r="BJ37">
        <v>52.317399999999999</v>
      </c>
      <c r="BK37">
        <v>62.237299999999998</v>
      </c>
      <c r="BL37">
        <v>0.57372999999999996</v>
      </c>
      <c r="BM37">
        <v>40.170400000000001</v>
      </c>
      <c r="BN37">
        <v>43.795900000000003</v>
      </c>
      <c r="BO37">
        <v>177.24299999999999</v>
      </c>
      <c r="BP37">
        <v>338.22</v>
      </c>
      <c r="BQ37">
        <v>471.12099999999998</v>
      </c>
      <c r="BR37">
        <v>708.88300000000004</v>
      </c>
      <c r="BS37">
        <v>866.89599999999996</v>
      </c>
      <c r="BT37">
        <v>1032.3699999999999</v>
      </c>
      <c r="BU37">
        <v>934.84799999999996</v>
      </c>
      <c r="BV37">
        <v>832.02300000000002</v>
      </c>
      <c r="BW37">
        <v>660.49699999999996</v>
      </c>
      <c r="BX37">
        <v>435.98599999999999</v>
      </c>
      <c r="BY37">
        <v>370.54300000000001</v>
      </c>
      <c r="BZ37">
        <v>336.125</v>
      </c>
      <c r="CA37">
        <v>230.39099999999999</v>
      </c>
      <c r="CB37">
        <v>140.27199999999999</v>
      </c>
      <c r="CC37">
        <v>149.47800000000001</v>
      </c>
      <c r="CD37">
        <v>148.154</v>
      </c>
      <c r="CE37">
        <v>141.488</v>
      </c>
      <c r="CF37">
        <v>111.10299999999999</v>
      </c>
      <c r="CG37">
        <v>230.089</v>
      </c>
      <c r="CH37">
        <v>183.405</v>
      </c>
      <c r="CI37">
        <v>240.89699999999999</v>
      </c>
      <c r="CJ37">
        <v>242.887</v>
      </c>
      <c r="CK37">
        <v>351.08199999999999</v>
      </c>
      <c r="CL37">
        <v>462.75900000000001</v>
      </c>
      <c r="CM37">
        <v>673.33399999999995</v>
      </c>
      <c r="CN37">
        <v>969.6</v>
      </c>
      <c r="CO37">
        <v>1239.57</v>
      </c>
      <c r="CP37">
        <v>1926.87</v>
      </c>
      <c r="CQ37">
        <v>2949.95</v>
      </c>
      <c r="CR37">
        <v>4474.71</v>
      </c>
      <c r="CS37">
        <v>5465.34</v>
      </c>
      <c r="CT37">
        <v>5318.17</v>
      </c>
      <c r="CU37">
        <v>4136.09</v>
      </c>
      <c r="CV37">
        <v>2890.53</v>
      </c>
      <c r="CW37">
        <v>2063</v>
      </c>
      <c r="CX37">
        <v>1491.49</v>
      </c>
      <c r="CY37">
        <v>1172.69</v>
      </c>
      <c r="CZ37">
        <v>974.28200000000004</v>
      </c>
      <c r="DA37">
        <v>790.52599999999995</v>
      </c>
      <c r="DB37">
        <v>732.423</v>
      </c>
      <c r="DC37">
        <v>685.52700000000004</v>
      </c>
      <c r="DD37">
        <v>639.36400000000003</v>
      </c>
      <c r="DE37">
        <v>614.41600000000005</v>
      </c>
      <c r="DF37">
        <v>631.09100000000001</v>
      </c>
      <c r="DG37">
        <v>715.13400000000001</v>
      </c>
      <c r="DH37">
        <v>785.88300000000004</v>
      </c>
      <c r="DI37">
        <v>976.72500000000002</v>
      </c>
      <c r="DJ37">
        <v>1190.98</v>
      </c>
      <c r="DK37">
        <v>1624.99</v>
      </c>
      <c r="DL37">
        <v>1806.34</v>
      </c>
      <c r="DM37">
        <v>1775.9</v>
      </c>
      <c r="DN37">
        <v>1585.12</v>
      </c>
      <c r="DO37">
        <v>1330.72</v>
      </c>
      <c r="DP37">
        <v>967.88300000000004</v>
      </c>
      <c r="DQ37">
        <v>774.56399999999996</v>
      </c>
      <c r="DR37">
        <v>670.42399999999998</v>
      </c>
      <c r="DS37">
        <v>553.23099999999999</v>
      </c>
      <c r="DT37">
        <v>558.46299999999997</v>
      </c>
      <c r="DU37">
        <v>550.64</v>
      </c>
      <c r="DV37">
        <v>500.21100000000001</v>
      </c>
      <c r="DW37">
        <v>517.14499999999998</v>
      </c>
      <c r="DX37">
        <v>625.23900000000003</v>
      </c>
      <c r="DY37">
        <v>608.625</v>
      </c>
      <c r="DZ37">
        <v>667.67499999999995</v>
      </c>
      <c r="EA37">
        <v>831.26900000000001</v>
      </c>
      <c r="EB37">
        <v>858.005</v>
      </c>
      <c r="EC37">
        <v>1161.55</v>
      </c>
      <c r="ED37">
        <v>1298.17</v>
      </c>
      <c r="EE37">
        <v>1472.63</v>
      </c>
      <c r="EF37">
        <v>1669.12</v>
      </c>
      <c r="EG37">
        <v>1773.9</v>
      </c>
      <c r="EH37">
        <v>1937.68</v>
      </c>
      <c r="EI37">
        <v>2035.31</v>
      </c>
      <c r="EJ37">
        <v>2085.4899999999998</v>
      </c>
      <c r="EK37">
        <v>1967.91</v>
      </c>
      <c r="EL37">
        <v>1714.05</v>
      </c>
      <c r="EM37">
        <v>1446.9</v>
      </c>
      <c r="EN37">
        <v>1248.94</v>
      </c>
      <c r="EO37">
        <v>976.72699999999998</v>
      </c>
      <c r="EP37">
        <v>809.94500000000005</v>
      </c>
      <c r="EQ37">
        <v>754.87300000000005</v>
      </c>
      <c r="ER37">
        <v>680.37900000000002</v>
      </c>
      <c r="ES37">
        <v>710.31700000000001</v>
      </c>
      <c r="ET37">
        <v>679.98299999999995</v>
      </c>
      <c r="EU37">
        <v>632.774</v>
      </c>
      <c r="EV37">
        <v>584.99400000000003</v>
      </c>
      <c r="EW37">
        <v>483.11900000000003</v>
      </c>
      <c r="EX37">
        <v>518.36400000000003</v>
      </c>
      <c r="EY37">
        <v>491.63299999999998</v>
      </c>
      <c r="EZ37">
        <v>504.774</v>
      </c>
      <c r="FA37">
        <v>453.95800000000003</v>
      </c>
      <c r="FB37">
        <v>416.04599999999999</v>
      </c>
      <c r="FC37">
        <v>449.52800000000002</v>
      </c>
      <c r="FD37">
        <v>438.53</v>
      </c>
      <c r="FE37">
        <v>445.60500000000002</v>
      </c>
      <c r="FF37">
        <v>393.50200000000001</v>
      </c>
      <c r="FG37">
        <v>411.37700000000001</v>
      </c>
      <c r="FH37">
        <v>474.51499999999999</v>
      </c>
      <c r="FI37">
        <v>462.28300000000002</v>
      </c>
      <c r="FJ37">
        <v>459.19099999999997</v>
      </c>
      <c r="FK37">
        <v>518.64499999999998</v>
      </c>
      <c r="FL37">
        <v>587.87599999999998</v>
      </c>
      <c r="FM37">
        <v>595.28800000000001</v>
      </c>
      <c r="FN37">
        <v>772.976</v>
      </c>
      <c r="FO37">
        <v>852.70799999999997</v>
      </c>
      <c r="FP37">
        <v>1081.17</v>
      </c>
      <c r="FQ37">
        <v>1349.2</v>
      </c>
      <c r="FR37">
        <v>1549.43</v>
      </c>
      <c r="FS37">
        <v>1896.91</v>
      </c>
      <c r="FT37">
        <v>2057.2199999999998</v>
      </c>
      <c r="FU37">
        <v>2076.27</v>
      </c>
      <c r="FV37">
        <v>1904.5</v>
      </c>
      <c r="FW37">
        <v>1719.54</v>
      </c>
      <c r="FX37">
        <v>1421.54</v>
      </c>
      <c r="FY37">
        <v>1180.51</v>
      </c>
      <c r="FZ37">
        <v>1035.6500000000001</v>
      </c>
      <c r="GA37">
        <v>903.54</v>
      </c>
      <c r="GB37">
        <v>764.32299999999998</v>
      </c>
      <c r="GC37">
        <v>708.25099999999998</v>
      </c>
      <c r="GD37">
        <v>561.83000000000004</v>
      </c>
      <c r="GE37">
        <v>496.63099999999997</v>
      </c>
      <c r="GF37">
        <v>504.47300000000001</v>
      </c>
      <c r="GG37">
        <v>450.37700000000001</v>
      </c>
      <c r="GH37">
        <v>433.48700000000002</v>
      </c>
      <c r="GI37">
        <v>421.399</v>
      </c>
      <c r="GJ37">
        <v>376.327</v>
      </c>
      <c r="GK37">
        <v>340.64499999999998</v>
      </c>
      <c r="GL37">
        <v>370.83</v>
      </c>
      <c r="GM37">
        <v>327.90600000000001</v>
      </c>
      <c r="GN37">
        <v>265.79599999999999</v>
      </c>
      <c r="GO37">
        <v>348.86500000000001</v>
      </c>
      <c r="GP37">
        <v>250.88300000000001</v>
      </c>
      <c r="GQ37">
        <v>285.53800000000001</v>
      </c>
      <c r="GR37">
        <v>313.08300000000003</v>
      </c>
      <c r="GS37">
        <v>381.58699999999999</v>
      </c>
      <c r="GT37">
        <v>309.97899999999998</v>
      </c>
      <c r="GU37">
        <v>263.798</v>
      </c>
      <c r="GV37">
        <v>345.46499999999997</v>
      </c>
      <c r="GW37">
        <v>373.05</v>
      </c>
      <c r="GX37">
        <v>317.72000000000003</v>
      </c>
      <c r="GY37">
        <v>355.346</v>
      </c>
      <c r="GZ37">
        <v>379.15100000000001</v>
      </c>
      <c r="HA37">
        <v>358.637</v>
      </c>
      <c r="HB37">
        <v>424.27600000000001</v>
      </c>
      <c r="HC37">
        <v>402.49799999999999</v>
      </c>
      <c r="HD37">
        <v>389.93299999999999</v>
      </c>
      <c r="HE37">
        <v>431.95299999999997</v>
      </c>
      <c r="HF37">
        <v>446.899</v>
      </c>
      <c r="HG37">
        <v>440.26799999999997</v>
      </c>
      <c r="HH37">
        <v>485.767</v>
      </c>
      <c r="HI37">
        <v>448.32499999999999</v>
      </c>
      <c r="HJ37">
        <v>528.52</v>
      </c>
      <c r="HK37">
        <v>495.99700000000001</v>
      </c>
      <c r="HL37">
        <v>658.14300000000003</v>
      </c>
      <c r="HM37">
        <v>559.70299999999997</v>
      </c>
      <c r="HN37">
        <v>622.66700000000003</v>
      </c>
      <c r="HO37">
        <v>699.19899999999996</v>
      </c>
      <c r="HP37">
        <v>718.70500000000004</v>
      </c>
      <c r="HQ37">
        <v>693.98400000000004</v>
      </c>
      <c r="HR37">
        <v>809.76400000000001</v>
      </c>
      <c r="HS37">
        <v>894.46500000000003</v>
      </c>
      <c r="HT37">
        <v>1116.6500000000001</v>
      </c>
      <c r="HU37">
        <v>1225.43</v>
      </c>
      <c r="HV37">
        <v>1576.03</v>
      </c>
      <c r="HW37">
        <v>2133.65</v>
      </c>
      <c r="HX37">
        <v>3288.46</v>
      </c>
      <c r="HY37">
        <v>5598.49</v>
      </c>
      <c r="HZ37">
        <v>7987.2</v>
      </c>
      <c r="IA37">
        <v>8558.67</v>
      </c>
      <c r="IB37">
        <v>6944.16</v>
      </c>
      <c r="IC37">
        <v>4773.67</v>
      </c>
      <c r="ID37">
        <v>3135.22</v>
      </c>
      <c r="IE37">
        <v>2425.5700000000002</v>
      </c>
      <c r="IF37">
        <v>2397</v>
      </c>
      <c r="IG37">
        <v>2525.59</v>
      </c>
      <c r="IH37">
        <v>2890.48</v>
      </c>
      <c r="II37">
        <v>3517.4</v>
      </c>
      <c r="IJ37">
        <v>4533.6400000000003</v>
      </c>
      <c r="IK37">
        <v>5949.3</v>
      </c>
      <c r="IL37">
        <v>6256.83</v>
      </c>
      <c r="IM37">
        <v>5312.6</v>
      </c>
      <c r="IN37">
        <v>3732.38</v>
      </c>
      <c r="IO37">
        <v>2549.3200000000002</v>
      </c>
      <c r="IP37">
        <v>1946.8</v>
      </c>
      <c r="IQ37">
        <v>1608.76</v>
      </c>
      <c r="IR37">
        <v>1223.06</v>
      </c>
      <c r="IS37">
        <v>1116.78</v>
      </c>
      <c r="IT37">
        <v>998.18700000000001</v>
      </c>
      <c r="IU37">
        <v>916.85500000000002</v>
      </c>
      <c r="IV37">
        <v>808.41200000000003</v>
      </c>
      <c r="IW37">
        <v>775.50400000000002</v>
      </c>
      <c r="IX37">
        <v>767.23599999999999</v>
      </c>
      <c r="IY37">
        <v>779.88300000000004</v>
      </c>
      <c r="IZ37">
        <v>733.54200000000003</v>
      </c>
      <c r="JA37">
        <v>682.702</v>
      </c>
      <c r="JB37">
        <v>755.86199999999997</v>
      </c>
      <c r="JC37">
        <v>912.38699999999994</v>
      </c>
      <c r="JD37">
        <v>1122.75</v>
      </c>
      <c r="JE37">
        <v>1474.41</v>
      </c>
      <c r="JF37">
        <v>1741.51</v>
      </c>
      <c r="JG37">
        <v>1447.62</v>
      </c>
      <c r="JH37">
        <v>1211.9000000000001</v>
      </c>
      <c r="JI37">
        <v>994.13099999999997</v>
      </c>
      <c r="JJ37">
        <v>719.77700000000004</v>
      </c>
      <c r="JK37">
        <v>730.69899999999996</v>
      </c>
      <c r="JL37">
        <v>608.97699999999998</v>
      </c>
      <c r="JM37">
        <v>572.21500000000003</v>
      </c>
      <c r="JN37">
        <v>586.58699999999999</v>
      </c>
      <c r="JO37">
        <v>564.43799999999999</v>
      </c>
      <c r="JP37">
        <v>663.68</v>
      </c>
      <c r="JQ37">
        <v>809.88099999999997</v>
      </c>
      <c r="JR37">
        <v>1064.29</v>
      </c>
      <c r="JS37">
        <v>1503.75</v>
      </c>
      <c r="JT37">
        <v>1802.93</v>
      </c>
      <c r="JU37">
        <v>1712.01</v>
      </c>
      <c r="JV37">
        <v>1301.4100000000001</v>
      </c>
      <c r="JW37">
        <v>1037.56</v>
      </c>
      <c r="JX37">
        <v>793.101</v>
      </c>
      <c r="JY37">
        <v>742.26599999999996</v>
      </c>
      <c r="JZ37">
        <v>784.64599999999996</v>
      </c>
      <c r="KA37">
        <v>829.37699999999995</v>
      </c>
      <c r="KB37">
        <v>1152.3499999999999</v>
      </c>
      <c r="KC37">
        <v>1737.93</v>
      </c>
      <c r="KD37">
        <v>2865.85</v>
      </c>
      <c r="KE37">
        <v>3902.07</v>
      </c>
      <c r="KF37">
        <v>4162.76</v>
      </c>
      <c r="KG37">
        <v>3117.05</v>
      </c>
      <c r="KH37">
        <v>2082.38</v>
      </c>
      <c r="KI37">
        <v>1230.0999999999999</v>
      </c>
      <c r="KJ37">
        <v>870.99199999999996</v>
      </c>
      <c r="KK37">
        <v>878.66700000000003</v>
      </c>
      <c r="KL37">
        <v>1208.33</v>
      </c>
      <c r="KM37">
        <v>1703.07</v>
      </c>
      <c r="KN37">
        <v>2214.11</v>
      </c>
      <c r="KO37">
        <v>2146.5</v>
      </c>
      <c r="KP37">
        <v>1702.18</v>
      </c>
      <c r="KQ37">
        <v>1355.5</v>
      </c>
      <c r="KR37">
        <v>952.00300000000004</v>
      </c>
      <c r="KS37">
        <v>733.74699999999996</v>
      </c>
      <c r="KT37">
        <v>670.63900000000001</v>
      </c>
      <c r="KU37">
        <v>659.04100000000005</v>
      </c>
      <c r="KV37">
        <v>646.48299999999995</v>
      </c>
      <c r="KW37">
        <v>659.13400000000001</v>
      </c>
      <c r="KX37">
        <v>829.69</v>
      </c>
      <c r="KY37">
        <v>1068.71</v>
      </c>
      <c r="KZ37">
        <v>1492.67</v>
      </c>
      <c r="LA37">
        <v>1924.1</v>
      </c>
      <c r="LB37">
        <v>2230.75</v>
      </c>
      <c r="LC37">
        <v>2092.98</v>
      </c>
      <c r="LD37">
        <v>1962.65</v>
      </c>
      <c r="LE37">
        <v>1518.75</v>
      </c>
      <c r="LF37">
        <v>1198.68</v>
      </c>
      <c r="LG37">
        <v>803.34799999999996</v>
      </c>
      <c r="LH37">
        <v>534.33799999999997</v>
      </c>
      <c r="LI37">
        <v>439.20299999999997</v>
      </c>
      <c r="LJ37">
        <v>307.25799999999998</v>
      </c>
      <c r="LK37">
        <v>182.4</v>
      </c>
      <c r="LL37">
        <v>197.905</v>
      </c>
      <c r="LM37">
        <v>157.833</v>
      </c>
      <c r="LN37">
        <v>54.5869</v>
      </c>
      <c r="LO37">
        <v>125.285</v>
      </c>
      <c r="LP37">
        <v>67.868700000000004</v>
      </c>
      <c r="LQ37">
        <v>99.490200000000002</v>
      </c>
      <c r="LR37">
        <v>133.38200000000001</v>
      </c>
      <c r="LS37">
        <v>99.821799999999996</v>
      </c>
      <c r="LT37">
        <v>157.77099999999999</v>
      </c>
      <c r="LU37">
        <v>144.441</v>
      </c>
      <c r="LV37">
        <v>303.69</v>
      </c>
      <c r="LW37">
        <v>393.35</v>
      </c>
      <c r="LX37">
        <v>527.50099999999998</v>
      </c>
      <c r="LY37">
        <v>643.18600000000004</v>
      </c>
      <c r="LZ37">
        <v>683.17100000000005</v>
      </c>
      <c r="MA37">
        <v>581.16700000000003</v>
      </c>
      <c r="MB37">
        <v>474.02</v>
      </c>
      <c r="MC37">
        <v>289.63499999999999</v>
      </c>
      <c r="MD37">
        <v>158.898</v>
      </c>
      <c r="ME37">
        <v>180.452</v>
      </c>
      <c r="MF37">
        <v>242.91399999999999</v>
      </c>
      <c r="MG37">
        <v>205.988</v>
      </c>
      <c r="MH37">
        <v>259.47399999999999</v>
      </c>
      <c r="MI37">
        <v>262.69400000000002</v>
      </c>
      <c r="MJ37">
        <v>339.65699999999998</v>
      </c>
      <c r="MK37">
        <v>519.96100000000001</v>
      </c>
      <c r="ML37">
        <v>633.33199999999999</v>
      </c>
      <c r="MM37">
        <v>1043.3399999999999</v>
      </c>
      <c r="MN37">
        <v>1887.65</v>
      </c>
      <c r="MO37">
        <v>3208.03</v>
      </c>
      <c r="MP37">
        <v>4779.95</v>
      </c>
      <c r="MQ37">
        <v>5780.16</v>
      </c>
      <c r="MR37">
        <v>5698.9</v>
      </c>
      <c r="MS37">
        <v>4854.71</v>
      </c>
      <c r="MT37">
        <v>4142.28</v>
      </c>
      <c r="MU37">
        <v>4025.75</v>
      </c>
      <c r="MV37">
        <v>4225.9799999999996</v>
      </c>
      <c r="MW37">
        <v>4009.28</v>
      </c>
      <c r="MX37">
        <v>3330.12</v>
      </c>
      <c r="MY37">
        <v>2211.35</v>
      </c>
      <c r="MZ37">
        <v>1349.57</v>
      </c>
      <c r="NA37">
        <v>742.60500000000002</v>
      </c>
      <c r="NB37">
        <v>461.37</v>
      </c>
      <c r="NC37">
        <v>237.02199999999999</v>
      </c>
      <c r="ND37">
        <v>243.38900000000001</v>
      </c>
      <c r="NE37">
        <v>241.33199999999999</v>
      </c>
      <c r="NF37">
        <v>257.51400000000001</v>
      </c>
      <c r="NG37">
        <v>274.65100000000001</v>
      </c>
      <c r="NH37">
        <v>390.44299999999998</v>
      </c>
      <c r="NI37">
        <v>465.4</v>
      </c>
      <c r="NJ37">
        <v>491.23200000000003</v>
      </c>
      <c r="NK37">
        <v>673.84199999999998</v>
      </c>
      <c r="NL37">
        <v>970.32799999999997</v>
      </c>
      <c r="NM37">
        <v>1472.4</v>
      </c>
      <c r="NN37">
        <v>2006.66</v>
      </c>
      <c r="NO37">
        <v>2396.1</v>
      </c>
      <c r="NP37">
        <v>2270.17</v>
      </c>
      <c r="NQ37">
        <v>1821.18</v>
      </c>
      <c r="NR37">
        <v>1221.6199999999999</v>
      </c>
      <c r="NS37">
        <v>761.12400000000002</v>
      </c>
      <c r="NT37">
        <v>504.75400000000002</v>
      </c>
      <c r="NU37">
        <v>461.36599999999999</v>
      </c>
      <c r="NV37">
        <v>381.40199999999999</v>
      </c>
      <c r="NW37">
        <v>311.63499999999999</v>
      </c>
      <c r="NX37">
        <v>389.767</v>
      </c>
      <c r="NY37">
        <v>370.97300000000001</v>
      </c>
      <c r="NZ37">
        <v>534.96100000000001</v>
      </c>
      <c r="OA37">
        <v>675.346</v>
      </c>
      <c r="OB37">
        <v>869.66300000000001</v>
      </c>
      <c r="OC37">
        <v>841.83</v>
      </c>
      <c r="OD37">
        <v>596.17200000000003</v>
      </c>
      <c r="OE37">
        <v>394.13400000000001</v>
      </c>
      <c r="OF37">
        <v>334.65300000000002</v>
      </c>
      <c r="OG37">
        <v>259.084</v>
      </c>
      <c r="OH37">
        <v>264.35500000000002</v>
      </c>
      <c r="OI37">
        <v>276.56400000000002</v>
      </c>
      <c r="OJ37">
        <v>318.80399999999997</v>
      </c>
      <c r="OK37">
        <v>296.846</v>
      </c>
      <c r="OL37">
        <v>359.45</v>
      </c>
      <c r="OM37">
        <v>505.02</v>
      </c>
      <c r="ON37">
        <v>558.971</v>
      </c>
      <c r="OO37">
        <v>740.08500000000004</v>
      </c>
      <c r="OP37">
        <v>892.64200000000005</v>
      </c>
      <c r="OQ37">
        <v>1025.1199999999999</v>
      </c>
      <c r="OR37">
        <v>1068.97</v>
      </c>
      <c r="OS37">
        <v>1175.83</v>
      </c>
      <c r="OT37">
        <v>1130.32</v>
      </c>
      <c r="OU37">
        <v>1011.98</v>
      </c>
      <c r="OV37">
        <v>1000.43</v>
      </c>
      <c r="OW37">
        <v>992.35900000000004</v>
      </c>
      <c r="OX37">
        <v>1224.56</v>
      </c>
      <c r="OY37">
        <v>1670.68</v>
      </c>
      <c r="OZ37">
        <v>2284.85</v>
      </c>
      <c r="PA37">
        <v>3588.66</v>
      </c>
      <c r="PB37">
        <v>5289.75</v>
      </c>
      <c r="PC37">
        <v>6826.1</v>
      </c>
      <c r="PD37">
        <v>6950.31</v>
      </c>
      <c r="PE37">
        <v>5630.35</v>
      </c>
      <c r="PF37">
        <v>3899.93</v>
      </c>
      <c r="PG37">
        <v>2561.3200000000002</v>
      </c>
      <c r="PH37">
        <v>1774.59</v>
      </c>
      <c r="PI37">
        <v>1420.92</v>
      </c>
      <c r="PJ37">
        <v>1263.42</v>
      </c>
      <c r="PK37">
        <v>1469.79</v>
      </c>
      <c r="PL37">
        <v>1918.96</v>
      </c>
      <c r="PM37">
        <v>2689.17</v>
      </c>
      <c r="PN37">
        <v>3162.96</v>
      </c>
      <c r="PO37">
        <v>3138.79</v>
      </c>
      <c r="PP37">
        <v>2560.8000000000002</v>
      </c>
      <c r="PQ37">
        <v>1956.17</v>
      </c>
      <c r="PR37">
        <v>1492.38</v>
      </c>
      <c r="PS37">
        <v>1351.89</v>
      </c>
      <c r="PT37">
        <v>1268.78</v>
      </c>
      <c r="PU37">
        <v>1122.19</v>
      </c>
      <c r="PV37">
        <v>909.19600000000003</v>
      </c>
      <c r="PW37">
        <v>680.20600000000002</v>
      </c>
      <c r="PX37">
        <v>371.59100000000001</v>
      </c>
      <c r="PY37">
        <v>288.37799999999999</v>
      </c>
      <c r="PZ37">
        <v>252.51499999999999</v>
      </c>
      <c r="QA37">
        <v>185.114</v>
      </c>
      <c r="QB37">
        <v>193.37299999999999</v>
      </c>
      <c r="QC37">
        <v>228.89099999999999</v>
      </c>
      <c r="QD37">
        <v>133.91</v>
      </c>
      <c r="QE37">
        <v>185.892</v>
      </c>
      <c r="QF37">
        <v>178.43</v>
      </c>
      <c r="QG37">
        <v>133.85300000000001</v>
      </c>
      <c r="QH37">
        <v>268.69499999999999</v>
      </c>
      <c r="QI37">
        <v>252.98699999999999</v>
      </c>
      <c r="QJ37">
        <v>340.30200000000002</v>
      </c>
      <c r="QK37">
        <v>343.14499999999998</v>
      </c>
      <c r="QL37">
        <v>460.54399999999998</v>
      </c>
      <c r="QM37">
        <v>723.02300000000002</v>
      </c>
      <c r="QN37">
        <v>1216.51</v>
      </c>
      <c r="QO37">
        <v>2252.8000000000002</v>
      </c>
      <c r="QP37">
        <v>3314.45</v>
      </c>
      <c r="QQ37">
        <v>3661.06</v>
      </c>
      <c r="QR37">
        <v>3509.24</v>
      </c>
      <c r="QS37">
        <v>3212.67</v>
      </c>
      <c r="QT37">
        <v>3310.97</v>
      </c>
      <c r="QU37">
        <v>3952.29</v>
      </c>
      <c r="QV37">
        <v>5061.29</v>
      </c>
      <c r="QW37">
        <v>6665.2</v>
      </c>
      <c r="QX37">
        <v>8300.64</v>
      </c>
      <c r="QY37">
        <v>9473.1200000000008</v>
      </c>
      <c r="QZ37">
        <v>9273.2800000000007</v>
      </c>
      <c r="RA37">
        <v>7865.65</v>
      </c>
      <c r="RB37">
        <v>5795.05</v>
      </c>
      <c r="RC37">
        <v>3864.99</v>
      </c>
      <c r="RD37">
        <v>2589.7199999999998</v>
      </c>
      <c r="RE37">
        <v>1609.08</v>
      </c>
      <c r="RF37">
        <v>1155.7</v>
      </c>
      <c r="RG37">
        <v>850.93100000000004</v>
      </c>
      <c r="RH37">
        <v>642.88900000000001</v>
      </c>
      <c r="RI37">
        <v>537.48099999999999</v>
      </c>
      <c r="RJ37">
        <v>501.84699999999998</v>
      </c>
      <c r="RK37">
        <v>462.06299999999999</v>
      </c>
      <c r="RL37">
        <v>388.928</v>
      </c>
      <c r="RM37">
        <v>410.44</v>
      </c>
      <c r="RN37">
        <v>293.286</v>
      </c>
      <c r="RO37">
        <v>294.62200000000001</v>
      </c>
      <c r="RP37">
        <v>214.52699999999999</v>
      </c>
      <c r="RQ37">
        <v>260.846</v>
      </c>
      <c r="RR37">
        <v>211.523</v>
      </c>
      <c r="RS37">
        <v>232.24799999999999</v>
      </c>
      <c r="RT37">
        <v>218.304</v>
      </c>
      <c r="RU37">
        <v>234.023</v>
      </c>
      <c r="RV37">
        <v>176.62799999999999</v>
      </c>
      <c r="RW37">
        <v>237.34700000000001</v>
      </c>
      <c r="RX37">
        <v>191.892</v>
      </c>
      <c r="RY37">
        <v>209.053</v>
      </c>
      <c r="RZ37">
        <v>234.303</v>
      </c>
      <c r="SA37">
        <v>261.75200000000001</v>
      </c>
      <c r="SB37">
        <v>308.68099999999998</v>
      </c>
      <c r="SC37">
        <v>224.55699999999999</v>
      </c>
      <c r="SD37">
        <v>279.87400000000002</v>
      </c>
      <c r="SE37">
        <v>262.13600000000002</v>
      </c>
      <c r="SF37">
        <v>268.24400000000003</v>
      </c>
      <c r="SG37">
        <v>239.32</v>
      </c>
      <c r="SH37">
        <v>241.643</v>
      </c>
      <c r="SI37">
        <v>321.66699999999997</v>
      </c>
      <c r="SJ37">
        <v>248.262</v>
      </c>
      <c r="SK37">
        <v>255.47499999999999</v>
      </c>
      <c r="SL37">
        <v>195.184</v>
      </c>
      <c r="SM37">
        <v>195.184</v>
      </c>
      <c r="SN37">
        <v>267.738</v>
      </c>
      <c r="SO37">
        <v>213.80600000000001</v>
      </c>
      <c r="SP37">
        <v>253.16800000000001</v>
      </c>
      <c r="SQ37">
        <v>241.10300000000001</v>
      </c>
      <c r="SR37">
        <v>234.029</v>
      </c>
      <c r="SS37">
        <v>194.24</v>
      </c>
      <c r="ST37">
        <v>179.4</v>
      </c>
      <c r="SU37">
        <v>230.81</v>
      </c>
      <c r="SV37">
        <v>240.726</v>
      </c>
      <c r="SW37">
        <v>230.31800000000001</v>
      </c>
      <c r="SX37">
        <v>194.51499999999999</v>
      </c>
      <c r="SY37">
        <v>267.36599999999999</v>
      </c>
      <c r="SZ37">
        <v>254.48699999999999</v>
      </c>
      <c r="TA37">
        <v>335.13099999999997</v>
      </c>
      <c r="TB37">
        <v>303.49</v>
      </c>
      <c r="TC37">
        <v>266.15600000000001</v>
      </c>
      <c r="TD37">
        <v>279.02600000000001</v>
      </c>
      <c r="TE37">
        <v>312.00700000000001</v>
      </c>
      <c r="TF37">
        <v>346.08300000000003</v>
      </c>
      <c r="TG37">
        <v>299.24099999999999</v>
      </c>
      <c r="TH37">
        <v>212.916</v>
      </c>
      <c r="TI37">
        <v>272.178</v>
      </c>
      <c r="TJ37">
        <v>205.82</v>
      </c>
      <c r="TK37">
        <v>238.65899999999999</v>
      </c>
      <c r="TL37">
        <v>170.126</v>
      </c>
      <c r="TM37">
        <v>235.35499999999999</v>
      </c>
      <c r="TN37">
        <v>199.976</v>
      </c>
      <c r="TO37">
        <v>180.30500000000001</v>
      </c>
      <c r="TP37">
        <v>198.43600000000001</v>
      </c>
      <c r="TQ37">
        <v>206.56899999999999</v>
      </c>
      <c r="TR37">
        <v>179.09800000000001</v>
      </c>
      <c r="TS37">
        <v>184.303</v>
      </c>
      <c r="TT37">
        <v>286.67099999999999</v>
      </c>
      <c r="TU37">
        <v>253.37799999999999</v>
      </c>
      <c r="TV37">
        <v>248.816</v>
      </c>
      <c r="TW37">
        <v>165.86099999999999</v>
      </c>
      <c r="TX37">
        <v>243.82499999999999</v>
      </c>
      <c r="TY37">
        <v>159.66200000000001</v>
      </c>
      <c r="TZ37">
        <v>159.07599999999999</v>
      </c>
      <c r="UA37">
        <v>225.86099999999999</v>
      </c>
      <c r="UB37">
        <v>160.83600000000001</v>
      </c>
      <c r="UC37">
        <v>173.107</v>
      </c>
      <c r="UD37">
        <v>186.89099999999999</v>
      </c>
      <c r="UE37">
        <v>277.57100000000003</v>
      </c>
      <c r="UF37">
        <v>184.38300000000001</v>
      </c>
      <c r="UG37">
        <v>226.08699999999999</v>
      </c>
      <c r="UH37">
        <v>208.56</v>
      </c>
      <c r="UI37">
        <v>241.114</v>
      </c>
      <c r="UJ37">
        <v>264.39999999999998</v>
      </c>
      <c r="UK37">
        <v>273.572</v>
      </c>
      <c r="UL37">
        <v>253.10900000000001</v>
      </c>
      <c r="UM37">
        <v>199.54599999999999</v>
      </c>
      <c r="UN37">
        <v>257.05500000000001</v>
      </c>
      <c r="UO37">
        <v>295.072</v>
      </c>
      <c r="UP37">
        <v>193.07900000000001</v>
      </c>
      <c r="UQ37">
        <v>224.708</v>
      </c>
      <c r="UR37">
        <v>139.49100000000001</v>
      </c>
      <c r="US37">
        <v>175.327</v>
      </c>
      <c r="UT37">
        <v>128.422</v>
      </c>
      <c r="UU37">
        <v>194.26</v>
      </c>
      <c r="UV37">
        <v>138.99</v>
      </c>
      <c r="UW37">
        <v>182.64500000000001</v>
      </c>
      <c r="UX37">
        <v>220.83199999999999</v>
      </c>
      <c r="UY37">
        <v>212.49</v>
      </c>
      <c r="UZ37">
        <v>106.413</v>
      </c>
      <c r="VA37">
        <v>148.73500000000001</v>
      </c>
      <c r="VB37">
        <v>149.339</v>
      </c>
      <c r="VC37">
        <v>215.61</v>
      </c>
      <c r="VD37">
        <v>205.251</v>
      </c>
      <c r="VE37">
        <v>162.703</v>
      </c>
      <c r="VF37">
        <v>198.738</v>
      </c>
      <c r="VG37">
        <v>189.17400000000001</v>
      </c>
      <c r="VH37">
        <v>160.98500000000001</v>
      </c>
      <c r="VI37">
        <v>177.83</v>
      </c>
      <c r="VJ37">
        <v>217.35599999999999</v>
      </c>
      <c r="VK37">
        <v>155.077</v>
      </c>
      <c r="VL37">
        <v>227.96600000000001</v>
      </c>
      <c r="VM37">
        <v>188.947</v>
      </c>
      <c r="VN37">
        <v>185.28100000000001</v>
      </c>
      <c r="VO37">
        <v>185.44399999999999</v>
      </c>
      <c r="VP37">
        <v>134.137</v>
      </c>
      <c r="VQ37">
        <v>194.251</v>
      </c>
      <c r="VR37">
        <v>169.173</v>
      </c>
      <c r="VS37">
        <v>211.846</v>
      </c>
      <c r="VT37">
        <v>195.65199999999999</v>
      </c>
      <c r="VU37">
        <v>200.786</v>
      </c>
      <c r="VV37">
        <v>217.30500000000001</v>
      </c>
      <c r="VW37">
        <v>258.28399999999999</v>
      </c>
      <c r="VX37">
        <v>147.62200000000001</v>
      </c>
      <c r="VY37">
        <v>169.964</v>
      </c>
      <c r="VZ37">
        <v>230.928</v>
      </c>
      <c r="WA37">
        <v>224.04599999999999</v>
      </c>
      <c r="WB37">
        <v>214.86199999999999</v>
      </c>
      <c r="WC37">
        <v>198.06700000000001</v>
      </c>
      <c r="WD37">
        <v>188.56399999999999</v>
      </c>
      <c r="WE37">
        <v>199.208</v>
      </c>
      <c r="WF37">
        <v>249.80500000000001</v>
      </c>
      <c r="WG37">
        <v>243.81100000000001</v>
      </c>
      <c r="WH37">
        <v>212.49299999999999</v>
      </c>
      <c r="WI37">
        <v>201.30199999999999</v>
      </c>
      <c r="WJ37">
        <v>234.69900000000001</v>
      </c>
      <c r="WK37">
        <v>223.846</v>
      </c>
      <c r="WL37">
        <v>248.899</v>
      </c>
      <c r="WM37">
        <v>270.74400000000003</v>
      </c>
      <c r="WN37">
        <v>232.827</v>
      </c>
      <c r="WO37">
        <v>251.27099999999999</v>
      </c>
      <c r="WP37">
        <v>242.35400000000001</v>
      </c>
      <c r="WQ37">
        <v>251.684</v>
      </c>
      <c r="WR37">
        <v>249.352</v>
      </c>
      <c r="WS37">
        <v>253.864</v>
      </c>
      <c r="WT37">
        <v>236.85300000000001</v>
      </c>
      <c r="WU37">
        <v>200.215</v>
      </c>
      <c r="WV37">
        <v>299.79899999999998</v>
      </c>
      <c r="WW37">
        <v>288.75</v>
      </c>
      <c r="WX37">
        <v>273.13299999999998</v>
      </c>
      <c r="WY37">
        <v>288.90800000000002</v>
      </c>
      <c r="WZ37">
        <v>275.81799999999998</v>
      </c>
      <c r="XA37">
        <v>277.86099999999999</v>
      </c>
      <c r="XB37">
        <v>265.48500000000001</v>
      </c>
      <c r="XC37">
        <v>315.87400000000002</v>
      </c>
      <c r="XD37">
        <v>305.54000000000002</v>
      </c>
      <c r="XE37">
        <v>328.62900000000002</v>
      </c>
      <c r="XF37">
        <v>297.44200000000001</v>
      </c>
      <c r="XG37">
        <v>309.94799999999998</v>
      </c>
      <c r="XH37">
        <v>240.35</v>
      </c>
      <c r="XI37">
        <v>311.85199999999998</v>
      </c>
      <c r="XJ37">
        <v>307.24599999999998</v>
      </c>
      <c r="XK37">
        <v>310.798</v>
      </c>
      <c r="XL37">
        <v>282.096</v>
      </c>
      <c r="XM37">
        <v>268.76600000000002</v>
      </c>
      <c r="XN37">
        <v>287.08699999999999</v>
      </c>
      <c r="XO37">
        <v>304.35599999999999</v>
      </c>
      <c r="XP37">
        <v>238.83199999999999</v>
      </c>
      <c r="XQ37">
        <v>231.00800000000001</v>
      </c>
      <c r="XR37">
        <v>224.54599999999999</v>
      </c>
      <c r="XS37">
        <v>268.31700000000001</v>
      </c>
      <c r="XT37">
        <v>307.83800000000002</v>
      </c>
      <c r="XU37">
        <v>225.55199999999999</v>
      </c>
      <c r="XV37">
        <v>274.51</v>
      </c>
      <c r="XW37">
        <v>205.876</v>
      </c>
      <c r="XX37">
        <v>191.983</v>
      </c>
      <c r="XY37">
        <v>206.76400000000001</v>
      </c>
      <c r="XZ37">
        <v>172.255</v>
      </c>
      <c r="YA37">
        <v>213.71</v>
      </c>
      <c r="YB37">
        <v>224.035</v>
      </c>
      <c r="YC37">
        <v>126.562</v>
      </c>
      <c r="YD37">
        <v>134.119</v>
      </c>
      <c r="YE37">
        <v>171.51400000000001</v>
      </c>
      <c r="YF37">
        <v>150.77699999999999</v>
      </c>
      <c r="YG37">
        <v>241.07599999999999</v>
      </c>
      <c r="YH37">
        <v>198.893</v>
      </c>
      <c r="YI37">
        <v>172.47900000000001</v>
      </c>
      <c r="YJ37">
        <v>186.72</v>
      </c>
      <c r="YK37">
        <v>173.80799999999999</v>
      </c>
      <c r="YL37">
        <v>167.57599999999999</v>
      </c>
      <c r="YM37">
        <v>189.03100000000001</v>
      </c>
      <c r="YN37">
        <v>192.154</v>
      </c>
      <c r="YO37">
        <v>195.02600000000001</v>
      </c>
      <c r="YP37">
        <v>225.28299999999999</v>
      </c>
      <c r="YQ37">
        <v>193.09100000000001</v>
      </c>
      <c r="YR37">
        <v>131.73400000000001</v>
      </c>
      <c r="YS37">
        <v>208.22</v>
      </c>
      <c r="YT37">
        <v>164.81399999999999</v>
      </c>
      <c r="YU37">
        <v>239.82400000000001</v>
      </c>
      <c r="YV37">
        <v>198.91300000000001</v>
      </c>
      <c r="YW37">
        <v>269.33</v>
      </c>
      <c r="YX37">
        <v>234.43299999999999</v>
      </c>
      <c r="YY37">
        <v>220.637</v>
      </c>
      <c r="YZ37">
        <v>222.077</v>
      </c>
      <c r="ZA37">
        <v>231.143</v>
      </c>
      <c r="ZB37">
        <v>224.08</v>
      </c>
      <c r="ZC37">
        <v>296.70800000000003</v>
      </c>
      <c r="ZD37">
        <v>276.27499999999998</v>
      </c>
      <c r="ZE37">
        <v>265.80500000000001</v>
      </c>
      <c r="ZF37">
        <v>261.68599999999998</v>
      </c>
      <c r="ZG37">
        <v>270.286</v>
      </c>
      <c r="ZH37">
        <v>263.666</v>
      </c>
      <c r="ZI37">
        <v>254.65199999999999</v>
      </c>
      <c r="ZJ37">
        <v>274.291</v>
      </c>
      <c r="ZK37">
        <v>206.10400000000001</v>
      </c>
      <c r="ZL37">
        <v>219.62899999999999</v>
      </c>
      <c r="ZM37">
        <v>210.06700000000001</v>
      </c>
      <c r="ZN37">
        <v>259.74900000000002</v>
      </c>
      <c r="ZO37">
        <v>264.18400000000003</v>
      </c>
      <c r="ZP37">
        <v>243.386</v>
      </c>
      <c r="ZQ37">
        <v>189.267</v>
      </c>
      <c r="ZR37">
        <v>202.80799999999999</v>
      </c>
      <c r="ZS37">
        <v>248.76300000000001</v>
      </c>
      <c r="ZT37">
        <v>174.90299999999999</v>
      </c>
      <c r="ZU37">
        <v>205.22800000000001</v>
      </c>
      <c r="ZV37">
        <v>248.608</v>
      </c>
      <c r="ZW37">
        <v>244.03200000000001</v>
      </c>
      <c r="ZX37">
        <v>227.16800000000001</v>
      </c>
      <c r="ZY37">
        <v>158.87299999999999</v>
      </c>
      <c r="ZZ37">
        <v>201.68</v>
      </c>
      <c r="AAA37">
        <v>135.43</v>
      </c>
      <c r="AAB37">
        <v>191.78100000000001</v>
      </c>
      <c r="AAC37">
        <v>204.809</v>
      </c>
      <c r="AAD37">
        <v>162.15100000000001</v>
      </c>
      <c r="AAE37">
        <v>165.99700000000001</v>
      </c>
      <c r="AAF37">
        <v>193.90100000000001</v>
      </c>
      <c r="AAG37">
        <v>168.607</v>
      </c>
      <c r="AAH37">
        <v>156.55600000000001</v>
      </c>
      <c r="AAI37">
        <v>195.22900000000001</v>
      </c>
      <c r="AAJ37">
        <v>198.53200000000001</v>
      </c>
      <c r="AAK37">
        <v>164.06800000000001</v>
      </c>
      <c r="AAL37">
        <v>230.52500000000001</v>
      </c>
      <c r="AAM37">
        <v>154.83000000000001</v>
      </c>
      <c r="AAN37">
        <v>126.815</v>
      </c>
      <c r="AAO37">
        <v>191.94900000000001</v>
      </c>
      <c r="AAP37">
        <v>223.44800000000001</v>
      </c>
      <c r="AAQ37">
        <v>196.16399999999999</v>
      </c>
      <c r="AAR37">
        <v>241.59700000000001</v>
      </c>
      <c r="AAS37">
        <v>187.149</v>
      </c>
      <c r="AAT37">
        <v>171.25200000000001</v>
      </c>
      <c r="AAU37">
        <v>269.67599999999999</v>
      </c>
      <c r="AAV37">
        <v>189.982</v>
      </c>
      <c r="AAW37">
        <v>259.45400000000001</v>
      </c>
      <c r="AAX37">
        <v>191.953</v>
      </c>
      <c r="AAY37">
        <v>248.28899999999999</v>
      </c>
      <c r="AAZ37">
        <v>213.34800000000001</v>
      </c>
      <c r="ABA37">
        <v>271.80599999999998</v>
      </c>
      <c r="ABB37">
        <v>193.05600000000001</v>
      </c>
      <c r="ABC37">
        <v>209.81899999999999</v>
      </c>
      <c r="ABD37">
        <v>204.303</v>
      </c>
      <c r="ABE37">
        <v>226.34299999999999</v>
      </c>
      <c r="ABF37">
        <v>276.95800000000003</v>
      </c>
      <c r="ABG37">
        <v>261.077</v>
      </c>
      <c r="ABH37">
        <v>197.822</v>
      </c>
      <c r="ABI37">
        <v>237.93</v>
      </c>
      <c r="ABJ37">
        <v>224.54400000000001</v>
      </c>
      <c r="ABK37">
        <v>217.334</v>
      </c>
      <c r="ABL37">
        <v>251.06700000000001</v>
      </c>
      <c r="ABM37">
        <v>226.21600000000001</v>
      </c>
      <c r="ABN37">
        <v>242.58</v>
      </c>
      <c r="ABO37">
        <v>208.90600000000001</v>
      </c>
      <c r="ABP37">
        <v>192.876</v>
      </c>
      <c r="ABQ37">
        <v>207.12899999999999</v>
      </c>
      <c r="ABR37">
        <v>224.09299999999999</v>
      </c>
      <c r="ABS37">
        <v>206.50700000000001</v>
      </c>
      <c r="ABT37">
        <v>194.732</v>
      </c>
      <c r="ABU37">
        <v>135.03399999999999</v>
      </c>
      <c r="ABV37">
        <v>204.91300000000001</v>
      </c>
      <c r="ABW37">
        <v>185.29599999999999</v>
      </c>
      <c r="ABX37">
        <v>189.66499999999999</v>
      </c>
      <c r="ABY37">
        <v>204.58600000000001</v>
      </c>
      <c r="ABZ37">
        <v>153.51</v>
      </c>
      <c r="ACA37">
        <v>128.43299999999999</v>
      </c>
      <c r="ACB37">
        <v>160.845</v>
      </c>
      <c r="ACC37">
        <v>207.31</v>
      </c>
      <c r="ACD37">
        <v>139.262</v>
      </c>
      <c r="ACE37">
        <v>205.601</v>
      </c>
      <c r="ACF37">
        <v>158.55199999999999</v>
      </c>
      <c r="ACG37">
        <v>180.73500000000001</v>
      </c>
      <c r="ACH37">
        <v>134.46199999999999</v>
      </c>
      <c r="ACI37">
        <v>168.85900000000001</v>
      </c>
      <c r="ACJ37">
        <v>191.88499999999999</v>
      </c>
      <c r="ACK37">
        <v>158.227</v>
      </c>
      <c r="ACL37">
        <v>150.756</v>
      </c>
      <c r="ACM37">
        <v>144.21799999999999</v>
      </c>
      <c r="ACN37">
        <v>173.952</v>
      </c>
      <c r="ACO37">
        <v>132.74299999999999</v>
      </c>
      <c r="ACP37">
        <v>209.98</v>
      </c>
      <c r="ACQ37">
        <v>219.22300000000001</v>
      </c>
      <c r="ACR37">
        <v>233.024</v>
      </c>
      <c r="ACS37">
        <v>215.11500000000001</v>
      </c>
      <c r="ACT37">
        <v>280.35599999999999</v>
      </c>
      <c r="ACU37">
        <v>173.834</v>
      </c>
      <c r="ACV37">
        <v>255.744</v>
      </c>
      <c r="ACW37">
        <v>237.761</v>
      </c>
      <c r="ACX37">
        <v>219.93</v>
      </c>
      <c r="ACY37">
        <v>212.113</v>
      </c>
      <c r="ACZ37">
        <v>261.72399999999999</v>
      </c>
      <c r="ADA37">
        <v>311.43599999999998</v>
      </c>
      <c r="ADB37">
        <v>247.99799999999999</v>
      </c>
      <c r="ADC37">
        <v>249.28700000000001</v>
      </c>
      <c r="ADD37">
        <v>226.94399999999999</v>
      </c>
      <c r="ADE37">
        <v>284.50799999999998</v>
      </c>
      <c r="ADF37">
        <v>304.76600000000002</v>
      </c>
      <c r="ADG37">
        <v>248.04499999999999</v>
      </c>
      <c r="ADH37">
        <v>287.03800000000001</v>
      </c>
      <c r="ADI37">
        <v>271.73200000000003</v>
      </c>
      <c r="ADJ37">
        <v>244.31899999999999</v>
      </c>
      <c r="ADK37">
        <v>271.62599999999998</v>
      </c>
      <c r="ADL37">
        <v>249.76</v>
      </c>
      <c r="ADM37">
        <v>292.822</v>
      </c>
      <c r="ADN37">
        <v>277.94200000000001</v>
      </c>
      <c r="ADO37">
        <v>212.57300000000001</v>
      </c>
      <c r="ADP37">
        <v>300.60899999999998</v>
      </c>
      <c r="ADQ37">
        <v>260.51400000000001</v>
      </c>
      <c r="ADR37">
        <v>266.08499999999998</v>
      </c>
      <c r="ADS37">
        <v>279.53199999999998</v>
      </c>
      <c r="ADT37">
        <v>298.19</v>
      </c>
      <c r="ADU37">
        <v>315.73399999999998</v>
      </c>
      <c r="ADV37">
        <v>303.52999999999997</v>
      </c>
      <c r="ADW37">
        <v>323.97300000000001</v>
      </c>
      <c r="ADX37">
        <v>292.51900000000001</v>
      </c>
      <c r="ADY37">
        <v>310.03699999999998</v>
      </c>
      <c r="ADZ37">
        <v>291.66199999999998</v>
      </c>
      <c r="AEA37">
        <v>343.745</v>
      </c>
      <c r="AEB37">
        <v>290.02</v>
      </c>
      <c r="AEC37">
        <v>286.01799999999997</v>
      </c>
      <c r="AED37">
        <v>266.06900000000002</v>
      </c>
      <c r="AEE37">
        <v>270.65100000000001</v>
      </c>
      <c r="AEF37">
        <v>266.49099999999999</v>
      </c>
      <c r="AEG37">
        <v>319.83</v>
      </c>
      <c r="AEH37">
        <v>324.58800000000002</v>
      </c>
      <c r="AEI37">
        <v>263.98200000000003</v>
      </c>
      <c r="AEJ37">
        <v>267.85000000000002</v>
      </c>
      <c r="AEK37">
        <v>280.84699999999998</v>
      </c>
      <c r="AEL37">
        <v>263.57499999999999</v>
      </c>
      <c r="AEM37">
        <v>252.53700000000001</v>
      </c>
      <c r="AEN37">
        <v>211.054</v>
      </c>
      <c r="AEO37">
        <v>209.268</v>
      </c>
      <c r="AEP37">
        <v>270.16899999999998</v>
      </c>
      <c r="AEQ37">
        <v>237.03299999999999</v>
      </c>
      <c r="AER37">
        <v>258.56799999999998</v>
      </c>
      <c r="AES37">
        <v>172.298</v>
      </c>
      <c r="AET37">
        <v>216.46799999999999</v>
      </c>
      <c r="AEU37">
        <v>212.131</v>
      </c>
      <c r="AEV37">
        <v>232.292</v>
      </c>
      <c r="AEW37">
        <v>200.61699999999999</v>
      </c>
      <c r="AEX37">
        <v>238.12700000000001</v>
      </c>
      <c r="AEY37">
        <v>207.887</v>
      </c>
      <c r="AEZ37">
        <v>211.82900000000001</v>
      </c>
      <c r="AFA37">
        <v>246.809</v>
      </c>
      <c r="AFB37">
        <v>174.35400000000001</v>
      </c>
      <c r="AFC37">
        <v>223.16300000000001</v>
      </c>
      <c r="AFD37">
        <v>218.38800000000001</v>
      </c>
      <c r="AFE37">
        <v>187.81299999999999</v>
      </c>
      <c r="AFF37">
        <v>209.911</v>
      </c>
      <c r="AFG37">
        <v>165.31800000000001</v>
      </c>
      <c r="AFH37">
        <v>185.97800000000001</v>
      </c>
      <c r="AFI37">
        <v>229.80699999999999</v>
      </c>
      <c r="AFJ37">
        <v>199.13</v>
      </c>
      <c r="AFK37">
        <v>168.62299999999999</v>
      </c>
      <c r="AFL37">
        <v>231.976</v>
      </c>
      <c r="AFM37">
        <v>221.71100000000001</v>
      </c>
      <c r="AFN37">
        <v>210.43</v>
      </c>
      <c r="AFO37">
        <v>222.93899999999999</v>
      </c>
      <c r="AFP37">
        <v>220.60400000000001</v>
      </c>
      <c r="AFQ37">
        <v>219.815</v>
      </c>
      <c r="AFR37">
        <v>235.45599999999999</v>
      </c>
      <c r="AFS37">
        <v>226.75700000000001</v>
      </c>
      <c r="AFT37">
        <v>214.77500000000001</v>
      </c>
      <c r="AFU37">
        <v>257.18299999999999</v>
      </c>
      <c r="AFV37">
        <v>224.108</v>
      </c>
      <c r="AFW37">
        <v>239.499</v>
      </c>
      <c r="AFX37">
        <v>292.15100000000001</v>
      </c>
      <c r="AFY37">
        <v>209.172</v>
      </c>
      <c r="AFZ37">
        <v>265.95999999999998</v>
      </c>
      <c r="AGA37">
        <v>275.07100000000003</v>
      </c>
      <c r="AGB37">
        <v>241.958</v>
      </c>
      <c r="AGC37">
        <v>227.124</v>
      </c>
      <c r="AGD37">
        <v>241.91</v>
      </c>
      <c r="AGE37">
        <v>188.89099999999999</v>
      </c>
      <c r="AGF37">
        <v>251.17400000000001</v>
      </c>
      <c r="AGG37">
        <v>258.54300000000001</v>
      </c>
      <c r="AGH37">
        <v>228.65299999999999</v>
      </c>
      <c r="AGI37">
        <v>215.63</v>
      </c>
      <c r="AGJ37">
        <v>227.49299999999999</v>
      </c>
      <c r="AGK37">
        <v>209.696</v>
      </c>
      <c r="AGL37">
        <v>256.83999999999997</v>
      </c>
      <c r="AGM37">
        <v>257.76100000000002</v>
      </c>
      <c r="AGN37">
        <v>261.56099999999998</v>
      </c>
      <c r="AGO37">
        <v>282.33999999999997</v>
      </c>
      <c r="AGP37">
        <v>235.124</v>
      </c>
      <c r="AGQ37">
        <v>238.34299999999999</v>
      </c>
      <c r="AGR37">
        <v>230.81100000000001</v>
      </c>
      <c r="AGS37">
        <v>244.47499999999999</v>
      </c>
      <c r="AGT37">
        <v>213.499</v>
      </c>
      <c r="AGU37">
        <v>216.09399999999999</v>
      </c>
      <c r="AGV37">
        <v>239.97300000000001</v>
      </c>
      <c r="AGW37">
        <v>240.887</v>
      </c>
      <c r="AGX37">
        <v>195.184</v>
      </c>
      <c r="AGY37">
        <v>210.22300000000001</v>
      </c>
      <c r="AGZ37">
        <v>195.184</v>
      </c>
      <c r="AHA37">
        <v>241.71899999999999</v>
      </c>
      <c r="AHB37">
        <v>235.10499999999999</v>
      </c>
      <c r="AHC37">
        <v>206.35599999999999</v>
      </c>
      <c r="AHD37">
        <v>259.33</v>
      </c>
      <c r="AHE37">
        <v>236.815</v>
      </c>
      <c r="AHF37">
        <v>277.197</v>
      </c>
      <c r="AHG37">
        <v>277.54500000000002</v>
      </c>
      <c r="AHH37">
        <v>236.41499999999999</v>
      </c>
      <c r="AHI37">
        <v>303.452</v>
      </c>
      <c r="AHJ37">
        <v>285.005</v>
      </c>
      <c r="AHK37">
        <v>288.91899999999998</v>
      </c>
      <c r="AHL37">
        <v>292.28100000000001</v>
      </c>
      <c r="AHM37">
        <v>281.13499999999999</v>
      </c>
      <c r="AHN37">
        <v>295.399</v>
      </c>
      <c r="AHO37">
        <v>287.471</v>
      </c>
      <c r="AHP37">
        <v>329.87700000000001</v>
      </c>
      <c r="AHQ37">
        <v>235.226</v>
      </c>
      <c r="AHR37">
        <v>258.64100000000002</v>
      </c>
      <c r="AHS37">
        <v>287.03300000000002</v>
      </c>
      <c r="AHT37">
        <v>296.57400000000001</v>
      </c>
      <c r="AHU37">
        <v>273.92700000000002</v>
      </c>
      <c r="AHV37">
        <v>250.779</v>
      </c>
      <c r="AHW37">
        <v>237.83</v>
      </c>
      <c r="AHX37">
        <v>256.38</v>
      </c>
      <c r="AHY37">
        <v>259.50099999999998</v>
      </c>
      <c r="AHZ37">
        <v>249.86699999999999</v>
      </c>
      <c r="AIA37">
        <v>209.28</v>
      </c>
      <c r="AIB37">
        <v>222.04900000000001</v>
      </c>
      <c r="AIC37">
        <v>241.32300000000001</v>
      </c>
      <c r="AID37">
        <v>222.864</v>
      </c>
      <c r="AIE37">
        <v>205.74700000000001</v>
      </c>
      <c r="AIF37">
        <v>221.05799999999999</v>
      </c>
      <c r="AIG37">
        <v>219.52699999999999</v>
      </c>
      <c r="AIH37">
        <v>268.904</v>
      </c>
      <c r="AII37">
        <v>242.08500000000001</v>
      </c>
      <c r="AIJ37">
        <v>301.58999999999997</v>
      </c>
      <c r="AIK37">
        <v>291.88299999999998</v>
      </c>
      <c r="AIL37">
        <v>277.78500000000003</v>
      </c>
      <c r="AIM37">
        <v>299.97399999999999</v>
      </c>
      <c r="AIN37">
        <v>318.93900000000002</v>
      </c>
      <c r="AIO37">
        <v>271.71899999999999</v>
      </c>
      <c r="AIP37">
        <v>295.02600000000001</v>
      </c>
      <c r="AIQ37">
        <v>295.964</v>
      </c>
      <c r="AIR37">
        <v>294.68400000000003</v>
      </c>
      <c r="AIS37">
        <v>284.19</v>
      </c>
      <c r="AIT37">
        <v>273.60599999999999</v>
      </c>
      <c r="AIU37">
        <v>277.49299999999999</v>
      </c>
      <c r="AIV37">
        <v>277.83800000000002</v>
      </c>
      <c r="AIW37">
        <v>279.46899999999999</v>
      </c>
      <c r="AIX37">
        <v>245.95699999999999</v>
      </c>
      <c r="AIY37">
        <v>250.19800000000001</v>
      </c>
      <c r="AIZ37">
        <v>248.86500000000001</v>
      </c>
      <c r="AJA37">
        <v>257.923</v>
      </c>
      <c r="AJB37">
        <v>229.816</v>
      </c>
      <c r="AJC37">
        <v>241.255</v>
      </c>
      <c r="AJD37">
        <v>226.6</v>
      </c>
      <c r="AJE37">
        <v>195.184</v>
      </c>
      <c r="AJF37">
        <v>214.56</v>
      </c>
      <c r="AJG37">
        <v>226.029</v>
      </c>
      <c r="AJH37">
        <v>239.79400000000001</v>
      </c>
      <c r="AJI37">
        <v>296.97699999999998</v>
      </c>
      <c r="AJJ37">
        <v>324.58100000000002</v>
      </c>
      <c r="AJK37">
        <v>374.23200000000003</v>
      </c>
      <c r="AJL37">
        <v>459.95499999999998</v>
      </c>
      <c r="AJM37">
        <v>528.03700000000003</v>
      </c>
      <c r="AJN37">
        <v>582.05100000000004</v>
      </c>
      <c r="AJO37">
        <v>632.75300000000004</v>
      </c>
      <c r="AJP37">
        <v>622.31299999999999</v>
      </c>
      <c r="AJQ37">
        <v>644.53700000000003</v>
      </c>
      <c r="AJR37">
        <v>669.07500000000005</v>
      </c>
      <c r="AJS37">
        <v>641.20899999999995</v>
      </c>
      <c r="AJT37">
        <v>605.53499999999997</v>
      </c>
      <c r="AJU37">
        <v>565.71</v>
      </c>
      <c r="AJV37">
        <v>531.05399999999997</v>
      </c>
      <c r="AJW37">
        <v>508.76900000000001</v>
      </c>
      <c r="AJX37">
        <v>510.22500000000002</v>
      </c>
      <c r="AJY37">
        <v>518.202</v>
      </c>
      <c r="AJZ37">
        <v>517.29899999999998</v>
      </c>
      <c r="AKA37">
        <v>528.43499999999995</v>
      </c>
      <c r="AKB37">
        <v>543.16499999999996</v>
      </c>
      <c r="AKC37">
        <v>526.19299999999998</v>
      </c>
      <c r="AKD37">
        <v>526.61900000000003</v>
      </c>
      <c r="AKE37">
        <v>509.86799999999999</v>
      </c>
      <c r="AKF37">
        <v>505.97500000000002</v>
      </c>
      <c r="AKG37">
        <v>524.98099999999999</v>
      </c>
      <c r="AKH37">
        <v>555.20299999999997</v>
      </c>
      <c r="AKI37">
        <v>610.00699999999995</v>
      </c>
      <c r="AKJ37">
        <v>700.43100000000004</v>
      </c>
      <c r="AKK37">
        <v>796.11</v>
      </c>
      <c r="AKL37">
        <v>961.98800000000006</v>
      </c>
      <c r="AKM37">
        <v>1111.52</v>
      </c>
      <c r="AKN37">
        <v>1260.6500000000001</v>
      </c>
      <c r="AKO37">
        <v>1454.98</v>
      </c>
      <c r="AKP37">
        <v>1541.86</v>
      </c>
      <c r="AKQ37">
        <v>1691.36</v>
      </c>
      <c r="AKR37">
        <v>1900.24</v>
      </c>
      <c r="AKS37">
        <v>2247.7600000000002</v>
      </c>
      <c r="AKT37">
        <v>2531.48</v>
      </c>
      <c r="AKU37">
        <v>2718.82</v>
      </c>
      <c r="AKV37">
        <v>2642.38</v>
      </c>
      <c r="AKW37">
        <v>2391.71</v>
      </c>
      <c r="AKX37">
        <v>2018.1</v>
      </c>
      <c r="AKY37">
        <v>1805.48</v>
      </c>
      <c r="AKZ37">
        <v>1549.56</v>
      </c>
      <c r="ALA37">
        <v>1409.43</v>
      </c>
      <c r="ALB37">
        <v>1256.5</v>
      </c>
      <c r="ALC37">
        <v>1099.24</v>
      </c>
      <c r="ALD37">
        <v>991.89</v>
      </c>
      <c r="ALE37">
        <v>921.50800000000004</v>
      </c>
      <c r="ALF37">
        <v>834.83600000000001</v>
      </c>
      <c r="ALG37">
        <v>774.06200000000001</v>
      </c>
      <c r="ALH37">
        <v>688.13199999999995</v>
      </c>
      <c r="ALI37">
        <v>646.70899999999995</v>
      </c>
      <c r="ALJ37">
        <v>587.12800000000004</v>
      </c>
      <c r="ALK37">
        <v>510.28500000000003</v>
      </c>
      <c r="ALL37">
        <v>440.49099999999999</v>
      </c>
      <c r="ALM37">
        <v>382.74599999999998</v>
      </c>
      <c r="ALN37">
        <v>319.04599999999999</v>
      </c>
      <c r="ALO37">
        <v>235.309</v>
      </c>
      <c r="ALP37">
        <v>210.762</v>
      </c>
      <c r="ALQ37">
        <v>197.238</v>
      </c>
      <c r="ALR37">
        <v>180.69200000000001</v>
      </c>
      <c r="ALS37">
        <v>214.14099999999999</v>
      </c>
      <c r="ALT37">
        <v>210.46899999999999</v>
      </c>
      <c r="ALU37">
        <v>189.86699999999999</v>
      </c>
      <c r="ALV37">
        <v>238.709</v>
      </c>
      <c r="ALW37">
        <v>235.018</v>
      </c>
      <c r="ALX37">
        <v>277.67700000000002</v>
      </c>
      <c r="ALY37">
        <v>322.08999999999997</v>
      </c>
      <c r="ALZ37">
        <v>353.49299999999999</v>
      </c>
      <c r="AMA37">
        <v>394.72300000000001</v>
      </c>
      <c r="AMB37">
        <v>416.45</v>
      </c>
      <c r="AMC37">
        <v>426.78199999999998</v>
      </c>
      <c r="AMD37">
        <v>488.18599999999998</v>
      </c>
      <c r="AME37">
        <v>508.88600000000002</v>
      </c>
      <c r="AMF37">
        <v>568.94799999999998</v>
      </c>
      <c r="AMG37">
        <v>682.93200000000002</v>
      </c>
      <c r="AMH37">
        <v>732.89099999999996</v>
      </c>
      <c r="AMI37">
        <v>870.98400000000004</v>
      </c>
      <c r="AMJ37">
        <v>994.83600000000001</v>
      </c>
      <c r="AMK37">
        <v>1141.67</v>
      </c>
      <c r="AML37">
        <v>1313.97</v>
      </c>
      <c r="AMM37">
        <v>1520.74</v>
      </c>
      <c r="AMN37">
        <v>1813.01</v>
      </c>
      <c r="AMO37">
        <v>2271.0700000000002</v>
      </c>
      <c r="AMP37">
        <v>2971.88</v>
      </c>
      <c r="AMQ37">
        <v>4288.63</v>
      </c>
      <c r="AMR37">
        <v>6316.53</v>
      </c>
      <c r="AMS37">
        <v>9387.7900000000009</v>
      </c>
      <c r="AMT37">
        <v>12620</v>
      </c>
      <c r="AMU37">
        <v>15012.1</v>
      </c>
      <c r="AMV37">
        <v>15749.4</v>
      </c>
      <c r="AMW37">
        <v>14743</v>
      </c>
      <c r="AMX37">
        <v>12887.9</v>
      </c>
      <c r="AMY37">
        <v>10679.2</v>
      </c>
      <c r="AMZ37">
        <v>8848.75</v>
      </c>
      <c r="ANA37">
        <v>7595.15</v>
      </c>
      <c r="ANB37">
        <v>6784.99</v>
      </c>
      <c r="ANC37">
        <v>6960.89</v>
      </c>
      <c r="AND37">
        <v>7944.5</v>
      </c>
      <c r="ANE37">
        <v>10411.700000000001</v>
      </c>
      <c r="ANF37">
        <v>14208.4</v>
      </c>
      <c r="ANG37">
        <v>18562.2</v>
      </c>
      <c r="ANH37">
        <v>22251.5</v>
      </c>
      <c r="ANI37">
        <v>24373.200000000001</v>
      </c>
      <c r="ANJ37">
        <v>25236</v>
      </c>
      <c r="ANK37">
        <v>26236.5</v>
      </c>
      <c r="ANL37">
        <v>27810.799999999999</v>
      </c>
      <c r="ANM37">
        <v>30350.3</v>
      </c>
      <c r="ANN37">
        <v>32813.9</v>
      </c>
      <c r="ANO37">
        <v>34186.1</v>
      </c>
      <c r="ANP37">
        <v>34130.1</v>
      </c>
      <c r="ANQ37">
        <v>33032</v>
      </c>
      <c r="ANR37">
        <v>30981.599999999999</v>
      </c>
      <c r="ANS37">
        <v>28690.5</v>
      </c>
      <c r="ANT37">
        <v>26815.599999999999</v>
      </c>
      <c r="ANU37">
        <v>25254.1</v>
      </c>
      <c r="ANV37">
        <v>24641.4</v>
      </c>
      <c r="ANW37">
        <v>24633.8</v>
      </c>
      <c r="ANX37">
        <v>25269.599999999999</v>
      </c>
      <c r="ANY37">
        <v>25593.5</v>
      </c>
      <c r="ANZ37">
        <v>25218.9</v>
      </c>
      <c r="AOA37">
        <v>24118.2</v>
      </c>
      <c r="AOB37">
        <v>22532.400000000001</v>
      </c>
      <c r="AOC37">
        <v>20809.3</v>
      </c>
      <c r="AOD37">
        <v>19698.599999999999</v>
      </c>
      <c r="AOE37">
        <v>19046.3</v>
      </c>
      <c r="AOF37">
        <v>18927.8</v>
      </c>
      <c r="AOG37">
        <v>18990.900000000001</v>
      </c>
      <c r="AOH37">
        <v>19189.5</v>
      </c>
      <c r="AOI37">
        <v>18725.7</v>
      </c>
      <c r="AOJ37">
        <v>17735.5</v>
      </c>
      <c r="AOK37">
        <v>16272.2</v>
      </c>
      <c r="AOL37">
        <v>14385.2</v>
      </c>
      <c r="AOM37">
        <v>12416.8</v>
      </c>
      <c r="AON37">
        <v>10755.2</v>
      </c>
      <c r="AOO37">
        <v>9718.3700000000008</v>
      </c>
      <c r="AOP37">
        <v>9616.61</v>
      </c>
      <c r="AOQ37">
        <v>10442.700000000001</v>
      </c>
      <c r="AOR37">
        <v>12431.9</v>
      </c>
      <c r="AOS37">
        <v>14910.7</v>
      </c>
      <c r="AOT37">
        <v>17318.900000000001</v>
      </c>
      <c r="AOU37">
        <v>18896.2</v>
      </c>
      <c r="AOV37">
        <v>19732.400000000001</v>
      </c>
      <c r="AOW37">
        <v>19977</v>
      </c>
      <c r="AOX37">
        <v>19932.099999999999</v>
      </c>
      <c r="AOY37">
        <v>19330.8</v>
      </c>
      <c r="AOZ37">
        <v>17811.5</v>
      </c>
      <c r="APA37">
        <v>16064</v>
      </c>
      <c r="APB37">
        <v>13785.7</v>
      </c>
      <c r="APC37">
        <v>11563.9</v>
      </c>
      <c r="APD37">
        <v>9297.91</v>
      </c>
      <c r="APE37">
        <v>7516.73</v>
      </c>
      <c r="APF37">
        <v>6112.99</v>
      </c>
      <c r="APG37">
        <v>4859.6099999999997</v>
      </c>
      <c r="APH37">
        <v>4032.43</v>
      </c>
      <c r="API37">
        <v>3261.45</v>
      </c>
      <c r="APJ37">
        <v>2735.58</v>
      </c>
      <c r="APK37">
        <v>2355.1799999999998</v>
      </c>
      <c r="APL37">
        <v>2052.61</v>
      </c>
      <c r="APM37">
        <v>1781.16</v>
      </c>
      <c r="APN37">
        <v>1586.3</v>
      </c>
      <c r="APO37">
        <v>1412.96</v>
      </c>
      <c r="APP37">
        <v>1251.92</v>
      </c>
      <c r="APQ37">
        <v>1162.8</v>
      </c>
      <c r="APR37">
        <v>1037.83</v>
      </c>
      <c r="APS37">
        <v>931.94899999999996</v>
      </c>
      <c r="APT37">
        <v>897.05</v>
      </c>
      <c r="APU37">
        <v>781.38900000000001</v>
      </c>
      <c r="APV37">
        <v>725.65899999999999</v>
      </c>
      <c r="APW37">
        <v>698.798</v>
      </c>
      <c r="APX37">
        <v>637.40800000000002</v>
      </c>
      <c r="APY37">
        <v>616.15599999999995</v>
      </c>
      <c r="APZ37">
        <v>534.78</v>
      </c>
      <c r="AQA37">
        <v>477.65199999999999</v>
      </c>
      <c r="AQB37">
        <v>479.83800000000002</v>
      </c>
      <c r="AQC37">
        <v>438.03300000000002</v>
      </c>
      <c r="AQD37">
        <v>437.82400000000001</v>
      </c>
      <c r="AQE37">
        <v>373.36200000000002</v>
      </c>
      <c r="AQF37">
        <v>334.06799999999998</v>
      </c>
      <c r="AQG37">
        <v>334.45100000000002</v>
      </c>
      <c r="AQH37">
        <v>354.44499999999999</v>
      </c>
      <c r="AQI37">
        <v>297.08300000000003</v>
      </c>
      <c r="AQJ37">
        <v>304.40499999999997</v>
      </c>
      <c r="AQK37">
        <v>304.387</v>
      </c>
      <c r="AQL37">
        <v>304.07900000000001</v>
      </c>
      <c r="AQM37">
        <v>303.49299999999999</v>
      </c>
      <c r="AQN37">
        <v>281.33199999999999</v>
      </c>
      <c r="AQO37">
        <v>286.51299999999998</v>
      </c>
      <c r="AQP37">
        <v>264.10199999999998</v>
      </c>
      <c r="AQQ37">
        <v>280.59100000000001</v>
      </c>
      <c r="AQR37">
        <v>265.78199999999998</v>
      </c>
      <c r="AQS37">
        <v>293.00799999999998</v>
      </c>
      <c r="AQT37">
        <v>241.411</v>
      </c>
      <c r="AQU37">
        <v>254.417</v>
      </c>
      <c r="AQV37">
        <v>253.63800000000001</v>
      </c>
      <c r="AQW37">
        <v>195.23099999999999</v>
      </c>
      <c r="AQX37">
        <v>218.21899999999999</v>
      </c>
      <c r="AQY37">
        <v>237.98099999999999</v>
      </c>
      <c r="AQZ37">
        <v>219.678</v>
      </c>
      <c r="ARA37">
        <v>202.941</v>
      </c>
      <c r="ARB37">
        <v>223.06399999999999</v>
      </c>
      <c r="ARC37">
        <v>216.732</v>
      </c>
      <c r="ARD37">
        <v>199.59700000000001</v>
      </c>
      <c r="ARE37">
        <v>195.184</v>
      </c>
      <c r="ARF37">
        <v>195.184</v>
      </c>
      <c r="ARG37">
        <v>209.68700000000001</v>
      </c>
      <c r="ARH37">
        <v>195.184</v>
      </c>
      <c r="ARI37">
        <v>240.57300000000001</v>
      </c>
      <c r="ARJ37">
        <v>195.184</v>
      </c>
      <c r="ARK37">
        <v>230.00399999999999</v>
      </c>
      <c r="ARL37">
        <v>223.005</v>
      </c>
      <c r="ARM37">
        <v>200.589</v>
      </c>
      <c r="ARN37">
        <v>220.00399999999999</v>
      </c>
      <c r="ARO37">
        <v>222.84</v>
      </c>
      <c r="ARP37">
        <v>216.79599999999999</v>
      </c>
      <c r="ARQ37">
        <v>241.77</v>
      </c>
      <c r="ARR37">
        <v>225.142</v>
      </c>
      <c r="ARS37">
        <v>231.45</v>
      </c>
      <c r="ART37">
        <v>237.483</v>
      </c>
      <c r="ARU37">
        <v>245.44499999999999</v>
      </c>
      <c r="ARV37">
        <v>231.667</v>
      </c>
      <c r="ARW37">
        <v>258.625</v>
      </c>
      <c r="ARX37">
        <v>272.42</v>
      </c>
      <c r="ARY37">
        <v>305.18</v>
      </c>
      <c r="ARZ37">
        <v>282.02100000000002</v>
      </c>
      <c r="ASA37">
        <v>295.03199999999998</v>
      </c>
      <c r="ASB37">
        <v>284.077</v>
      </c>
      <c r="ASC37">
        <v>293.07400000000001</v>
      </c>
      <c r="ASD37">
        <v>301.85199999999998</v>
      </c>
      <c r="ASE37">
        <v>352.19799999999998</v>
      </c>
      <c r="ASF37">
        <v>358.09699999999998</v>
      </c>
      <c r="ASG37">
        <v>314.322</v>
      </c>
      <c r="ASH37">
        <v>315.94299999999998</v>
      </c>
      <c r="ASI37">
        <v>299.22699999999998</v>
      </c>
      <c r="ASJ37">
        <v>329.81799999999998</v>
      </c>
      <c r="ASK37">
        <v>319.06700000000001</v>
      </c>
      <c r="ASL37">
        <v>300.714</v>
      </c>
      <c r="ASM37">
        <v>313.99099999999999</v>
      </c>
      <c r="ASN37">
        <v>271.13799999999998</v>
      </c>
      <c r="ASO37">
        <v>266.072</v>
      </c>
      <c r="ASP37">
        <v>278.13400000000001</v>
      </c>
      <c r="ASQ37">
        <v>281.26600000000002</v>
      </c>
      <c r="ASR37">
        <v>296.262</v>
      </c>
      <c r="ASS37">
        <v>306.02300000000002</v>
      </c>
      <c r="AST37">
        <v>313.34699999999998</v>
      </c>
      <c r="ASU37">
        <v>303.76799999999997</v>
      </c>
      <c r="ASV37">
        <v>336.26400000000001</v>
      </c>
      <c r="ASW37">
        <v>360.47</v>
      </c>
      <c r="ASX37">
        <v>361.74400000000003</v>
      </c>
      <c r="ASY37">
        <v>355.88</v>
      </c>
      <c r="ASZ37">
        <v>359.517</v>
      </c>
      <c r="ATA37">
        <v>386.59</v>
      </c>
      <c r="ATB37">
        <v>368.67200000000003</v>
      </c>
      <c r="ATC37">
        <v>375.87099999999998</v>
      </c>
      <c r="ATD37">
        <v>391</v>
      </c>
      <c r="ATE37">
        <v>374.745</v>
      </c>
      <c r="ATF37">
        <v>397.54599999999999</v>
      </c>
      <c r="ATG37">
        <v>361.61900000000003</v>
      </c>
      <c r="ATH37">
        <v>393.291</v>
      </c>
      <c r="ATI37">
        <v>384.06</v>
      </c>
      <c r="ATJ37">
        <v>375.35700000000003</v>
      </c>
      <c r="ATK37">
        <v>380.45299999999997</v>
      </c>
      <c r="ATL37">
        <v>352.84100000000001</v>
      </c>
      <c r="ATM37">
        <v>344.74599999999998</v>
      </c>
      <c r="ATN37">
        <v>351.31200000000001</v>
      </c>
      <c r="ATO37">
        <v>321.67</v>
      </c>
      <c r="ATP37">
        <v>333.95699999999999</v>
      </c>
      <c r="ATQ37">
        <v>276.85599999999999</v>
      </c>
      <c r="ATR37">
        <v>281.483</v>
      </c>
      <c r="ATS37">
        <v>286.69099999999997</v>
      </c>
      <c r="ATT37">
        <v>269.08</v>
      </c>
      <c r="ATU37">
        <v>254.06299999999999</v>
      </c>
      <c r="ATV37">
        <v>249.876</v>
      </c>
      <c r="ATW37">
        <v>257.20999999999998</v>
      </c>
      <c r="ATX37">
        <v>238.31</v>
      </c>
      <c r="ATY37">
        <v>220.035</v>
      </c>
      <c r="ATZ37">
        <v>210.01300000000001</v>
      </c>
      <c r="AUA37">
        <v>228.88900000000001</v>
      </c>
      <c r="AUB37">
        <v>197.19399999999999</v>
      </c>
      <c r="AUC37">
        <v>195.184</v>
      </c>
      <c r="AUD37">
        <v>231.82300000000001</v>
      </c>
      <c r="AUE37">
        <v>195.184</v>
      </c>
      <c r="AUF37">
        <v>195.184</v>
      </c>
      <c r="AUG37">
        <v>232.01599999999999</v>
      </c>
      <c r="AUH37">
        <v>248.679</v>
      </c>
      <c r="AUI37">
        <v>195.184</v>
      </c>
      <c r="AUJ37">
        <v>237.58799999999999</v>
      </c>
      <c r="AUK37">
        <v>249.00200000000001</v>
      </c>
      <c r="AUL37">
        <v>216.59700000000001</v>
      </c>
      <c r="AUM37">
        <v>238.12700000000001</v>
      </c>
      <c r="AUN37">
        <v>213.23</v>
      </c>
      <c r="AUO37">
        <v>195.184</v>
      </c>
      <c r="AUP37">
        <v>195.184</v>
      </c>
      <c r="AUQ37">
        <v>203.458</v>
      </c>
      <c r="AUR37">
        <v>215.21199999999999</v>
      </c>
      <c r="AUS37">
        <v>205.34</v>
      </c>
      <c r="AUT37">
        <v>199.607</v>
      </c>
      <c r="AUU37">
        <v>212.15100000000001</v>
      </c>
      <c r="AUV37">
        <v>225.232</v>
      </c>
      <c r="AUW37">
        <v>206.32900000000001</v>
      </c>
      <c r="AUX37">
        <v>219.066</v>
      </c>
      <c r="AUY37">
        <v>214.16800000000001</v>
      </c>
      <c r="AUZ37">
        <v>195.184</v>
      </c>
      <c r="AVA37">
        <v>211.64</v>
      </c>
      <c r="AVB37">
        <v>210.749</v>
      </c>
      <c r="AVC37">
        <v>195.184</v>
      </c>
      <c r="AVD37">
        <v>229.298</v>
      </c>
      <c r="AVE37">
        <v>220.99799999999999</v>
      </c>
      <c r="AVF37">
        <v>195.184</v>
      </c>
      <c r="AVG37">
        <v>209.64599999999999</v>
      </c>
      <c r="AVH37">
        <v>210.06800000000001</v>
      </c>
      <c r="AVI37">
        <v>216.60599999999999</v>
      </c>
      <c r="AVJ37">
        <v>195.184</v>
      </c>
      <c r="AVK37">
        <v>232.56200000000001</v>
      </c>
      <c r="AVL37">
        <v>195.184</v>
      </c>
      <c r="AVM37">
        <v>210.137</v>
      </c>
      <c r="AVN37">
        <v>209.14099999999999</v>
      </c>
      <c r="AVO37">
        <v>216.94800000000001</v>
      </c>
      <c r="AVP37">
        <v>210.31399999999999</v>
      </c>
      <c r="AVQ37">
        <v>221.85499999999999</v>
      </c>
      <c r="AVR37">
        <v>228.191</v>
      </c>
      <c r="AVS37">
        <v>207.90600000000001</v>
      </c>
      <c r="AVT37">
        <v>222.14099999999999</v>
      </c>
      <c r="AVU37">
        <v>214.97499999999999</v>
      </c>
      <c r="AVV37">
        <v>209.749</v>
      </c>
      <c r="AVW37">
        <v>220.505</v>
      </c>
      <c r="AVX37">
        <v>200.73099999999999</v>
      </c>
      <c r="AVY37">
        <v>216.90600000000001</v>
      </c>
      <c r="AVZ37">
        <v>195.184</v>
      </c>
      <c r="AWA37">
        <v>201.85</v>
      </c>
      <c r="AWB37">
        <v>238.39099999999999</v>
      </c>
      <c r="AWC37">
        <v>216.505</v>
      </c>
      <c r="AWD37">
        <v>220.66</v>
      </c>
      <c r="AWE37">
        <v>209.03899999999999</v>
      </c>
      <c r="AWF37">
        <v>209.50299999999999</v>
      </c>
      <c r="AWG37">
        <v>204.69399999999999</v>
      </c>
      <c r="AWH37">
        <v>195.184</v>
      </c>
      <c r="AWI37">
        <v>210.85900000000001</v>
      </c>
      <c r="AWJ37">
        <v>195.21700000000001</v>
      </c>
      <c r="AWK37">
        <v>212.81200000000001</v>
      </c>
      <c r="AWL37">
        <v>195.83500000000001</v>
      </c>
      <c r="AWM37">
        <v>207.46799999999999</v>
      </c>
      <c r="AWN37">
        <v>217.08099999999999</v>
      </c>
      <c r="AWO37">
        <v>229.30199999999999</v>
      </c>
      <c r="AWP37">
        <v>184.96600000000001</v>
      </c>
      <c r="AWQ37">
        <v>218.512</v>
      </c>
      <c r="AWR37">
        <v>206.18</v>
      </c>
      <c r="AWS37">
        <v>205.131</v>
      </c>
      <c r="AWT37">
        <v>189.989</v>
      </c>
      <c r="AWU37">
        <v>199.273</v>
      </c>
      <c r="AWV37">
        <v>199.69399999999999</v>
      </c>
      <c r="AWW37">
        <v>203.28899999999999</v>
      </c>
      <c r="AWX37">
        <v>181.60400000000001</v>
      </c>
      <c r="AWY37">
        <v>215.11799999999999</v>
      </c>
      <c r="AWZ37">
        <v>183.042</v>
      </c>
      <c r="AXA37">
        <v>222.08500000000001</v>
      </c>
      <c r="AXB37">
        <v>186.203</v>
      </c>
      <c r="AXC37">
        <v>209.94200000000001</v>
      </c>
      <c r="AXD37">
        <v>175.20099999999999</v>
      </c>
      <c r="AXE37">
        <v>201.928</v>
      </c>
      <c r="AXF37">
        <v>180.20400000000001</v>
      </c>
      <c r="AXG37">
        <v>192.22900000000001</v>
      </c>
      <c r="AXH37">
        <v>201.03299999999999</v>
      </c>
      <c r="AXI37">
        <v>178.947</v>
      </c>
      <c r="AXJ37">
        <v>185.42099999999999</v>
      </c>
      <c r="AXK37">
        <v>193.28</v>
      </c>
      <c r="AXL37">
        <v>183.25299999999999</v>
      </c>
      <c r="AXM37">
        <v>180.947</v>
      </c>
      <c r="AXN37">
        <v>185.608</v>
      </c>
      <c r="AXO37">
        <v>208.39599999999999</v>
      </c>
      <c r="AXP37">
        <v>192.131</v>
      </c>
      <c r="AXQ37">
        <v>187.667</v>
      </c>
      <c r="AXR37">
        <v>214.791</v>
      </c>
      <c r="AXS37">
        <v>189.04599999999999</v>
      </c>
      <c r="AXT37">
        <v>156.42699999999999</v>
      </c>
      <c r="AXU37">
        <v>179.00200000000001</v>
      </c>
      <c r="AXV37">
        <v>167.65700000000001</v>
      </c>
      <c r="AXW37">
        <v>168.035</v>
      </c>
      <c r="AXX37">
        <v>161.732</v>
      </c>
      <c r="AXY37">
        <v>166.34700000000001</v>
      </c>
      <c r="AXZ37">
        <v>189.065</v>
      </c>
      <c r="AYA37">
        <v>147.244</v>
      </c>
      <c r="AYB37">
        <v>136.78899999999999</v>
      </c>
      <c r="AYC37">
        <v>158.327</v>
      </c>
      <c r="AYD37">
        <v>172.85300000000001</v>
      </c>
      <c r="AYE37">
        <v>151.16399999999999</v>
      </c>
      <c r="AYF37">
        <v>175.01</v>
      </c>
      <c r="AYG37">
        <v>172.93899999999999</v>
      </c>
      <c r="AYH37">
        <v>175.404</v>
      </c>
      <c r="AYI37">
        <v>184.32499999999999</v>
      </c>
      <c r="AYJ37">
        <v>163.42400000000001</v>
      </c>
      <c r="AYK37">
        <v>154.21299999999999</v>
      </c>
      <c r="AYL37">
        <v>142.47800000000001</v>
      </c>
      <c r="AYM37">
        <v>145.06700000000001</v>
      </c>
      <c r="AYN37">
        <v>151.61600000000001</v>
      </c>
      <c r="AYO37">
        <v>164.67599999999999</v>
      </c>
      <c r="AYP37">
        <v>132.44300000000001</v>
      </c>
      <c r="AYQ37">
        <v>165.5</v>
      </c>
      <c r="AYR37">
        <v>130.58699999999999</v>
      </c>
      <c r="AYS37">
        <v>123.461</v>
      </c>
      <c r="AYT37">
        <v>149.334</v>
      </c>
      <c r="AYU37">
        <v>140.39599999999999</v>
      </c>
    </row>
    <row r="38" spans="1:1347" customFormat="1" x14ac:dyDescent="0.35">
      <c r="A38" s="4" t="s">
        <v>3</v>
      </c>
      <c r="B38">
        <v>8280.48</v>
      </c>
      <c r="C38">
        <v>8582.27</v>
      </c>
      <c r="D38">
        <v>8392.91</v>
      </c>
      <c r="E38">
        <v>7615.16</v>
      </c>
      <c r="F38">
        <v>6536.05</v>
      </c>
      <c r="G38">
        <v>5460.48</v>
      </c>
      <c r="H38">
        <v>4441.58</v>
      </c>
      <c r="I38">
        <v>3821.04</v>
      </c>
      <c r="J38">
        <v>3318.46</v>
      </c>
      <c r="K38">
        <v>2998.14</v>
      </c>
      <c r="L38">
        <v>2765.17</v>
      </c>
      <c r="M38">
        <v>2587.13</v>
      </c>
      <c r="N38">
        <v>2547.44</v>
      </c>
      <c r="O38">
        <v>2457.31</v>
      </c>
      <c r="P38">
        <v>2322.58</v>
      </c>
      <c r="Q38">
        <v>2354.02</v>
      </c>
      <c r="R38">
        <v>2323.04</v>
      </c>
      <c r="S38">
        <v>2454.5100000000002</v>
      </c>
      <c r="T38">
        <v>2643.06</v>
      </c>
      <c r="U38">
        <v>2896.7</v>
      </c>
      <c r="V38">
        <v>3337.12</v>
      </c>
      <c r="W38">
        <v>3646.93</v>
      </c>
      <c r="X38">
        <v>3938.35</v>
      </c>
      <c r="Y38">
        <v>4025.08</v>
      </c>
      <c r="Z38">
        <v>3923.69</v>
      </c>
      <c r="AA38">
        <v>3610.55</v>
      </c>
      <c r="AB38">
        <v>3160.11</v>
      </c>
      <c r="AC38">
        <v>2823.5</v>
      </c>
      <c r="AD38">
        <v>2579.6999999999998</v>
      </c>
      <c r="AE38">
        <v>2372.77</v>
      </c>
      <c r="AF38">
        <v>2269.98</v>
      </c>
      <c r="AG38">
        <v>2172.2600000000002</v>
      </c>
      <c r="AH38">
        <v>2080.6799999999998</v>
      </c>
      <c r="AI38">
        <v>2116.64</v>
      </c>
      <c r="AJ38">
        <v>2071.85</v>
      </c>
      <c r="AK38">
        <v>2121.73</v>
      </c>
      <c r="AL38">
        <v>2124.85</v>
      </c>
      <c r="AM38">
        <v>2068.5500000000002</v>
      </c>
      <c r="AN38">
        <v>2067.54</v>
      </c>
      <c r="AO38">
        <v>2079.5</v>
      </c>
      <c r="AP38">
        <v>2121.0700000000002</v>
      </c>
      <c r="AQ38">
        <v>2124.81</v>
      </c>
      <c r="AR38">
        <v>2173.42</v>
      </c>
      <c r="AS38">
        <v>2185.25</v>
      </c>
      <c r="AT38">
        <v>2319.9299999999998</v>
      </c>
      <c r="AU38">
        <v>2433.77</v>
      </c>
      <c r="AV38">
        <v>2514.86</v>
      </c>
      <c r="AW38">
        <v>2607.96</v>
      </c>
      <c r="AX38">
        <v>2555.02</v>
      </c>
      <c r="AY38">
        <v>2564.46</v>
      </c>
      <c r="AZ38">
        <v>2375.56</v>
      </c>
      <c r="BA38">
        <v>2268.54</v>
      </c>
      <c r="BB38">
        <v>2133.5500000000002</v>
      </c>
      <c r="BC38">
        <v>2019.22</v>
      </c>
      <c r="BD38">
        <v>1978.78</v>
      </c>
      <c r="BE38">
        <v>1871.86</v>
      </c>
      <c r="BF38">
        <v>1790.81</v>
      </c>
      <c r="BG38">
        <v>1767.32</v>
      </c>
      <c r="BH38">
        <v>1760.42</v>
      </c>
      <c r="BI38">
        <v>1704.05</v>
      </c>
      <c r="BJ38">
        <v>1681.58</v>
      </c>
      <c r="BK38">
        <v>1682.03</v>
      </c>
      <c r="BL38">
        <v>1703.55</v>
      </c>
      <c r="BM38">
        <v>1690.58</v>
      </c>
      <c r="BN38">
        <v>1735.45</v>
      </c>
      <c r="BO38">
        <v>1797.49</v>
      </c>
      <c r="BP38">
        <v>1900.36</v>
      </c>
      <c r="BQ38">
        <v>2094.37</v>
      </c>
      <c r="BR38">
        <v>2322.89</v>
      </c>
      <c r="BS38">
        <v>2545.7800000000002</v>
      </c>
      <c r="BT38">
        <v>2624.36</v>
      </c>
      <c r="BU38">
        <v>2593.4699999999998</v>
      </c>
      <c r="BV38">
        <v>2364.1999999999998</v>
      </c>
      <c r="BW38">
        <v>2205.92</v>
      </c>
      <c r="BX38">
        <v>1992.35</v>
      </c>
      <c r="BY38">
        <v>1891.61</v>
      </c>
      <c r="BZ38">
        <v>1807.88</v>
      </c>
      <c r="CA38">
        <v>1735.26</v>
      </c>
      <c r="CB38">
        <v>1710.53</v>
      </c>
      <c r="CC38">
        <v>1732.3</v>
      </c>
      <c r="CD38">
        <v>1626.4</v>
      </c>
      <c r="CE38">
        <v>1592.92</v>
      </c>
      <c r="CF38">
        <v>1601.73</v>
      </c>
      <c r="CG38">
        <v>1619.17</v>
      </c>
      <c r="CH38">
        <v>1649.07</v>
      </c>
      <c r="CI38">
        <v>1651.55</v>
      </c>
      <c r="CJ38">
        <v>1658.66</v>
      </c>
      <c r="CK38">
        <v>1683.12</v>
      </c>
      <c r="CL38">
        <v>1725.92</v>
      </c>
      <c r="CM38">
        <v>1829.29</v>
      </c>
      <c r="CN38">
        <v>1922.88</v>
      </c>
      <c r="CO38">
        <v>2086.27</v>
      </c>
      <c r="CP38">
        <v>2509.0100000000002</v>
      </c>
      <c r="CQ38">
        <v>3357.29</v>
      </c>
      <c r="CR38">
        <v>4584.9399999999996</v>
      </c>
      <c r="CS38">
        <v>5454.47</v>
      </c>
      <c r="CT38">
        <v>5405.7</v>
      </c>
      <c r="CU38">
        <v>4621.6099999999997</v>
      </c>
      <c r="CV38">
        <v>3607.08</v>
      </c>
      <c r="CW38">
        <v>2940.34</v>
      </c>
      <c r="CX38">
        <v>2546.06</v>
      </c>
      <c r="CY38">
        <v>2302.0100000000002</v>
      </c>
      <c r="CZ38">
        <v>2188.3000000000002</v>
      </c>
      <c r="DA38">
        <v>2142.66</v>
      </c>
      <c r="DB38">
        <v>2088.34</v>
      </c>
      <c r="DC38">
        <v>2081.87</v>
      </c>
      <c r="DD38">
        <v>2089.14</v>
      </c>
      <c r="DE38">
        <v>2083.4899999999998</v>
      </c>
      <c r="DF38">
        <v>2163.77</v>
      </c>
      <c r="DG38">
        <v>2249.46</v>
      </c>
      <c r="DH38">
        <v>2385.7399999999998</v>
      </c>
      <c r="DI38">
        <v>2570.2199999999998</v>
      </c>
      <c r="DJ38">
        <v>2871.09</v>
      </c>
      <c r="DK38">
        <v>3118.25</v>
      </c>
      <c r="DL38">
        <v>3288.37</v>
      </c>
      <c r="DM38">
        <v>3230.28</v>
      </c>
      <c r="DN38">
        <v>2972.21</v>
      </c>
      <c r="DO38">
        <v>2650.6</v>
      </c>
      <c r="DP38">
        <v>2374.48</v>
      </c>
      <c r="DQ38">
        <v>2099.12</v>
      </c>
      <c r="DR38">
        <v>1960.53</v>
      </c>
      <c r="DS38">
        <v>1860.67</v>
      </c>
      <c r="DT38">
        <v>1765.95</v>
      </c>
      <c r="DU38">
        <v>1748.61</v>
      </c>
      <c r="DV38">
        <v>1710.57</v>
      </c>
      <c r="DW38">
        <v>1672.09</v>
      </c>
      <c r="DX38">
        <v>1757.55</v>
      </c>
      <c r="DY38">
        <v>1681.74</v>
      </c>
      <c r="DZ38">
        <v>1751.72</v>
      </c>
      <c r="EA38">
        <v>1753.92</v>
      </c>
      <c r="EB38">
        <v>1797.33</v>
      </c>
      <c r="EC38">
        <v>1713.05</v>
      </c>
      <c r="ED38">
        <v>1826.65</v>
      </c>
      <c r="EE38">
        <v>1946.26</v>
      </c>
      <c r="EF38">
        <v>2113.7399999999998</v>
      </c>
      <c r="EG38">
        <v>2367.34</v>
      </c>
      <c r="EH38">
        <v>2601.19</v>
      </c>
      <c r="EI38">
        <v>2845.29</v>
      </c>
      <c r="EJ38">
        <v>2914.59</v>
      </c>
      <c r="EK38">
        <v>2889.43</v>
      </c>
      <c r="EL38">
        <v>2668.02</v>
      </c>
      <c r="EM38">
        <v>2407.85</v>
      </c>
      <c r="EN38">
        <v>2172.64</v>
      </c>
      <c r="EO38">
        <v>1998.65</v>
      </c>
      <c r="EP38">
        <v>1901.99</v>
      </c>
      <c r="EQ38">
        <v>1816.25</v>
      </c>
      <c r="ER38">
        <v>1814.95</v>
      </c>
      <c r="ES38">
        <v>1764.63</v>
      </c>
      <c r="ET38">
        <v>1774.05</v>
      </c>
      <c r="EU38">
        <v>1737.33</v>
      </c>
      <c r="EV38">
        <v>1711.82</v>
      </c>
      <c r="EW38">
        <v>1708.49</v>
      </c>
      <c r="EX38">
        <v>1672.06</v>
      </c>
      <c r="EY38">
        <v>1675.06</v>
      </c>
      <c r="EZ38">
        <v>1639.56</v>
      </c>
      <c r="FA38">
        <v>1677.27</v>
      </c>
      <c r="FB38">
        <v>1635.92</v>
      </c>
      <c r="FC38">
        <v>1670.12</v>
      </c>
      <c r="FD38">
        <v>1651.29</v>
      </c>
      <c r="FE38">
        <v>1646.32</v>
      </c>
      <c r="FF38">
        <v>1652.53</v>
      </c>
      <c r="FG38">
        <v>1707.17</v>
      </c>
      <c r="FH38">
        <v>1693.83</v>
      </c>
      <c r="FI38">
        <v>1769.97</v>
      </c>
      <c r="FJ38">
        <v>1772.78</v>
      </c>
      <c r="FK38">
        <v>1804.23</v>
      </c>
      <c r="FL38">
        <v>1767.88</v>
      </c>
      <c r="FM38">
        <v>1787.88</v>
      </c>
      <c r="FN38">
        <v>1788.36</v>
      </c>
      <c r="FO38">
        <v>1726.49</v>
      </c>
      <c r="FP38">
        <v>1721.72</v>
      </c>
      <c r="FQ38">
        <v>1698.61</v>
      </c>
      <c r="FR38">
        <v>1690.27</v>
      </c>
      <c r="FS38">
        <v>1660.85</v>
      </c>
      <c r="FT38">
        <v>1617.06</v>
      </c>
      <c r="FU38">
        <v>1614.42</v>
      </c>
      <c r="FV38">
        <v>1605.1</v>
      </c>
      <c r="FW38">
        <v>1618.88</v>
      </c>
      <c r="FX38">
        <v>1540.73</v>
      </c>
      <c r="FY38">
        <v>1544.61</v>
      </c>
      <c r="FZ38">
        <v>1576.88</v>
      </c>
      <c r="GA38">
        <v>1551.86</v>
      </c>
      <c r="GB38">
        <v>1549.87</v>
      </c>
      <c r="GC38">
        <v>1579.34</v>
      </c>
      <c r="GD38">
        <v>1563.35</v>
      </c>
      <c r="GE38">
        <v>1525.29</v>
      </c>
      <c r="GF38">
        <v>1573.6</v>
      </c>
      <c r="GG38">
        <v>1538.3</v>
      </c>
      <c r="GH38">
        <v>1606.39</v>
      </c>
      <c r="GI38">
        <v>1558.37</v>
      </c>
      <c r="GJ38">
        <v>1560.82</v>
      </c>
      <c r="GK38">
        <v>1535</v>
      </c>
      <c r="GL38">
        <v>1568.09</v>
      </c>
      <c r="GM38">
        <v>1559.61</v>
      </c>
      <c r="GN38">
        <v>1585.96</v>
      </c>
      <c r="GO38">
        <v>1575.8</v>
      </c>
      <c r="GP38">
        <v>1546.67</v>
      </c>
      <c r="GQ38">
        <v>1574.4</v>
      </c>
      <c r="GR38">
        <v>1562.33</v>
      </c>
      <c r="GS38">
        <v>1600.59</v>
      </c>
      <c r="GT38">
        <v>1596.39</v>
      </c>
      <c r="GU38">
        <v>1563</v>
      </c>
      <c r="GV38">
        <v>1597.68</v>
      </c>
      <c r="GW38">
        <v>1588.65</v>
      </c>
      <c r="GX38">
        <v>1570.9</v>
      </c>
      <c r="GY38">
        <v>1633.95</v>
      </c>
      <c r="GZ38">
        <v>1595.22</v>
      </c>
      <c r="HA38">
        <v>1652.58</v>
      </c>
      <c r="HB38">
        <v>1628.29</v>
      </c>
      <c r="HC38">
        <v>1684.44</v>
      </c>
      <c r="HD38">
        <v>1641.75</v>
      </c>
      <c r="HE38">
        <v>1607.13</v>
      </c>
      <c r="HF38">
        <v>1644.38</v>
      </c>
      <c r="HG38">
        <v>1695.72</v>
      </c>
      <c r="HH38">
        <v>1696.76</v>
      </c>
      <c r="HI38">
        <v>1730.11</v>
      </c>
      <c r="HJ38">
        <v>1777.75</v>
      </c>
      <c r="HK38">
        <v>1768.94</v>
      </c>
      <c r="HL38">
        <v>1789.96</v>
      </c>
      <c r="HM38">
        <v>1764.91</v>
      </c>
      <c r="HN38">
        <v>1839.76</v>
      </c>
      <c r="HO38">
        <v>1843.36</v>
      </c>
      <c r="HP38">
        <v>1887.11</v>
      </c>
      <c r="HQ38">
        <v>1955.56</v>
      </c>
      <c r="HR38">
        <v>2002.91</v>
      </c>
      <c r="HS38">
        <v>2064.89</v>
      </c>
      <c r="HT38">
        <v>2232.11</v>
      </c>
      <c r="HU38">
        <v>2410.13</v>
      </c>
      <c r="HV38">
        <v>2687.15</v>
      </c>
      <c r="HW38">
        <v>3207.48</v>
      </c>
      <c r="HX38">
        <v>4368.1099999999997</v>
      </c>
      <c r="HY38">
        <v>6695.05</v>
      </c>
      <c r="HZ38">
        <v>8978.31</v>
      </c>
      <c r="IA38">
        <v>9450.52</v>
      </c>
      <c r="IB38">
        <v>7763.23</v>
      </c>
      <c r="IC38">
        <v>5623.67</v>
      </c>
      <c r="ID38">
        <v>4143.32</v>
      </c>
      <c r="IE38">
        <v>3469.07</v>
      </c>
      <c r="IF38">
        <v>3388.5</v>
      </c>
      <c r="IG38">
        <v>3575.45</v>
      </c>
      <c r="IH38">
        <v>3856.54</v>
      </c>
      <c r="II38">
        <v>4345</v>
      </c>
      <c r="IJ38">
        <v>5551.85</v>
      </c>
      <c r="IK38">
        <v>6805.29</v>
      </c>
      <c r="IL38">
        <v>7095.92</v>
      </c>
      <c r="IM38">
        <v>6268.86</v>
      </c>
      <c r="IN38">
        <v>4744.0200000000004</v>
      </c>
      <c r="IO38">
        <v>3601.38</v>
      </c>
      <c r="IP38">
        <v>3009.11</v>
      </c>
      <c r="IQ38">
        <v>2769.17</v>
      </c>
      <c r="IR38">
        <v>2510.79</v>
      </c>
      <c r="IS38">
        <v>2369.5100000000002</v>
      </c>
      <c r="IT38">
        <v>2298.6999999999998</v>
      </c>
      <c r="IU38">
        <v>2240.2399999999998</v>
      </c>
      <c r="IV38">
        <v>2143.37</v>
      </c>
      <c r="IW38">
        <v>2174.5100000000002</v>
      </c>
      <c r="IX38">
        <v>2113.4699999999998</v>
      </c>
      <c r="IY38">
        <v>2077.02</v>
      </c>
      <c r="IZ38">
        <v>2094.3200000000002</v>
      </c>
      <c r="JA38">
        <v>2110.08</v>
      </c>
      <c r="JB38">
        <v>2133.66</v>
      </c>
      <c r="JC38">
        <v>2297.02</v>
      </c>
      <c r="JD38">
        <v>2539.19</v>
      </c>
      <c r="JE38">
        <v>2893.44</v>
      </c>
      <c r="JF38">
        <v>3004.77</v>
      </c>
      <c r="JG38">
        <v>2848.65</v>
      </c>
      <c r="JH38">
        <v>2532.3200000000002</v>
      </c>
      <c r="JI38">
        <v>2244.59</v>
      </c>
      <c r="JJ38">
        <v>2088.44</v>
      </c>
      <c r="JK38">
        <v>2077.35</v>
      </c>
      <c r="JL38">
        <v>2029.08</v>
      </c>
      <c r="JM38">
        <v>2075.59</v>
      </c>
      <c r="JN38">
        <v>2061.3000000000002</v>
      </c>
      <c r="JO38">
        <v>2044.74</v>
      </c>
      <c r="JP38">
        <v>2124.15</v>
      </c>
      <c r="JQ38">
        <v>2232.19</v>
      </c>
      <c r="JR38">
        <v>2610.38</v>
      </c>
      <c r="JS38">
        <v>2990.54</v>
      </c>
      <c r="JT38">
        <v>3230.98</v>
      </c>
      <c r="JU38">
        <v>3170.28</v>
      </c>
      <c r="JV38">
        <v>2871.22</v>
      </c>
      <c r="JW38">
        <v>2558.11</v>
      </c>
      <c r="JX38">
        <v>2349.4299999999998</v>
      </c>
      <c r="JY38">
        <v>2320.34</v>
      </c>
      <c r="JZ38">
        <v>2270.16</v>
      </c>
      <c r="KA38">
        <v>2399.5500000000002</v>
      </c>
      <c r="KB38">
        <v>2602.37</v>
      </c>
      <c r="KC38">
        <v>3205.64</v>
      </c>
      <c r="KD38">
        <v>4229.1899999999996</v>
      </c>
      <c r="KE38">
        <v>5248.92</v>
      </c>
      <c r="KF38">
        <v>5411.06</v>
      </c>
      <c r="KG38">
        <v>4539.4399999999996</v>
      </c>
      <c r="KH38">
        <v>3529.06</v>
      </c>
      <c r="KI38">
        <v>2777.79</v>
      </c>
      <c r="KJ38">
        <v>2444.9</v>
      </c>
      <c r="KK38">
        <v>2520.7800000000002</v>
      </c>
      <c r="KL38">
        <v>2809.26</v>
      </c>
      <c r="KM38">
        <v>3380.85</v>
      </c>
      <c r="KN38">
        <v>3745.18</v>
      </c>
      <c r="KO38">
        <v>3681.96</v>
      </c>
      <c r="KP38">
        <v>3355.78</v>
      </c>
      <c r="KQ38">
        <v>2966.43</v>
      </c>
      <c r="KR38">
        <v>2624.53</v>
      </c>
      <c r="KS38">
        <v>2462.34</v>
      </c>
      <c r="KT38">
        <v>2405.6</v>
      </c>
      <c r="KU38">
        <v>2418.59</v>
      </c>
      <c r="KV38">
        <v>2354.7199999999998</v>
      </c>
      <c r="KW38">
        <v>2416.41</v>
      </c>
      <c r="KX38">
        <v>2609.19</v>
      </c>
      <c r="KY38">
        <v>2865.4</v>
      </c>
      <c r="KZ38">
        <v>3295.47</v>
      </c>
      <c r="LA38">
        <v>3781.5</v>
      </c>
      <c r="LB38">
        <v>4025.55</v>
      </c>
      <c r="LC38">
        <v>3965.15</v>
      </c>
      <c r="LD38">
        <v>3773.01</v>
      </c>
      <c r="LE38">
        <v>3302.62</v>
      </c>
      <c r="LF38">
        <v>2978.89</v>
      </c>
      <c r="LG38">
        <v>2663.51</v>
      </c>
      <c r="LH38">
        <v>2493.13</v>
      </c>
      <c r="LI38">
        <v>2321.77</v>
      </c>
      <c r="LJ38">
        <v>2280.94</v>
      </c>
      <c r="LK38">
        <v>2252.88</v>
      </c>
      <c r="LL38">
        <v>2213.4899999999998</v>
      </c>
      <c r="LM38">
        <v>2150.4899999999998</v>
      </c>
      <c r="LN38">
        <v>2134.77</v>
      </c>
      <c r="LO38">
        <v>2134.16</v>
      </c>
      <c r="LP38">
        <v>2085.3200000000002</v>
      </c>
      <c r="LQ38">
        <v>2119.94</v>
      </c>
      <c r="LR38">
        <v>2086.37</v>
      </c>
      <c r="LS38">
        <v>2097.71</v>
      </c>
      <c r="LT38">
        <v>2110.81</v>
      </c>
      <c r="LU38">
        <v>2161.9499999999998</v>
      </c>
      <c r="LV38">
        <v>2193.91</v>
      </c>
      <c r="LW38">
        <v>2319.79</v>
      </c>
      <c r="LX38">
        <v>2507.7800000000002</v>
      </c>
      <c r="LY38">
        <v>2607.34</v>
      </c>
      <c r="LZ38">
        <v>2664.09</v>
      </c>
      <c r="MA38">
        <v>2564.0700000000002</v>
      </c>
      <c r="MB38">
        <v>2393.8200000000002</v>
      </c>
      <c r="MC38">
        <v>2302.4</v>
      </c>
      <c r="MD38">
        <v>2230.69</v>
      </c>
      <c r="ME38">
        <v>2174.21</v>
      </c>
      <c r="MF38">
        <v>2157.4499999999998</v>
      </c>
      <c r="MG38">
        <v>2189.11</v>
      </c>
      <c r="MH38">
        <v>2236.1999999999998</v>
      </c>
      <c r="MI38">
        <v>2285.81</v>
      </c>
      <c r="MJ38">
        <v>2333.77</v>
      </c>
      <c r="MK38">
        <v>2468.71</v>
      </c>
      <c r="ML38">
        <v>2761.46</v>
      </c>
      <c r="MM38">
        <v>3103.49</v>
      </c>
      <c r="MN38">
        <v>3938.32</v>
      </c>
      <c r="MO38">
        <v>5219.43</v>
      </c>
      <c r="MP38">
        <v>6859.56</v>
      </c>
      <c r="MQ38">
        <v>7646.7</v>
      </c>
      <c r="MR38">
        <v>7392.08</v>
      </c>
      <c r="MS38">
        <v>6573.15</v>
      </c>
      <c r="MT38">
        <v>5847.71</v>
      </c>
      <c r="MU38">
        <v>5744.52</v>
      </c>
      <c r="MV38">
        <v>5921.82</v>
      </c>
      <c r="MW38">
        <v>5795.49</v>
      </c>
      <c r="MX38">
        <v>5072.3100000000004</v>
      </c>
      <c r="MY38">
        <v>4028.6</v>
      </c>
      <c r="MZ38">
        <v>3152.69</v>
      </c>
      <c r="NA38">
        <v>2612.06</v>
      </c>
      <c r="NB38">
        <v>2364.2800000000002</v>
      </c>
      <c r="NC38">
        <v>2282.7600000000002</v>
      </c>
      <c r="ND38">
        <v>2231.31</v>
      </c>
      <c r="NE38">
        <v>2270.44</v>
      </c>
      <c r="NF38">
        <v>2257.58</v>
      </c>
      <c r="NG38">
        <v>2337.69</v>
      </c>
      <c r="NH38">
        <v>2351.9299999999998</v>
      </c>
      <c r="NI38">
        <v>2400.5500000000002</v>
      </c>
      <c r="NJ38">
        <v>2492.9699999999998</v>
      </c>
      <c r="NK38">
        <v>2659.24</v>
      </c>
      <c r="NL38">
        <v>2971.21</v>
      </c>
      <c r="NM38">
        <v>3432.98</v>
      </c>
      <c r="NN38">
        <v>3950.81</v>
      </c>
      <c r="NO38">
        <v>4355.9799999999996</v>
      </c>
      <c r="NP38">
        <v>4256.2700000000004</v>
      </c>
      <c r="NQ38">
        <v>3727.56</v>
      </c>
      <c r="NR38">
        <v>3164.82</v>
      </c>
      <c r="NS38">
        <v>2754.95</v>
      </c>
      <c r="NT38">
        <v>2532.2199999999998</v>
      </c>
      <c r="NU38">
        <v>2425.75</v>
      </c>
      <c r="NV38">
        <v>2348.9899999999998</v>
      </c>
      <c r="NW38">
        <v>2302.5100000000002</v>
      </c>
      <c r="NX38">
        <v>2310.2199999999998</v>
      </c>
      <c r="NY38">
        <v>2390.1799999999998</v>
      </c>
      <c r="NZ38">
        <v>2511.04</v>
      </c>
      <c r="OA38">
        <v>2725.41</v>
      </c>
      <c r="OB38">
        <v>2835.81</v>
      </c>
      <c r="OC38">
        <v>2734.32</v>
      </c>
      <c r="OD38">
        <v>2589.73</v>
      </c>
      <c r="OE38">
        <v>2454.77</v>
      </c>
      <c r="OF38">
        <v>2346.94</v>
      </c>
      <c r="OG38">
        <v>2239.13</v>
      </c>
      <c r="OH38">
        <v>2269.66</v>
      </c>
      <c r="OI38">
        <v>2321.96</v>
      </c>
      <c r="OJ38">
        <v>2337.9899999999998</v>
      </c>
      <c r="OK38">
        <v>2371.27</v>
      </c>
      <c r="OL38">
        <v>2478.48</v>
      </c>
      <c r="OM38">
        <v>2517.75</v>
      </c>
      <c r="ON38">
        <v>2600.8200000000002</v>
      </c>
      <c r="OO38">
        <v>2842.56</v>
      </c>
      <c r="OP38">
        <v>2997.53</v>
      </c>
      <c r="OQ38">
        <v>3182.82</v>
      </c>
      <c r="OR38">
        <v>3181.42</v>
      </c>
      <c r="OS38">
        <v>3251.53</v>
      </c>
      <c r="OT38">
        <v>3232.2</v>
      </c>
      <c r="OU38">
        <v>3160.27</v>
      </c>
      <c r="OV38">
        <v>3071.19</v>
      </c>
      <c r="OW38">
        <v>3031.36</v>
      </c>
      <c r="OX38">
        <v>3221.16</v>
      </c>
      <c r="OY38">
        <v>3579.17</v>
      </c>
      <c r="OZ38">
        <v>4293.53</v>
      </c>
      <c r="PA38">
        <v>5473.37</v>
      </c>
      <c r="PB38">
        <v>7277.46</v>
      </c>
      <c r="PC38">
        <v>8566.68</v>
      </c>
      <c r="PD38">
        <v>8539.94</v>
      </c>
      <c r="PE38">
        <v>7240.25</v>
      </c>
      <c r="PF38">
        <v>5605.85</v>
      </c>
      <c r="PG38">
        <v>4252.75</v>
      </c>
      <c r="PH38">
        <v>3533.52</v>
      </c>
      <c r="PI38">
        <v>3277.75</v>
      </c>
      <c r="PJ38">
        <v>3218.72</v>
      </c>
      <c r="PK38">
        <v>3307.07</v>
      </c>
      <c r="PL38">
        <v>3822.61</v>
      </c>
      <c r="PM38">
        <v>4466.07</v>
      </c>
      <c r="PN38">
        <v>5009.71</v>
      </c>
      <c r="PO38">
        <v>4894.29</v>
      </c>
      <c r="PP38">
        <v>4408.13</v>
      </c>
      <c r="PQ38">
        <v>3853.29</v>
      </c>
      <c r="PR38">
        <v>3383.25</v>
      </c>
      <c r="PS38">
        <v>3307.74</v>
      </c>
      <c r="PT38">
        <v>3231.99</v>
      </c>
      <c r="PU38">
        <v>3028.77</v>
      </c>
      <c r="PV38">
        <v>2801.77</v>
      </c>
      <c r="PW38">
        <v>2543.69</v>
      </c>
      <c r="PX38">
        <v>2377</v>
      </c>
      <c r="PY38">
        <v>2215.6</v>
      </c>
      <c r="PZ38">
        <v>2124.3200000000002</v>
      </c>
      <c r="QA38">
        <v>2093.21</v>
      </c>
      <c r="QB38">
        <v>2077.5</v>
      </c>
      <c r="QC38">
        <v>2040.6</v>
      </c>
      <c r="QD38">
        <v>2040.57</v>
      </c>
      <c r="QE38">
        <v>2031.72</v>
      </c>
      <c r="QF38">
        <v>2079.58</v>
      </c>
      <c r="QG38">
        <v>2064.62</v>
      </c>
      <c r="QH38">
        <v>2132.41</v>
      </c>
      <c r="QI38">
        <v>2125.94</v>
      </c>
      <c r="QJ38">
        <v>2207.52</v>
      </c>
      <c r="QK38">
        <v>2206.29</v>
      </c>
      <c r="QL38">
        <v>2352.29</v>
      </c>
      <c r="QM38">
        <v>2518.42</v>
      </c>
      <c r="QN38">
        <v>3136.59</v>
      </c>
      <c r="QO38">
        <v>4128.41</v>
      </c>
      <c r="QP38">
        <v>5136.43</v>
      </c>
      <c r="QQ38">
        <v>5549.03</v>
      </c>
      <c r="QR38">
        <v>5397.7</v>
      </c>
      <c r="QS38">
        <v>5101.43</v>
      </c>
      <c r="QT38">
        <v>5133.7</v>
      </c>
      <c r="QU38">
        <v>5743.37</v>
      </c>
      <c r="QV38">
        <v>6855.73</v>
      </c>
      <c r="QW38">
        <v>8283.69</v>
      </c>
      <c r="QX38">
        <v>9827.6</v>
      </c>
      <c r="QY38">
        <v>10908</v>
      </c>
      <c r="QZ38">
        <v>10633.5</v>
      </c>
      <c r="RA38">
        <v>9314.6</v>
      </c>
      <c r="RB38">
        <v>7343.72</v>
      </c>
      <c r="RC38">
        <v>5450.26</v>
      </c>
      <c r="RD38">
        <v>4220.04</v>
      </c>
      <c r="RE38">
        <v>3399.82</v>
      </c>
      <c r="RF38">
        <v>2922.68</v>
      </c>
      <c r="RG38">
        <v>2673.93</v>
      </c>
      <c r="RH38">
        <v>2455.8000000000002</v>
      </c>
      <c r="RI38">
        <v>2356.15</v>
      </c>
      <c r="RJ38">
        <v>2302.06</v>
      </c>
      <c r="RK38">
        <v>2199.9</v>
      </c>
      <c r="RL38">
        <v>2170.9699999999998</v>
      </c>
      <c r="RM38">
        <v>2144.84</v>
      </c>
      <c r="RN38">
        <v>2064.52</v>
      </c>
      <c r="RO38">
        <v>2090.46</v>
      </c>
      <c r="RP38">
        <v>2025.75</v>
      </c>
      <c r="RQ38">
        <v>2060.4899999999998</v>
      </c>
      <c r="RR38">
        <v>2031.25</v>
      </c>
      <c r="RS38">
        <v>2025.3</v>
      </c>
      <c r="RT38">
        <v>1976.12</v>
      </c>
      <c r="RU38">
        <v>1991.19</v>
      </c>
      <c r="RV38">
        <v>1994.1</v>
      </c>
      <c r="RW38">
        <v>1961.44</v>
      </c>
      <c r="RX38">
        <v>1965.43</v>
      </c>
      <c r="RY38">
        <v>1959.34</v>
      </c>
      <c r="RZ38">
        <v>1984.04</v>
      </c>
      <c r="SA38">
        <v>1981.22</v>
      </c>
      <c r="SB38">
        <v>1956.81</v>
      </c>
      <c r="SC38">
        <v>1990.02</v>
      </c>
      <c r="SD38">
        <v>1965.15</v>
      </c>
      <c r="SE38">
        <v>2020.1</v>
      </c>
      <c r="SF38">
        <v>1941.12</v>
      </c>
      <c r="SG38">
        <v>1994.02</v>
      </c>
      <c r="SH38">
        <v>1937.73</v>
      </c>
      <c r="SI38">
        <v>1999.54</v>
      </c>
      <c r="SJ38">
        <v>1964.57</v>
      </c>
      <c r="SK38">
        <v>2008.93</v>
      </c>
      <c r="SL38">
        <v>1999.98</v>
      </c>
      <c r="SM38">
        <v>1989.97</v>
      </c>
      <c r="SN38">
        <v>1992.17</v>
      </c>
      <c r="SO38">
        <v>1941.15</v>
      </c>
      <c r="SP38">
        <v>2027.87</v>
      </c>
      <c r="SQ38">
        <v>1987.84</v>
      </c>
      <c r="SR38">
        <v>1938.94</v>
      </c>
      <c r="SS38">
        <v>1980.76</v>
      </c>
      <c r="ST38">
        <v>1969.18</v>
      </c>
      <c r="SU38">
        <v>1957.04</v>
      </c>
      <c r="SV38">
        <v>1975.36</v>
      </c>
      <c r="SW38">
        <v>2034.35</v>
      </c>
      <c r="SX38">
        <v>2021.79</v>
      </c>
      <c r="SY38">
        <v>1994.67</v>
      </c>
      <c r="SZ38">
        <v>2053.91</v>
      </c>
      <c r="TA38">
        <v>2029.7</v>
      </c>
      <c r="TB38">
        <v>2016.35</v>
      </c>
      <c r="TC38">
        <v>2062.4699999999998</v>
      </c>
      <c r="TD38">
        <v>1983.3</v>
      </c>
      <c r="TE38">
        <v>2029.86</v>
      </c>
      <c r="TF38">
        <v>2074.17</v>
      </c>
      <c r="TG38">
        <v>2056.5700000000002</v>
      </c>
      <c r="TH38">
        <v>2051.21</v>
      </c>
      <c r="TI38">
        <v>2059</v>
      </c>
      <c r="TJ38">
        <v>2075.44</v>
      </c>
      <c r="TK38">
        <v>2073.36</v>
      </c>
      <c r="TL38">
        <v>2066.69</v>
      </c>
      <c r="TM38">
        <v>2080.39</v>
      </c>
      <c r="TN38">
        <v>2075.56</v>
      </c>
      <c r="TO38">
        <v>2071.9499999999998</v>
      </c>
      <c r="TP38">
        <v>2064.54</v>
      </c>
      <c r="TQ38">
        <v>2113.56</v>
      </c>
      <c r="TR38">
        <v>2119.67</v>
      </c>
      <c r="TS38">
        <v>2105.77</v>
      </c>
      <c r="TT38">
        <v>2121.1999999999998</v>
      </c>
      <c r="TU38">
        <v>2112.63</v>
      </c>
      <c r="TV38">
        <v>2164.9499999999998</v>
      </c>
      <c r="TW38">
        <v>2165.39</v>
      </c>
      <c r="TX38">
        <v>2167.37</v>
      </c>
      <c r="TY38">
        <v>2100.04</v>
      </c>
      <c r="TZ38">
        <v>2111.62</v>
      </c>
      <c r="UA38">
        <v>2094.83</v>
      </c>
      <c r="UB38">
        <v>2154.1</v>
      </c>
      <c r="UC38">
        <v>2174.9299999999998</v>
      </c>
      <c r="UD38">
        <v>2149.0500000000002</v>
      </c>
      <c r="UE38">
        <v>2164.91</v>
      </c>
      <c r="UF38">
        <v>2185.77</v>
      </c>
      <c r="UG38">
        <v>2203.04</v>
      </c>
      <c r="UH38">
        <v>2202.48</v>
      </c>
      <c r="UI38">
        <v>2247.25</v>
      </c>
      <c r="UJ38">
        <v>2261</v>
      </c>
      <c r="UK38">
        <v>2220.02</v>
      </c>
      <c r="UL38">
        <v>2218.4699999999998</v>
      </c>
      <c r="UM38">
        <v>2236.2600000000002</v>
      </c>
      <c r="UN38">
        <v>2235.35</v>
      </c>
      <c r="UO38">
        <v>2258.1799999999998</v>
      </c>
      <c r="UP38">
        <v>2227.5</v>
      </c>
      <c r="UQ38">
        <v>2275.84</v>
      </c>
      <c r="UR38">
        <v>2218.5700000000002</v>
      </c>
      <c r="US38">
        <v>2276.52</v>
      </c>
      <c r="UT38">
        <v>2279.88</v>
      </c>
      <c r="UU38">
        <v>2252.0300000000002</v>
      </c>
      <c r="UV38">
        <v>2258.67</v>
      </c>
      <c r="UW38">
        <v>2228.25</v>
      </c>
      <c r="UX38">
        <v>2281.96</v>
      </c>
      <c r="UY38">
        <v>2258.4299999999998</v>
      </c>
      <c r="UZ38">
        <v>2260.92</v>
      </c>
      <c r="VA38">
        <v>2308.94</v>
      </c>
      <c r="VB38">
        <v>2267.87</v>
      </c>
      <c r="VC38">
        <v>2289.09</v>
      </c>
      <c r="VD38">
        <v>2307.36</v>
      </c>
      <c r="VE38">
        <v>2340.56</v>
      </c>
      <c r="VF38">
        <v>2305.44</v>
      </c>
      <c r="VG38">
        <v>2285.65</v>
      </c>
      <c r="VH38">
        <v>2342.13</v>
      </c>
      <c r="VI38">
        <v>2387.7800000000002</v>
      </c>
      <c r="VJ38">
        <v>2330.35</v>
      </c>
      <c r="VK38">
        <v>2339.71</v>
      </c>
      <c r="VL38">
        <v>2393.62</v>
      </c>
      <c r="VM38">
        <v>2450.52</v>
      </c>
      <c r="VN38">
        <v>2431.17</v>
      </c>
      <c r="VO38">
        <v>2443.21</v>
      </c>
      <c r="VP38">
        <v>2395.48</v>
      </c>
      <c r="VQ38">
        <v>2466.4699999999998</v>
      </c>
      <c r="VR38">
        <v>2442.9299999999998</v>
      </c>
      <c r="VS38">
        <v>2451.02</v>
      </c>
      <c r="VT38">
        <v>2458.73</v>
      </c>
      <c r="VU38">
        <v>2487.31</v>
      </c>
      <c r="VV38">
        <v>2444.88</v>
      </c>
      <c r="VW38">
        <v>2447.41</v>
      </c>
      <c r="VX38">
        <v>2519.9699999999998</v>
      </c>
      <c r="VY38">
        <v>2564.81</v>
      </c>
      <c r="VZ38">
        <v>2551.83</v>
      </c>
      <c r="WA38">
        <v>2523.75</v>
      </c>
      <c r="WB38">
        <v>2591.35</v>
      </c>
      <c r="WC38">
        <v>2583.5100000000002</v>
      </c>
      <c r="WD38">
        <v>2536.29</v>
      </c>
      <c r="WE38">
        <v>2583.17</v>
      </c>
      <c r="WF38">
        <v>2592.8200000000002</v>
      </c>
      <c r="WG38">
        <v>2581.73</v>
      </c>
      <c r="WH38">
        <v>2608.91</v>
      </c>
      <c r="WI38">
        <v>2622.17</v>
      </c>
      <c r="WJ38">
        <v>2624.71</v>
      </c>
      <c r="WK38">
        <v>2637.29</v>
      </c>
      <c r="WL38">
        <v>2640.54</v>
      </c>
      <c r="WM38">
        <v>2607.7399999999998</v>
      </c>
      <c r="WN38">
        <v>2641.61</v>
      </c>
      <c r="WO38">
        <v>2643.92</v>
      </c>
      <c r="WP38">
        <v>2655.19</v>
      </c>
      <c r="WQ38">
        <v>2701.94</v>
      </c>
      <c r="WR38">
        <v>2680.32</v>
      </c>
      <c r="WS38">
        <v>2671.06</v>
      </c>
      <c r="WT38">
        <v>2682.7</v>
      </c>
      <c r="WU38">
        <v>2754.02</v>
      </c>
      <c r="WV38">
        <v>2732.78</v>
      </c>
      <c r="WW38">
        <v>2708.54</v>
      </c>
      <c r="WX38">
        <v>2703.17</v>
      </c>
      <c r="WY38">
        <v>2737.76</v>
      </c>
      <c r="WZ38">
        <v>2694.87</v>
      </c>
      <c r="XA38">
        <v>2746.83</v>
      </c>
      <c r="XB38">
        <v>2750.84</v>
      </c>
      <c r="XC38">
        <v>2791.76</v>
      </c>
      <c r="XD38">
        <v>2732.86</v>
      </c>
      <c r="XE38">
        <v>2769.06</v>
      </c>
      <c r="XF38">
        <v>2745.1</v>
      </c>
      <c r="XG38">
        <v>2827.74</v>
      </c>
      <c r="XH38">
        <v>2825.13</v>
      </c>
      <c r="XI38">
        <v>2823.64</v>
      </c>
      <c r="XJ38">
        <v>2807.61</v>
      </c>
      <c r="XK38">
        <v>2797.87</v>
      </c>
      <c r="XL38">
        <v>2753.35</v>
      </c>
      <c r="XM38">
        <v>2793.31</v>
      </c>
      <c r="XN38">
        <v>2860.4</v>
      </c>
      <c r="XO38">
        <v>2841.69</v>
      </c>
      <c r="XP38">
        <v>2825.82</v>
      </c>
      <c r="XQ38">
        <v>2815.03</v>
      </c>
      <c r="XR38">
        <v>2774.41</v>
      </c>
      <c r="XS38">
        <v>2839.5</v>
      </c>
      <c r="XT38">
        <v>2829.42</v>
      </c>
      <c r="XU38">
        <v>2827.74</v>
      </c>
      <c r="XV38">
        <v>2811.46</v>
      </c>
      <c r="XW38">
        <v>2779.36</v>
      </c>
      <c r="XX38">
        <v>2788.64</v>
      </c>
      <c r="XY38">
        <v>2868.67</v>
      </c>
      <c r="XZ38">
        <v>2790.22</v>
      </c>
      <c r="YA38">
        <v>2767.46</v>
      </c>
      <c r="YB38">
        <v>2726.87</v>
      </c>
      <c r="YC38">
        <v>2800.19</v>
      </c>
      <c r="YD38">
        <v>2787.31</v>
      </c>
      <c r="YE38">
        <v>2778.35</v>
      </c>
      <c r="YF38">
        <v>2796.69</v>
      </c>
      <c r="YG38">
        <v>2799.52</v>
      </c>
      <c r="YH38">
        <v>2810.19</v>
      </c>
      <c r="YI38">
        <v>2748.23</v>
      </c>
      <c r="YJ38">
        <v>2722.34</v>
      </c>
      <c r="YK38">
        <v>2738.27</v>
      </c>
      <c r="YL38">
        <v>2751.28</v>
      </c>
      <c r="YM38">
        <v>2731.63</v>
      </c>
      <c r="YN38">
        <v>2734.98</v>
      </c>
      <c r="YO38">
        <v>2743.31</v>
      </c>
      <c r="YP38">
        <v>2729.33</v>
      </c>
      <c r="YQ38">
        <v>2711.21</v>
      </c>
      <c r="YR38">
        <v>2720.47</v>
      </c>
      <c r="YS38">
        <v>2724.62</v>
      </c>
      <c r="YT38">
        <v>2705.12</v>
      </c>
      <c r="YU38">
        <v>2720.05</v>
      </c>
      <c r="YV38">
        <v>2748.5</v>
      </c>
      <c r="YW38">
        <v>2717.42</v>
      </c>
      <c r="YX38">
        <v>2716.01</v>
      </c>
      <c r="YY38">
        <v>2700.35</v>
      </c>
      <c r="YZ38">
        <v>2711.3</v>
      </c>
      <c r="ZA38">
        <v>2687.23</v>
      </c>
      <c r="ZB38">
        <v>2664.36</v>
      </c>
      <c r="ZC38">
        <v>2699.06</v>
      </c>
      <c r="ZD38">
        <v>2675.84</v>
      </c>
      <c r="ZE38">
        <v>2673.81</v>
      </c>
      <c r="ZF38">
        <v>2687</v>
      </c>
      <c r="ZG38">
        <v>2706</v>
      </c>
      <c r="ZH38">
        <v>2643.3</v>
      </c>
      <c r="ZI38">
        <v>2651.51</v>
      </c>
      <c r="ZJ38">
        <v>2630.47</v>
      </c>
      <c r="ZK38">
        <v>2668.78</v>
      </c>
      <c r="ZL38">
        <v>2627.29</v>
      </c>
      <c r="ZM38">
        <v>2657.13</v>
      </c>
      <c r="ZN38">
        <v>2651.46</v>
      </c>
      <c r="ZO38">
        <v>2657.97</v>
      </c>
      <c r="ZP38">
        <v>2640.82</v>
      </c>
      <c r="ZQ38">
        <v>2593.71</v>
      </c>
      <c r="ZR38">
        <v>2587.19</v>
      </c>
      <c r="ZS38">
        <v>2609.9499999999998</v>
      </c>
      <c r="ZT38">
        <v>2584.13</v>
      </c>
      <c r="ZU38">
        <v>2565.63</v>
      </c>
      <c r="ZV38">
        <v>2616.85</v>
      </c>
      <c r="ZW38">
        <v>2574.73</v>
      </c>
      <c r="ZX38">
        <v>2583.86</v>
      </c>
      <c r="ZY38">
        <v>2523.92</v>
      </c>
      <c r="ZZ38">
        <v>2535.3000000000002</v>
      </c>
      <c r="AAA38">
        <v>2506.75</v>
      </c>
      <c r="AAB38">
        <v>2538.79</v>
      </c>
      <c r="AAC38">
        <v>2502.59</v>
      </c>
      <c r="AAD38">
        <v>2530.6</v>
      </c>
      <c r="AAE38">
        <v>2529.5100000000002</v>
      </c>
      <c r="AAF38">
        <v>2513.29</v>
      </c>
      <c r="AAG38">
        <v>2543.04</v>
      </c>
      <c r="AAH38">
        <v>2502.7399999999998</v>
      </c>
      <c r="AAI38">
        <v>2503.3000000000002</v>
      </c>
      <c r="AAJ38">
        <v>2526.92</v>
      </c>
      <c r="AAK38">
        <v>2540.83</v>
      </c>
      <c r="AAL38">
        <v>2457.1999999999998</v>
      </c>
      <c r="AAM38">
        <v>2454</v>
      </c>
      <c r="AAN38">
        <v>2458.9699999999998</v>
      </c>
      <c r="AAO38">
        <v>2478.4699999999998</v>
      </c>
      <c r="AAP38">
        <v>2483.8000000000002</v>
      </c>
      <c r="AAQ38">
        <v>2436.65</v>
      </c>
      <c r="AAR38">
        <v>2459.11</v>
      </c>
      <c r="AAS38">
        <v>2470.21</v>
      </c>
      <c r="AAT38">
        <v>2472.87</v>
      </c>
      <c r="AAU38">
        <v>2467.37</v>
      </c>
      <c r="AAV38">
        <v>2458.04</v>
      </c>
      <c r="AAW38">
        <v>2455.86</v>
      </c>
      <c r="AAX38">
        <v>2496.2199999999998</v>
      </c>
      <c r="AAY38">
        <v>2445.65</v>
      </c>
      <c r="AAZ38">
        <v>2452.71</v>
      </c>
      <c r="ABA38">
        <v>2453.71</v>
      </c>
      <c r="ABB38">
        <v>2465.54</v>
      </c>
      <c r="ABC38">
        <v>2449.75</v>
      </c>
      <c r="ABD38">
        <v>2446.42</v>
      </c>
      <c r="ABE38">
        <v>2433.4</v>
      </c>
      <c r="ABF38">
        <v>2407.38</v>
      </c>
      <c r="ABG38">
        <v>2413.67</v>
      </c>
      <c r="ABH38">
        <v>2428.4699999999998</v>
      </c>
      <c r="ABI38">
        <v>2413.15</v>
      </c>
      <c r="ABJ38">
        <v>2443.36</v>
      </c>
      <c r="ABK38">
        <v>2409.9499999999998</v>
      </c>
      <c r="ABL38">
        <v>2376.94</v>
      </c>
      <c r="ABM38">
        <v>2387.1</v>
      </c>
      <c r="ABN38">
        <v>2377.9299999999998</v>
      </c>
      <c r="ABO38">
        <v>2422.1799999999998</v>
      </c>
      <c r="ABP38">
        <v>2397.25</v>
      </c>
      <c r="ABQ38">
        <v>2375.2800000000002</v>
      </c>
      <c r="ABR38">
        <v>2377.56</v>
      </c>
      <c r="ABS38">
        <v>2369.3200000000002</v>
      </c>
      <c r="ABT38">
        <v>2369.89</v>
      </c>
      <c r="ABU38">
        <v>2325.62</v>
      </c>
      <c r="ABV38">
        <v>2392.31</v>
      </c>
      <c r="ABW38">
        <v>2328.21</v>
      </c>
      <c r="ABX38">
        <v>2368.29</v>
      </c>
      <c r="ABY38">
        <v>2333.04</v>
      </c>
      <c r="ABZ38">
        <v>2324.5300000000002</v>
      </c>
      <c r="ACA38">
        <v>2339.56</v>
      </c>
      <c r="ACB38">
        <v>2318.6</v>
      </c>
      <c r="ACC38">
        <v>2285.7800000000002</v>
      </c>
      <c r="ACD38">
        <v>2311.88</v>
      </c>
      <c r="ACE38">
        <v>2332.5300000000002</v>
      </c>
      <c r="ACF38">
        <v>2297</v>
      </c>
      <c r="ACG38">
        <v>2294.33</v>
      </c>
      <c r="ACH38">
        <v>2296.91</v>
      </c>
      <c r="ACI38">
        <v>2308.3200000000002</v>
      </c>
      <c r="ACJ38">
        <v>2309.17</v>
      </c>
      <c r="ACK38">
        <v>2285.2800000000002</v>
      </c>
      <c r="ACL38">
        <v>2290.1799999999998</v>
      </c>
      <c r="ACM38">
        <v>2288.9</v>
      </c>
      <c r="ACN38">
        <v>2325.88</v>
      </c>
      <c r="ACO38">
        <v>2293.19</v>
      </c>
      <c r="ACP38">
        <v>2339.7800000000002</v>
      </c>
      <c r="ACQ38">
        <v>2312.2399999999998</v>
      </c>
      <c r="ACR38">
        <v>2309.02</v>
      </c>
      <c r="ACS38">
        <v>2351.37</v>
      </c>
      <c r="ACT38">
        <v>2326.77</v>
      </c>
      <c r="ACU38">
        <v>2345.19</v>
      </c>
      <c r="ACV38">
        <v>2319.4699999999998</v>
      </c>
      <c r="ACW38">
        <v>2327.9899999999998</v>
      </c>
      <c r="ACX38">
        <v>2335.17</v>
      </c>
      <c r="ACY38">
        <v>2319.9699999999998</v>
      </c>
      <c r="ACZ38">
        <v>2359.75</v>
      </c>
      <c r="ADA38">
        <v>2311.44</v>
      </c>
      <c r="ADB38">
        <v>2332.73</v>
      </c>
      <c r="ADC38">
        <v>2270.33</v>
      </c>
      <c r="ADD38">
        <v>2344.3200000000002</v>
      </c>
      <c r="ADE38">
        <v>2290.2199999999998</v>
      </c>
      <c r="ADF38">
        <v>2349.4</v>
      </c>
      <c r="ADG38">
        <v>2279.37</v>
      </c>
      <c r="ADH38">
        <v>2279.23</v>
      </c>
      <c r="ADI38">
        <v>2348.84</v>
      </c>
      <c r="ADJ38">
        <v>2310.54</v>
      </c>
      <c r="ADK38">
        <v>2319.96</v>
      </c>
      <c r="ADL38">
        <v>2280.75</v>
      </c>
      <c r="ADM38">
        <v>2278.7600000000002</v>
      </c>
      <c r="ADN38">
        <v>2274.9699999999998</v>
      </c>
      <c r="ADO38">
        <v>2313.67</v>
      </c>
      <c r="ADP38">
        <v>2266.1799999999998</v>
      </c>
      <c r="ADQ38">
        <v>2338.5100000000002</v>
      </c>
      <c r="ADR38">
        <v>2245.35</v>
      </c>
      <c r="ADS38">
        <v>2269.7600000000002</v>
      </c>
      <c r="ADT38">
        <v>2248.65</v>
      </c>
      <c r="ADU38">
        <v>2297.5300000000002</v>
      </c>
      <c r="ADV38">
        <v>2294.48</v>
      </c>
      <c r="ADW38">
        <v>2269.48</v>
      </c>
      <c r="ADX38">
        <v>2286.92</v>
      </c>
      <c r="ADY38">
        <v>2289.4299999999998</v>
      </c>
      <c r="ADZ38">
        <v>2304.5100000000002</v>
      </c>
      <c r="AEA38">
        <v>2250.98</v>
      </c>
      <c r="AEB38">
        <v>2227.59</v>
      </c>
      <c r="AEC38">
        <v>2268.79</v>
      </c>
      <c r="AED38">
        <v>2290.2800000000002</v>
      </c>
      <c r="AEE38">
        <v>2260.75</v>
      </c>
      <c r="AEF38">
        <v>2219.29</v>
      </c>
      <c r="AEG38">
        <v>2271.98</v>
      </c>
      <c r="AEH38">
        <v>2216.35</v>
      </c>
      <c r="AEI38">
        <v>2234.62</v>
      </c>
      <c r="AEJ38">
        <v>2198.5300000000002</v>
      </c>
      <c r="AEK38">
        <v>2181.2399999999998</v>
      </c>
      <c r="AEL38">
        <v>2211.29</v>
      </c>
      <c r="AEM38">
        <v>2215.12</v>
      </c>
      <c r="AEN38">
        <v>2208.39</v>
      </c>
      <c r="AEO38">
        <v>2169.4499999999998</v>
      </c>
      <c r="AEP38">
        <v>2135.69</v>
      </c>
      <c r="AEQ38">
        <v>2148.54</v>
      </c>
      <c r="AER38">
        <v>2102.4299999999998</v>
      </c>
      <c r="AES38">
        <v>2128.17</v>
      </c>
      <c r="AET38">
        <v>2128.9699999999998</v>
      </c>
      <c r="AEU38">
        <v>2096.42</v>
      </c>
      <c r="AEV38">
        <v>2144.39</v>
      </c>
      <c r="AEW38">
        <v>2096.2199999999998</v>
      </c>
      <c r="AEX38">
        <v>2108.94</v>
      </c>
      <c r="AEY38">
        <v>2085.5300000000002</v>
      </c>
      <c r="AEZ38">
        <v>2066.86</v>
      </c>
      <c r="AFA38">
        <v>2113.92</v>
      </c>
      <c r="AFB38">
        <v>2096.2600000000002</v>
      </c>
      <c r="AFC38">
        <v>2117.06</v>
      </c>
      <c r="AFD38">
        <v>2065.56</v>
      </c>
      <c r="AFE38">
        <v>2071.87</v>
      </c>
      <c r="AFF38">
        <v>2069.4299999999998</v>
      </c>
      <c r="AFG38">
        <v>2068.87</v>
      </c>
      <c r="AFH38">
        <v>2058.2399999999998</v>
      </c>
      <c r="AFI38">
        <v>2087.59</v>
      </c>
      <c r="AFJ38">
        <v>2057.5100000000002</v>
      </c>
      <c r="AFK38">
        <v>2044.25</v>
      </c>
      <c r="AFL38">
        <v>2022.13</v>
      </c>
      <c r="AFM38">
        <v>2077.15</v>
      </c>
      <c r="AFN38">
        <v>2064.25</v>
      </c>
      <c r="AFO38">
        <v>2033.35</v>
      </c>
      <c r="AFP38">
        <v>2000.9</v>
      </c>
      <c r="AFQ38">
        <v>2025.86</v>
      </c>
      <c r="AFR38">
        <v>2028.16</v>
      </c>
      <c r="AFS38">
        <v>2054.5</v>
      </c>
      <c r="AFT38">
        <v>2043.38</v>
      </c>
      <c r="AFU38">
        <v>2016.61</v>
      </c>
      <c r="AFV38">
        <v>2023.39</v>
      </c>
      <c r="AFW38">
        <v>2055.27</v>
      </c>
      <c r="AFX38">
        <v>1989.52</v>
      </c>
      <c r="AFY38">
        <v>1997.44</v>
      </c>
      <c r="AFZ38">
        <v>1968.85</v>
      </c>
      <c r="AGA38">
        <v>2012.79</v>
      </c>
      <c r="AGB38">
        <v>1997.17</v>
      </c>
      <c r="AGC38">
        <v>1932.58</v>
      </c>
      <c r="AGD38">
        <v>1994.52</v>
      </c>
      <c r="AGE38">
        <v>1963.44</v>
      </c>
      <c r="AGF38">
        <v>1923.14</v>
      </c>
      <c r="AGG38">
        <v>1964.42</v>
      </c>
      <c r="AGH38">
        <v>1970.09</v>
      </c>
      <c r="AGI38">
        <v>1977.87</v>
      </c>
      <c r="AGJ38">
        <v>1948.67</v>
      </c>
      <c r="AGK38">
        <v>1934.7</v>
      </c>
      <c r="AGL38">
        <v>1905.63</v>
      </c>
      <c r="AGM38">
        <v>1905.55</v>
      </c>
      <c r="AGN38">
        <v>1894.2</v>
      </c>
      <c r="AGO38">
        <v>1902.98</v>
      </c>
      <c r="AGP38">
        <v>1889.79</v>
      </c>
      <c r="AGQ38">
        <v>1922.84</v>
      </c>
      <c r="AGR38">
        <v>1929.49</v>
      </c>
      <c r="AGS38">
        <v>1926.1</v>
      </c>
      <c r="AGT38">
        <v>1901.18</v>
      </c>
      <c r="AGU38">
        <v>1855.62</v>
      </c>
      <c r="AGV38">
        <v>1868.38</v>
      </c>
      <c r="AGW38">
        <v>1831.9</v>
      </c>
      <c r="AGX38">
        <v>1869.38</v>
      </c>
      <c r="AGY38">
        <v>1897.97</v>
      </c>
      <c r="AGZ38">
        <v>1801.33</v>
      </c>
      <c r="AHA38">
        <v>1890.89</v>
      </c>
      <c r="AHB38">
        <v>1872.36</v>
      </c>
      <c r="AHC38">
        <v>1881.67</v>
      </c>
      <c r="AHD38">
        <v>1876.94</v>
      </c>
      <c r="AHE38">
        <v>1862.27</v>
      </c>
      <c r="AHF38">
        <v>1868.81</v>
      </c>
      <c r="AHG38">
        <v>1879.47</v>
      </c>
      <c r="AHH38">
        <v>1846.95</v>
      </c>
      <c r="AHI38">
        <v>1869.4</v>
      </c>
      <c r="AHJ38">
        <v>1903.5</v>
      </c>
      <c r="AHK38">
        <v>1878.19</v>
      </c>
      <c r="AHL38">
        <v>1887.38</v>
      </c>
      <c r="AHM38">
        <v>1907.34</v>
      </c>
      <c r="AHN38">
        <v>1903.67</v>
      </c>
      <c r="AHO38">
        <v>1883.55</v>
      </c>
      <c r="AHP38">
        <v>1895.88</v>
      </c>
      <c r="AHQ38">
        <v>1899.64</v>
      </c>
      <c r="AHR38">
        <v>1882</v>
      </c>
      <c r="AHS38">
        <v>1894.15</v>
      </c>
      <c r="AHT38">
        <v>1854.44</v>
      </c>
      <c r="AHU38">
        <v>1868</v>
      </c>
      <c r="AHV38">
        <v>1834.88</v>
      </c>
      <c r="AHW38">
        <v>1850.58</v>
      </c>
      <c r="AHX38">
        <v>1838.52</v>
      </c>
      <c r="AHY38">
        <v>1795.52</v>
      </c>
      <c r="AHZ38">
        <v>1832.02</v>
      </c>
      <c r="AIA38">
        <v>1818.22</v>
      </c>
      <c r="AIB38">
        <v>1796.92</v>
      </c>
      <c r="AIC38">
        <v>1799.44</v>
      </c>
      <c r="AID38">
        <v>1777.3</v>
      </c>
      <c r="AIE38">
        <v>1791.15</v>
      </c>
      <c r="AIF38">
        <v>1809.49</v>
      </c>
      <c r="AIG38">
        <v>1793.43</v>
      </c>
      <c r="AIH38">
        <v>1808.4</v>
      </c>
      <c r="AII38">
        <v>1846.32</v>
      </c>
      <c r="AIJ38">
        <v>1829.3</v>
      </c>
      <c r="AIK38">
        <v>1837.27</v>
      </c>
      <c r="AIL38">
        <v>1858.7</v>
      </c>
      <c r="AIM38">
        <v>1850.82</v>
      </c>
      <c r="AIN38">
        <v>1902.25</v>
      </c>
      <c r="AIO38">
        <v>1873.69</v>
      </c>
      <c r="AIP38">
        <v>1871.61</v>
      </c>
      <c r="AIQ38">
        <v>1870.04</v>
      </c>
      <c r="AIR38">
        <v>1836.13</v>
      </c>
      <c r="AIS38">
        <v>1848.28</v>
      </c>
      <c r="AIT38">
        <v>1854.17</v>
      </c>
      <c r="AIU38">
        <v>1815.82</v>
      </c>
      <c r="AIV38">
        <v>1829.62</v>
      </c>
      <c r="AIW38">
        <v>1831.9</v>
      </c>
      <c r="AIX38">
        <v>1822.55</v>
      </c>
      <c r="AIY38">
        <v>1805.86</v>
      </c>
      <c r="AIZ38">
        <v>1788.21</v>
      </c>
      <c r="AJA38">
        <v>1808.27</v>
      </c>
      <c r="AJB38">
        <v>1800.08</v>
      </c>
      <c r="AJC38">
        <v>1787</v>
      </c>
      <c r="AJD38">
        <v>1769.81</v>
      </c>
      <c r="AJE38">
        <v>1736.98</v>
      </c>
      <c r="AJF38">
        <v>1773.25</v>
      </c>
      <c r="AJG38">
        <v>1781.5</v>
      </c>
      <c r="AJH38">
        <v>1789.37</v>
      </c>
      <c r="AJI38">
        <v>1806.61</v>
      </c>
      <c r="AJJ38">
        <v>1847.31</v>
      </c>
      <c r="AJK38">
        <v>1921.3</v>
      </c>
      <c r="AJL38">
        <v>1976.37</v>
      </c>
      <c r="AJM38">
        <v>2036.53</v>
      </c>
      <c r="AJN38">
        <v>2109.33</v>
      </c>
      <c r="AJO38">
        <v>2131.37</v>
      </c>
      <c r="AJP38">
        <v>2180.38</v>
      </c>
      <c r="AJQ38">
        <v>2188.98</v>
      </c>
      <c r="AJR38">
        <v>2176.81</v>
      </c>
      <c r="AJS38">
        <v>2135.67</v>
      </c>
      <c r="AJT38">
        <v>2124.44</v>
      </c>
      <c r="AJU38">
        <v>2079.61</v>
      </c>
      <c r="AJV38">
        <v>2046.53</v>
      </c>
      <c r="AJW38">
        <v>2024.95</v>
      </c>
      <c r="AJX38">
        <v>2035.03</v>
      </c>
      <c r="AJY38">
        <v>2050.4</v>
      </c>
      <c r="AJZ38">
        <v>2068.9499999999998</v>
      </c>
      <c r="AKA38">
        <v>2042.85</v>
      </c>
      <c r="AKB38">
        <v>2046.26</v>
      </c>
      <c r="AKC38">
        <v>2023.7</v>
      </c>
      <c r="AKD38">
        <v>2007.56</v>
      </c>
      <c r="AKE38">
        <v>2007.99</v>
      </c>
      <c r="AKF38">
        <v>2009.57</v>
      </c>
      <c r="AKG38">
        <v>2049.8200000000002</v>
      </c>
      <c r="AKH38">
        <v>2078.7199999999998</v>
      </c>
      <c r="AKI38">
        <v>2118.94</v>
      </c>
      <c r="AKJ38">
        <v>2210.37</v>
      </c>
      <c r="AKK38">
        <v>2297.5</v>
      </c>
      <c r="AKL38">
        <v>2417.73</v>
      </c>
      <c r="AKM38">
        <v>2609.08</v>
      </c>
      <c r="AKN38">
        <v>2762.27</v>
      </c>
      <c r="AKO38">
        <v>2858.69</v>
      </c>
      <c r="AKP38">
        <v>3053.99</v>
      </c>
      <c r="AKQ38">
        <v>3149.81</v>
      </c>
      <c r="AKR38">
        <v>3374.56</v>
      </c>
      <c r="AKS38">
        <v>3684.76</v>
      </c>
      <c r="AKT38">
        <v>3973.61</v>
      </c>
      <c r="AKU38">
        <v>4050.52</v>
      </c>
      <c r="AKV38">
        <v>3974.24</v>
      </c>
      <c r="AKW38">
        <v>3715.59</v>
      </c>
      <c r="AKX38">
        <v>3417.1</v>
      </c>
      <c r="AKY38">
        <v>3149.67</v>
      </c>
      <c r="AKZ38">
        <v>2970.57</v>
      </c>
      <c r="ALA38">
        <v>2805.58</v>
      </c>
      <c r="ALB38">
        <v>2655.92</v>
      </c>
      <c r="ALC38">
        <v>2553.88</v>
      </c>
      <c r="ALD38">
        <v>2470.5</v>
      </c>
      <c r="ALE38">
        <v>2382.21</v>
      </c>
      <c r="ALF38">
        <v>2294.09</v>
      </c>
      <c r="ALG38">
        <v>2205.38</v>
      </c>
      <c r="ALH38">
        <v>2165.6999999999998</v>
      </c>
      <c r="ALI38">
        <v>2101.54</v>
      </c>
      <c r="ALJ38">
        <v>2056.9499999999998</v>
      </c>
      <c r="ALK38">
        <v>1978.25</v>
      </c>
      <c r="ALL38">
        <v>1910.26</v>
      </c>
      <c r="ALM38">
        <v>1837.83</v>
      </c>
      <c r="ALN38">
        <v>1784.87</v>
      </c>
      <c r="ALO38">
        <v>1744.54</v>
      </c>
      <c r="ALP38">
        <v>1713.57</v>
      </c>
      <c r="ALQ38">
        <v>1684.21</v>
      </c>
      <c r="ALR38">
        <v>1668.98</v>
      </c>
      <c r="ALS38">
        <v>1669.89</v>
      </c>
      <c r="ALT38">
        <v>1686.65</v>
      </c>
      <c r="ALU38">
        <v>1698.15</v>
      </c>
      <c r="ALV38">
        <v>1709.68</v>
      </c>
      <c r="ALW38">
        <v>1698.35</v>
      </c>
      <c r="ALX38">
        <v>1727.21</v>
      </c>
      <c r="ALY38">
        <v>1758.71</v>
      </c>
      <c r="ALZ38">
        <v>1827.2</v>
      </c>
      <c r="AMA38">
        <v>1850.95</v>
      </c>
      <c r="AMB38">
        <v>1851.33</v>
      </c>
      <c r="AMC38">
        <v>1872.97</v>
      </c>
      <c r="AMD38">
        <v>1940.94</v>
      </c>
      <c r="AME38">
        <v>1987.57</v>
      </c>
      <c r="AMF38">
        <v>2057.9499999999998</v>
      </c>
      <c r="AMG38">
        <v>2133.19</v>
      </c>
      <c r="AMH38">
        <v>2194.25</v>
      </c>
      <c r="AMI38">
        <v>2277.35</v>
      </c>
      <c r="AMJ38">
        <v>2420.29</v>
      </c>
      <c r="AMK38">
        <v>2531.08</v>
      </c>
      <c r="AML38">
        <v>2707.87</v>
      </c>
      <c r="AMM38">
        <v>2920.69</v>
      </c>
      <c r="AMN38">
        <v>3219.68</v>
      </c>
      <c r="AMO38">
        <v>3638.65</v>
      </c>
      <c r="AMP38">
        <v>4383.1499999999996</v>
      </c>
      <c r="AMQ38">
        <v>5467.73</v>
      </c>
      <c r="AMR38">
        <v>7383.54</v>
      </c>
      <c r="AMS38">
        <v>10051.700000000001</v>
      </c>
      <c r="AMT38">
        <v>13184.9</v>
      </c>
      <c r="AMU38">
        <v>15674.1</v>
      </c>
      <c r="AMV38">
        <v>16649.2</v>
      </c>
      <c r="AMW38">
        <v>16145.5</v>
      </c>
      <c r="AMX38">
        <v>14420.4</v>
      </c>
      <c r="AMY38">
        <v>12306.8</v>
      </c>
      <c r="AMZ38">
        <v>10557.4</v>
      </c>
      <c r="ANA38">
        <v>9289.36</v>
      </c>
      <c r="ANB38">
        <v>8618.2800000000007</v>
      </c>
      <c r="ANC38">
        <v>8662.36</v>
      </c>
      <c r="AND38">
        <v>9776.25</v>
      </c>
      <c r="ANE38">
        <v>12132.5</v>
      </c>
      <c r="ANF38">
        <v>15827.8</v>
      </c>
      <c r="ANG38">
        <v>19901.5</v>
      </c>
      <c r="ANH38">
        <v>23142.1</v>
      </c>
      <c r="ANI38">
        <v>24834</v>
      </c>
      <c r="ANJ38">
        <v>25277.599999999999</v>
      </c>
      <c r="ANK38">
        <v>26299.599999999999</v>
      </c>
      <c r="ANL38">
        <v>27895.1</v>
      </c>
      <c r="ANM38">
        <v>30384.6</v>
      </c>
      <c r="ANN38">
        <v>32950.300000000003</v>
      </c>
      <c r="ANO38">
        <v>34789.5</v>
      </c>
      <c r="ANP38">
        <v>35019</v>
      </c>
      <c r="ANQ38">
        <v>33923</v>
      </c>
      <c r="ANR38">
        <v>31990.7</v>
      </c>
      <c r="ANS38">
        <v>29750.7</v>
      </c>
      <c r="ANT38">
        <v>27653.4</v>
      </c>
      <c r="ANU38">
        <v>26130</v>
      </c>
      <c r="ANV38">
        <v>25484.3</v>
      </c>
      <c r="ANW38">
        <v>25596.400000000001</v>
      </c>
      <c r="ANX38">
        <v>26319.3</v>
      </c>
      <c r="ANY38">
        <v>26797.7</v>
      </c>
      <c r="ANZ38">
        <v>26277.200000000001</v>
      </c>
      <c r="AOA38">
        <v>24886.1</v>
      </c>
      <c r="AOB38">
        <v>22990.400000000001</v>
      </c>
      <c r="AOC38">
        <v>21221.200000000001</v>
      </c>
      <c r="AOD38">
        <v>20119.099999999999</v>
      </c>
      <c r="AOE38">
        <v>19544.3</v>
      </c>
      <c r="AOF38">
        <v>19589.599999999999</v>
      </c>
      <c r="AOG38">
        <v>19740.400000000001</v>
      </c>
      <c r="AOH38">
        <v>19954.599999999999</v>
      </c>
      <c r="AOI38">
        <v>19515.8</v>
      </c>
      <c r="AOJ38">
        <v>18481.5</v>
      </c>
      <c r="AOK38">
        <v>16807.2</v>
      </c>
      <c r="AOL38">
        <v>14826.5</v>
      </c>
      <c r="AOM38">
        <v>13008.4</v>
      </c>
      <c r="AON38">
        <v>11523.7</v>
      </c>
      <c r="AOO38">
        <v>10668.2</v>
      </c>
      <c r="AOP38">
        <v>10663.1</v>
      </c>
      <c r="AOQ38">
        <v>11466.1</v>
      </c>
      <c r="AOR38">
        <v>13491.1</v>
      </c>
      <c r="AOS38">
        <v>16028.6</v>
      </c>
      <c r="AOT38">
        <v>18453.2</v>
      </c>
      <c r="AOU38">
        <v>19815.5</v>
      </c>
      <c r="AOV38">
        <v>20140.599999999999</v>
      </c>
      <c r="AOW38">
        <v>20185.3</v>
      </c>
      <c r="AOX38">
        <v>19831.7</v>
      </c>
      <c r="AOY38">
        <v>19343.099999999999</v>
      </c>
      <c r="AOZ38">
        <v>17998.2</v>
      </c>
      <c r="APA38">
        <v>16203.1</v>
      </c>
      <c r="APB38">
        <v>14109.2</v>
      </c>
      <c r="APC38">
        <v>11977.1</v>
      </c>
      <c r="APD38">
        <v>10029.6</v>
      </c>
      <c r="APE38">
        <v>8280.57</v>
      </c>
      <c r="APF38">
        <v>6892.11</v>
      </c>
      <c r="APG38">
        <v>5757.91</v>
      </c>
      <c r="APH38">
        <v>4970.66</v>
      </c>
      <c r="API38">
        <v>4336.67</v>
      </c>
      <c r="APJ38">
        <v>3821.24</v>
      </c>
      <c r="APK38">
        <v>3433.77</v>
      </c>
      <c r="APL38">
        <v>3178.19</v>
      </c>
      <c r="APM38">
        <v>2923.09</v>
      </c>
      <c r="APN38">
        <v>2738.75</v>
      </c>
      <c r="APO38">
        <v>2598.4499999999998</v>
      </c>
      <c r="APP38">
        <v>2477.64</v>
      </c>
      <c r="APQ38">
        <v>2344.36</v>
      </c>
      <c r="APR38">
        <v>2260.9499999999998</v>
      </c>
      <c r="APS38">
        <v>2157.38</v>
      </c>
      <c r="APT38">
        <v>2097.9699999999998</v>
      </c>
      <c r="APU38">
        <v>2041.19</v>
      </c>
      <c r="APV38">
        <v>1961.72</v>
      </c>
      <c r="APW38">
        <v>1902.49</v>
      </c>
      <c r="APX38">
        <v>1825.4</v>
      </c>
      <c r="APY38">
        <v>1789.17</v>
      </c>
      <c r="APZ38">
        <v>1744.73</v>
      </c>
      <c r="AQA38">
        <v>1697.07</v>
      </c>
      <c r="AQB38">
        <v>1643.12</v>
      </c>
      <c r="AQC38">
        <v>1605.74</v>
      </c>
      <c r="AQD38">
        <v>1535.08</v>
      </c>
      <c r="AQE38">
        <v>1536.28</v>
      </c>
      <c r="AQF38">
        <v>1517.97</v>
      </c>
      <c r="AQG38">
        <v>1492.6</v>
      </c>
      <c r="AQH38">
        <v>1475.34</v>
      </c>
      <c r="AQI38">
        <v>1484.86</v>
      </c>
      <c r="AQJ38">
        <v>1461.38</v>
      </c>
      <c r="AQK38">
        <v>1436.35</v>
      </c>
      <c r="AQL38">
        <v>1418.96</v>
      </c>
      <c r="AQM38">
        <v>1417.1</v>
      </c>
      <c r="AQN38">
        <v>1406.57</v>
      </c>
      <c r="AQO38">
        <v>1387.57</v>
      </c>
      <c r="AQP38">
        <v>1363.85</v>
      </c>
      <c r="AQQ38">
        <v>1368.29</v>
      </c>
      <c r="AQR38">
        <v>1368.56</v>
      </c>
      <c r="AQS38">
        <v>1373.02</v>
      </c>
      <c r="AQT38">
        <v>1336.53</v>
      </c>
      <c r="AQU38">
        <v>1294.78</v>
      </c>
      <c r="AQV38">
        <v>1324.85</v>
      </c>
      <c r="AQW38">
        <v>1315.01</v>
      </c>
      <c r="AQX38">
        <v>1313.22</v>
      </c>
      <c r="AQY38">
        <v>1290.44</v>
      </c>
      <c r="AQZ38">
        <v>1270.07</v>
      </c>
      <c r="ARA38">
        <v>1273.99</v>
      </c>
      <c r="ARB38">
        <v>1257.25</v>
      </c>
      <c r="ARC38">
        <v>1259.53</v>
      </c>
      <c r="ARD38">
        <v>1251.01</v>
      </c>
      <c r="ARE38">
        <v>1243.8599999999999</v>
      </c>
      <c r="ARF38">
        <v>1229.69</v>
      </c>
      <c r="ARG38">
        <v>1236.8599999999999</v>
      </c>
      <c r="ARH38">
        <v>1216.45</v>
      </c>
      <c r="ARI38">
        <v>1226.3499999999999</v>
      </c>
      <c r="ARJ38">
        <v>1237.42</v>
      </c>
      <c r="ARK38">
        <v>1216.46</v>
      </c>
      <c r="ARL38">
        <v>1188.3699999999999</v>
      </c>
      <c r="ARM38">
        <v>1178.71</v>
      </c>
      <c r="ARN38">
        <v>1193.21</v>
      </c>
      <c r="ARO38">
        <v>1200.25</v>
      </c>
      <c r="ARP38">
        <v>1194.1400000000001</v>
      </c>
      <c r="ARQ38">
        <v>1179.6600000000001</v>
      </c>
      <c r="ARR38">
        <v>1186.18</v>
      </c>
      <c r="ARS38">
        <v>1177.72</v>
      </c>
      <c r="ART38">
        <v>1173.95</v>
      </c>
      <c r="ARU38">
        <v>1179.8599999999999</v>
      </c>
      <c r="ARV38">
        <v>1170.3399999999999</v>
      </c>
      <c r="ARW38">
        <v>1186.83</v>
      </c>
      <c r="ARX38">
        <v>1199.93</v>
      </c>
      <c r="ARY38">
        <v>1164.2</v>
      </c>
      <c r="ARZ38">
        <v>1201.1300000000001</v>
      </c>
      <c r="ASA38">
        <v>1207.18</v>
      </c>
      <c r="ASB38">
        <v>1187.9100000000001</v>
      </c>
      <c r="ASC38">
        <v>1210.23</v>
      </c>
      <c r="ASD38">
        <v>1186.43</v>
      </c>
      <c r="ASE38">
        <v>1201.51</v>
      </c>
      <c r="ASF38">
        <v>1168.75</v>
      </c>
      <c r="ASG38">
        <v>1192.3599999999999</v>
      </c>
      <c r="ASH38">
        <v>1195.4100000000001</v>
      </c>
      <c r="ASI38">
        <v>1195.28</v>
      </c>
      <c r="ASJ38">
        <v>1178.0999999999999</v>
      </c>
      <c r="ASK38">
        <v>1171.42</v>
      </c>
      <c r="ASL38">
        <v>1157.83</v>
      </c>
      <c r="ASM38">
        <v>1153.8</v>
      </c>
      <c r="ASN38">
        <v>1133.02</v>
      </c>
      <c r="ASO38">
        <v>1132.0999999999999</v>
      </c>
      <c r="ASP38">
        <v>1133.8499999999999</v>
      </c>
      <c r="ASQ38">
        <v>1117.05</v>
      </c>
      <c r="ASR38">
        <v>1124.48</v>
      </c>
      <c r="ASS38">
        <v>1125.26</v>
      </c>
      <c r="AST38">
        <v>1109.81</v>
      </c>
      <c r="ASU38">
        <v>1102.83</v>
      </c>
      <c r="ASV38">
        <v>1127.58</v>
      </c>
      <c r="ASW38">
        <v>1157.8</v>
      </c>
      <c r="ASX38">
        <v>1145.9000000000001</v>
      </c>
      <c r="ASY38">
        <v>1125.54</v>
      </c>
      <c r="ASZ38">
        <v>1178.56</v>
      </c>
      <c r="ATA38">
        <v>1133.5</v>
      </c>
      <c r="ATB38">
        <v>1149.08</v>
      </c>
      <c r="ATC38">
        <v>1167.74</v>
      </c>
      <c r="ATD38">
        <v>1154.45</v>
      </c>
      <c r="ATE38">
        <v>1141.31</v>
      </c>
      <c r="ATF38">
        <v>1160.3800000000001</v>
      </c>
      <c r="ATG38">
        <v>1118.04</v>
      </c>
      <c r="ATH38">
        <v>1113.8399999999999</v>
      </c>
      <c r="ATI38">
        <v>1126.53</v>
      </c>
      <c r="ATJ38">
        <v>1126.71</v>
      </c>
      <c r="ATK38">
        <v>1087.1400000000001</v>
      </c>
      <c r="ATL38">
        <v>1101.29</v>
      </c>
      <c r="ATM38">
        <v>1080.69</v>
      </c>
      <c r="ATN38">
        <v>1047.24</v>
      </c>
      <c r="ATO38">
        <v>1059.9000000000001</v>
      </c>
      <c r="ATP38">
        <v>1017</v>
      </c>
      <c r="ATQ38">
        <v>1000.16</v>
      </c>
      <c r="ATR38">
        <v>1003.18</v>
      </c>
      <c r="ATS38">
        <v>995.80499999999995</v>
      </c>
      <c r="ATT38">
        <v>964.95699999999999</v>
      </c>
      <c r="ATU38">
        <v>970.41600000000005</v>
      </c>
      <c r="ATV38">
        <v>964.75099999999998</v>
      </c>
      <c r="ATW38">
        <v>954.84299999999996</v>
      </c>
      <c r="ATX38">
        <v>924.23699999999997</v>
      </c>
      <c r="ATY38">
        <v>908.01099999999997</v>
      </c>
      <c r="ATZ38">
        <v>915.125</v>
      </c>
      <c r="AUA38">
        <v>892.12900000000002</v>
      </c>
      <c r="AUB38">
        <v>893.26900000000001</v>
      </c>
      <c r="AUC38">
        <v>887.70299999999997</v>
      </c>
      <c r="AUD38">
        <v>886.37699999999995</v>
      </c>
      <c r="AUE38">
        <v>872.077</v>
      </c>
      <c r="AUF38">
        <v>867.32399999999996</v>
      </c>
      <c r="AUG38">
        <v>889.85</v>
      </c>
      <c r="AUH38">
        <v>873.78</v>
      </c>
      <c r="AUI38">
        <v>863.68</v>
      </c>
      <c r="AUJ38">
        <v>871.90599999999995</v>
      </c>
      <c r="AUK38">
        <v>882.74400000000003</v>
      </c>
      <c r="AUL38">
        <v>876.42700000000002</v>
      </c>
      <c r="AUM38">
        <v>877.6</v>
      </c>
      <c r="AUN38">
        <v>856.93799999999999</v>
      </c>
      <c r="AUO38">
        <v>851.97500000000002</v>
      </c>
      <c r="AUP38">
        <v>849.07600000000002</v>
      </c>
      <c r="AUQ38">
        <v>849.63099999999997</v>
      </c>
      <c r="AUR38">
        <v>858.404</v>
      </c>
      <c r="AUS38">
        <v>840.77700000000004</v>
      </c>
      <c r="AUT38">
        <v>833.38699999999994</v>
      </c>
      <c r="AUU38">
        <v>837.50599999999997</v>
      </c>
      <c r="AUV38">
        <v>844.91300000000001</v>
      </c>
      <c r="AUW38">
        <v>831.88900000000001</v>
      </c>
      <c r="AUX38">
        <v>812.69899999999996</v>
      </c>
      <c r="AUY38">
        <v>851.53700000000003</v>
      </c>
      <c r="AUZ38">
        <v>805.4</v>
      </c>
      <c r="AVA38">
        <v>802.56</v>
      </c>
      <c r="AVB38">
        <v>821.36699999999996</v>
      </c>
      <c r="AVC38">
        <v>816.02200000000005</v>
      </c>
      <c r="AVD38">
        <v>805.31399999999996</v>
      </c>
      <c r="AVE38">
        <v>796.57399999999996</v>
      </c>
      <c r="AVF38">
        <v>813.255</v>
      </c>
      <c r="AVG38">
        <v>823.83799999999997</v>
      </c>
      <c r="AVH38">
        <v>789.59699999999998</v>
      </c>
      <c r="AVI38">
        <v>787.58</v>
      </c>
      <c r="AVJ38">
        <v>796.33299999999997</v>
      </c>
      <c r="AVK38">
        <v>803.11199999999997</v>
      </c>
      <c r="AVL38">
        <v>787.875</v>
      </c>
      <c r="AVM38">
        <v>793.99300000000005</v>
      </c>
      <c r="AVN38">
        <v>779.49300000000005</v>
      </c>
      <c r="AVO38">
        <v>775.76599999999996</v>
      </c>
      <c r="AVP38">
        <v>800.81299999999999</v>
      </c>
      <c r="AVQ38">
        <v>790.05399999999997</v>
      </c>
      <c r="AVR38">
        <v>798.01800000000003</v>
      </c>
      <c r="AVS38">
        <v>784.02099999999996</v>
      </c>
      <c r="AVT38">
        <v>789.26199999999994</v>
      </c>
      <c r="AVU38">
        <v>811.72400000000005</v>
      </c>
      <c r="AVV38">
        <v>788.23599999999999</v>
      </c>
      <c r="AVW38">
        <v>810.65899999999999</v>
      </c>
      <c r="AVX38">
        <v>808.51400000000001</v>
      </c>
      <c r="AVY38">
        <v>775.82399999999996</v>
      </c>
      <c r="AVZ38">
        <v>787.67399999999998</v>
      </c>
      <c r="AWA38">
        <v>778.88699999999994</v>
      </c>
      <c r="AWB38">
        <v>768.09400000000005</v>
      </c>
      <c r="AWC38">
        <v>767.96699999999998</v>
      </c>
      <c r="AWD38">
        <v>781.88300000000004</v>
      </c>
      <c r="AWE38">
        <v>775.99</v>
      </c>
      <c r="AWF38">
        <v>763.54399999999998</v>
      </c>
      <c r="AWG38">
        <v>761.75800000000004</v>
      </c>
      <c r="AWH38">
        <v>760.60599999999999</v>
      </c>
      <c r="AWI38">
        <v>777.35</v>
      </c>
      <c r="AWJ38">
        <v>770.77700000000004</v>
      </c>
      <c r="AWK38">
        <v>776.16300000000001</v>
      </c>
      <c r="AWL38">
        <v>736.995</v>
      </c>
      <c r="AWM38">
        <v>751.04399999999998</v>
      </c>
      <c r="AWN38">
        <v>759.755</v>
      </c>
      <c r="AWO38">
        <v>771.09</v>
      </c>
      <c r="AWP38">
        <v>741.83699999999999</v>
      </c>
      <c r="AWQ38">
        <v>746.54300000000001</v>
      </c>
      <c r="AWR38">
        <v>741.29200000000003</v>
      </c>
      <c r="AWS38">
        <v>738.01700000000005</v>
      </c>
      <c r="AWT38">
        <v>747.96699999999998</v>
      </c>
      <c r="AWU38">
        <v>733.822</v>
      </c>
      <c r="AWV38">
        <v>742.14700000000005</v>
      </c>
      <c r="AWW38">
        <v>758.33199999999999</v>
      </c>
      <c r="AWX38">
        <v>744.58</v>
      </c>
      <c r="AWY38">
        <v>727.57899999999995</v>
      </c>
      <c r="AWZ38">
        <v>735.904</v>
      </c>
      <c r="AXA38">
        <v>727.05899999999997</v>
      </c>
      <c r="AXB38">
        <v>724.87599999999998</v>
      </c>
      <c r="AXC38">
        <v>738.55700000000002</v>
      </c>
      <c r="AXD38">
        <v>728.92899999999997</v>
      </c>
      <c r="AXE38">
        <v>735.75099999999998</v>
      </c>
      <c r="AXF38">
        <v>723.95600000000002</v>
      </c>
      <c r="AXG38">
        <v>722.75300000000004</v>
      </c>
      <c r="AXH38">
        <v>720.96</v>
      </c>
      <c r="AXI38">
        <v>729.85199999999998</v>
      </c>
      <c r="AXJ38">
        <v>717.71900000000005</v>
      </c>
      <c r="AXK38">
        <v>714.88300000000004</v>
      </c>
      <c r="AXL38">
        <v>704.74199999999996</v>
      </c>
      <c r="AXM38">
        <v>719.53</v>
      </c>
      <c r="AXN38">
        <v>724.20399999999995</v>
      </c>
      <c r="AXO38">
        <v>726.67899999999997</v>
      </c>
      <c r="AXP38">
        <v>687.57899999999995</v>
      </c>
      <c r="AXQ38">
        <v>691.21</v>
      </c>
      <c r="AXR38">
        <v>696.87099999999998</v>
      </c>
      <c r="AXS38">
        <v>702.02700000000004</v>
      </c>
      <c r="AXT38">
        <v>694.28</v>
      </c>
      <c r="AXU38">
        <v>682.77499999999998</v>
      </c>
      <c r="AXV38">
        <v>685.72799999999995</v>
      </c>
      <c r="AXW38">
        <v>692.56399999999996</v>
      </c>
      <c r="AXX38">
        <v>694.05799999999999</v>
      </c>
      <c r="AXY38">
        <v>677.15</v>
      </c>
      <c r="AXZ38">
        <v>686.24400000000003</v>
      </c>
      <c r="AYA38">
        <v>682.92</v>
      </c>
      <c r="AYB38">
        <v>681.59500000000003</v>
      </c>
      <c r="AYC38">
        <v>669.97400000000005</v>
      </c>
      <c r="AYD38">
        <v>670.82299999999998</v>
      </c>
      <c r="AYE38">
        <v>665.93399999999997</v>
      </c>
      <c r="AYF38">
        <v>676.04100000000005</v>
      </c>
      <c r="AYG38">
        <v>664.76900000000001</v>
      </c>
      <c r="AYH38">
        <v>681.38099999999997</v>
      </c>
      <c r="AYI38">
        <v>659.726</v>
      </c>
      <c r="AYJ38">
        <v>665.28499999999997</v>
      </c>
      <c r="AYK38">
        <v>647.54100000000005</v>
      </c>
      <c r="AYL38">
        <v>666.74599999999998</v>
      </c>
      <c r="AYM38">
        <v>671.11400000000003</v>
      </c>
      <c r="AYN38">
        <v>668.42</v>
      </c>
      <c r="AYO38">
        <v>659.28800000000001</v>
      </c>
      <c r="AYP38">
        <v>669.56200000000001</v>
      </c>
      <c r="AYQ38">
        <v>648.10400000000004</v>
      </c>
      <c r="AYR38">
        <v>658.947</v>
      </c>
      <c r="AYS38">
        <v>641.31799999999998</v>
      </c>
      <c r="AYT38">
        <v>658.62199999999996</v>
      </c>
      <c r="AYU38">
        <v>643.67899999999997</v>
      </c>
    </row>
    <row r="39" spans="1:1347" customFormat="1" x14ac:dyDescent="0.35">
      <c r="A39" s="4" t="s">
        <v>3</v>
      </c>
      <c r="B39">
        <v>3866.97</v>
      </c>
      <c r="C39">
        <v>4270.18</v>
      </c>
      <c r="D39">
        <v>4281.8999999999996</v>
      </c>
      <c r="E39">
        <v>3945.24</v>
      </c>
      <c r="F39">
        <v>3357.79</v>
      </c>
      <c r="G39">
        <v>2506.39</v>
      </c>
      <c r="H39">
        <v>1784.16</v>
      </c>
      <c r="I39">
        <v>1260.04</v>
      </c>
      <c r="J39">
        <v>1047.58</v>
      </c>
      <c r="K39">
        <v>836.66899999999998</v>
      </c>
      <c r="L39">
        <v>711.99800000000005</v>
      </c>
      <c r="M39">
        <v>671.79</v>
      </c>
      <c r="N39">
        <v>628.27099999999996</v>
      </c>
      <c r="O39">
        <v>652.07500000000005</v>
      </c>
      <c r="P39">
        <v>936.76099999999997</v>
      </c>
      <c r="Q39">
        <v>1638.49</v>
      </c>
      <c r="R39">
        <v>2221.71</v>
      </c>
      <c r="S39">
        <v>2152.9299999999998</v>
      </c>
      <c r="T39">
        <v>1840.3</v>
      </c>
      <c r="U39">
        <v>1616.15</v>
      </c>
      <c r="V39">
        <v>1504.45</v>
      </c>
      <c r="W39">
        <v>1479.55</v>
      </c>
      <c r="X39">
        <v>1601.61</v>
      </c>
      <c r="Y39">
        <v>1795.73</v>
      </c>
      <c r="Z39">
        <v>1603.79</v>
      </c>
      <c r="AA39">
        <v>1416</v>
      </c>
      <c r="AB39">
        <v>1122.17</v>
      </c>
      <c r="AC39">
        <v>869.27700000000004</v>
      </c>
      <c r="AD39">
        <v>649.87699999999995</v>
      </c>
      <c r="AE39">
        <v>495.887</v>
      </c>
      <c r="AF39">
        <v>412.214</v>
      </c>
      <c r="AG39">
        <v>341.53899999999999</v>
      </c>
      <c r="AH39">
        <v>298.26600000000002</v>
      </c>
      <c r="AI39">
        <v>344.11900000000003</v>
      </c>
      <c r="AJ39">
        <v>350.39100000000002</v>
      </c>
      <c r="AK39">
        <v>377.827</v>
      </c>
      <c r="AL39">
        <v>343.31599999999997</v>
      </c>
      <c r="AM39">
        <v>345.786</v>
      </c>
      <c r="AN39">
        <v>372.63900000000001</v>
      </c>
      <c r="AO39">
        <v>378.25299999999999</v>
      </c>
      <c r="AP39">
        <v>401.21899999999999</v>
      </c>
      <c r="AQ39">
        <v>369.01299999999998</v>
      </c>
      <c r="AR39">
        <v>534.92899999999997</v>
      </c>
      <c r="AS39">
        <v>511.86399999999998</v>
      </c>
      <c r="AT39">
        <v>608.08699999999999</v>
      </c>
      <c r="AU39">
        <v>740.99400000000003</v>
      </c>
      <c r="AV39">
        <v>807.12099999999998</v>
      </c>
      <c r="AW39">
        <v>958.37</v>
      </c>
      <c r="AX39">
        <v>1017.77</v>
      </c>
      <c r="AY39">
        <v>1026.6400000000001</v>
      </c>
      <c r="AZ39">
        <v>1063.05</v>
      </c>
      <c r="BA39">
        <v>1061.24</v>
      </c>
      <c r="BB39">
        <v>1163.26</v>
      </c>
      <c r="BC39">
        <v>1334.87</v>
      </c>
      <c r="BD39">
        <v>1627.1</v>
      </c>
      <c r="BE39">
        <v>2396.65</v>
      </c>
      <c r="BF39">
        <v>3388.64</v>
      </c>
      <c r="BG39">
        <v>3663.45</v>
      </c>
      <c r="BH39">
        <v>3153.71</v>
      </c>
      <c r="BI39">
        <v>2439.2399999999998</v>
      </c>
      <c r="BJ39">
        <v>1716.02</v>
      </c>
      <c r="BK39">
        <v>1130.8599999999999</v>
      </c>
      <c r="BL39">
        <v>731.61300000000006</v>
      </c>
      <c r="BM39">
        <v>548.16999999999996</v>
      </c>
      <c r="BN39">
        <v>478.34399999999999</v>
      </c>
      <c r="BO39">
        <v>444.67599999999999</v>
      </c>
      <c r="BP39">
        <v>460.34800000000001</v>
      </c>
      <c r="BQ39">
        <v>526.84199999999998</v>
      </c>
      <c r="BR39">
        <v>674.56799999999998</v>
      </c>
      <c r="BS39">
        <v>772.14400000000001</v>
      </c>
      <c r="BT39">
        <v>845.04100000000005</v>
      </c>
      <c r="BU39">
        <v>949.31799999999998</v>
      </c>
      <c r="BV39">
        <v>788.93499999999995</v>
      </c>
      <c r="BW39">
        <v>659.62800000000004</v>
      </c>
      <c r="BX39">
        <v>576.29600000000005</v>
      </c>
      <c r="BY39">
        <v>521.13599999999997</v>
      </c>
      <c r="BZ39">
        <v>401.01</v>
      </c>
      <c r="CA39">
        <v>376.86399999999998</v>
      </c>
      <c r="CB39">
        <v>347.69900000000001</v>
      </c>
      <c r="CC39">
        <v>309.24900000000002</v>
      </c>
      <c r="CD39">
        <v>331.49</v>
      </c>
      <c r="CE39">
        <v>303.34399999999999</v>
      </c>
      <c r="CF39">
        <v>304.42399999999998</v>
      </c>
      <c r="CG39">
        <v>345.93599999999998</v>
      </c>
      <c r="CH39">
        <v>287.67500000000001</v>
      </c>
      <c r="CI39">
        <v>308.20499999999998</v>
      </c>
      <c r="CJ39">
        <v>322.52699999999999</v>
      </c>
      <c r="CK39">
        <v>287.67500000000001</v>
      </c>
      <c r="CL39">
        <v>385.49200000000002</v>
      </c>
      <c r="CM39">
        <v>419.548</v>
      </c>
      <c r="CN39">
        <v>438.99799999999999</v>
      </c>
      <c r="CO39">
        <v>603.45100000000002</v>
      </c>
      <c r="CP39">
        <v>772.30100000000004</v>
      </c>
      <c r="CQ39">
        <v>1286.19</v>
      </c>
      <c r="CR39">
        <v>2099.0100000000002</v>
      </c>
      <c r="CS39">
        <v>2982.27</v>
      </c>
      <c r="CT39">
        <v>3300.6</v>
      </c>
      <c r="CU39">
        <v>2780.45</v>
      </c>
      <c r="CV39">
        <v>1988.87</v>
      </c>
      <c r="CW39">
        <v>1364.87</v>
      </c>
      <c r="CX39">
        <v>1061.33</v>
      </c>
      <c r="CY39">
        <v>927.92700000000002</v>
      </c>
      <c r="CZ39">
        <v>720.65499999999997</v>
      </c>
      <c r="DA39">
        <v>732.09900000000005</v>
      </c>
      <c r="DB39">
        <v>665.23299999999995</v>
      </c>
      <c r="DC39">
        <v>688.61400000000003</v>
      </c>
      <c r="DD39">
        <v>706.51499999999999</v>
      </c>
      <c r="DE39">
        <v>733.51700000000005</v>
      </c>
      <c r="DF39">
        <v>738.89499999999998</v>
      </c>
      <c r="DG39">
        <v>743.50699999999995</v>
      </c>
      <c r="DH39">
        <v>886.73299999999995</v>
      </c>
      <c r="DI39">
        <v>997.72500000000002</v>
      </c>
      <c r="DJ39">
        <v>1209.95</v>
      </c>
      <c r="DK39">
        <v>1456.59</v>
      </c>
      <c r="DL39">
        <v>1696.64</v>
      </c>
      <c r="DM39">
        <v>1591.93</v>
      </c>
      <c r="DN39">
        <v>1424.05</v>
      </c>
      <c r="DO39">
        <v>1192.8</v>
      </c>
      <c r="DP39">
        <v>906.25599999999997</v>
      </c>
      <c r="DQ39">
        <v>707.44899999999996</v>
      </c>
      <c r="DR39">
        <v>600.30700000000002</v>
      </c>
      <c r="DS39">
        <v>578.46100000000001</v>
      </c>
      <c r="DT39">
        <v>440.05399999999997</v>
      </c>
      <c r="DU39">
        <v>451.065</v>
      </c>
      <c r="DV39">
        <v>458.67099999999999</v>
      </c>
      <c r="DW39">
        <v>410.63400000000001</v>
      </c>
      <c r="DX39">
        <v>422.31299999999999</v>
      </c>
      <c r="DY39">
        <v>450.66399999999999</v>
      </c>
      <c r="DZ39">
        <v>408.66300000000001</v>
      </c>
      <c r="EA39">
        <v>460.37</v>
      </c>
      <c r="EB39">
        <v>445.13400000000001</v>
      </c>
      <c r="EC39">
        <v>495.101</v>
      </c>
      <c r="ED39">
        <v>451.29500000000002</v>
      </c>
      <c r="EE39">
        <v>517.03700000000003</v>
      </c>
      <c r="EF39">
        <v>628.81799999999998</v>
      </c>
      <c r="EG39">
        <v>781.553</v>
      </c>
      <c r="EH39">
        <v>1003.02</v>
      </c>
      <c r="EI39">
        <v>1225.78</v>
      </c>
      <c r="EJ39">
        <v>1302.69</v>
      </c>
      <c r="EK39">
        <v>1367.15</v>
      </c>
      <c r="EL39">
        <v>1229.3900000000001</v>
      </c>
      <c r="EM39">
        <v>1033.1600000000001</v>
      </c>
      <c r="EN39">
        <v>770.596</v>
      </c>
      <c r="EO39">
        <v>595.57399999999996</v>
      </c>
      <c r="EP39">
        <v>596.78</v>
      </c>
      <c r="EQ39">
        <v>573.54499999999996</v>
      </c>
      <c r="ER39">
        <v>493.36900000000003</v>
      </c>
      <c r="ES39">
        <v>500.94400000000002</v>
      </c>
      <c r="ET39">
        <v>452.25</v>
      </c>
      <c r="EU39">
        <v>468.06099999999998</v>
      </c>
      <c r="EV39">
        <v>476.75900000000001</v>
      </c>
      <c r="EW39">
        <v>499.34500000000003</v>
      </c>
      <c r="EX39">
        <v>488.10199999999998</v>
      </c>
      <c r="EY39">
        <v>431.91199999999998</v>
      </c>
      <c r="EZ39">
        <v>451.34399999999999</v>
      </c>
      <c r="FA39">
        <v>384.67200000000003</v>
      </c>
      <c r="FB39">
        <v>393.84300000000002</v>
      </c>
      <c r="FC39">
        <v>441.56799999999998</v>
      </c>
      <c r="FD39">
        <v>414.58</v>
      </c>
      <c r="FE39">
        <v>401</v>
      </c>
      <c r="FF39">
        <v>426.71499999999997</v>
      </c>
      <c r="FG39">
        <v>424.685</v>
      </c>
      <c r="FH39">
        <v>465.755</v>
      </c>
      <c r="FI39">
        <v>509.74200000000002</v>
      </c>
      <c r="FJ39">
        <v>443.20499999999998</v>
      </c>
      <c r="FK39">
        <v>532.49900000000002</v>
      </c>
      <c r="FL39">
        <v>550.875</v>
      </c>
      <c r="FM39">
        <v>456.20800000000003</v>
      </c>
      <c r="FN39">
        <v>510.37099999999998</v>
      </c>
      <c r="FO39">
        <v>445.76400000000001</v>
      </c>
      <c r="FP39">
        <v>454.923</v>
      </c>
      <c r="FQ39">
        <v>427.178</v>
      </c>
      <c r="FR39">
        <v>394.87400000000002</v>
      </c>
      <c r="FS39">
        <v>429.959</v>
      </c>
      <c r="FT39">
        <v>466.68200000000002</v>
      </c>
      <c r="FU39">
        <v>375.78800000000001</v>
      </c>
      <c r="FV39">
        <v>373.38499999999999</v>
      </c>
      <c r="FW39">
        <v>361.39499999999998</v>
      </c>
      <c r="FX39">
        <v>377.50200000000001</v>
      </c>
      <c r="FY39">
        <v>358.64600000000002</v>
      </c>
      <c r="FZ39">
        <v>380.28899999999999</v>
      </c>
      <c r="GA39">
        <v>392.03399999999999</v>
      </c>
      <c r="GB39">
        <v>333.875</v>
      </c>
      <c r="GC39">
        <v>367.14699999999999</v>
      </c>
      <c r="GD39">
        <v>287.67500000000001</v>
      </c>
      <c r="GE39">
        <v>389.697</v>
      </c>
      <c r="GF39">
        <v>350.33800000000002</v>
      </c>
      <c r="GG39">
        <v>396.673</v>
      </c>
      <c r="GH39">
        <v>287.67500000000001</v>
      </c>
      <c r="GI39">
        <v>287.67500000000001</v>
      </c>
      <c r="GJ39">
        <v>309.41699999999997</v>
      </c>
      <c r="GK39">
        <v>287.67500000000001</v>
      </c>
      <c r="GL39">
        <v>348.88799999999998</v>
      </c>
      <c r="GM39">
        <v>350.53399999999999</v>
      </c>
      <c r="GN39">
        <v>349.50299999999999</v>
      </c>
      <c r="GO39">
        <v>341.375</v>
      </c>
      <c r="GP39">
        <v>373.053</v>
      </c>
      <c r="GQ39">
        <v>549.78899999999999</v>
      </c>
      <c r="GR39">
        <v>1184.27</v>
      </c>
      <c r="GS39">
        <v>1342</v>
      </c>
      <c r="GT39">
        <v>1006.58</v>
      </c>
      <c r="GU39">
        <v>883.95</v>
      </c>
      <c r="GV39">
        <v>604.78099999999995</v>
      </c>
      <c r="GW39">
        <v>385.49900000000002</v>
      </c>
      <c r="GX39">
        <v>408.29399999999998</v>
      </c>
      <c r="GY39">
        <v>302.49799999999999</v>
      </c>
      <c r="GZ39">
        <v>340.99</v>
      </c>
      <c r="HA39">
        <v>290.053</v>
      </c>
      <c r="HB39">
        <v>275.08100000000002</v>
      </c>
      <c r="HC39">
        <v>316.40699999999998</v>
      </c>
      <c r="HD39">
        <v>294.85399999999998</v>
      </c>
      <c r="HE39">
        <v>317.08300000000003</v>
      </c>
      <c r="HF39">
        <v>300.834</v>
      </c>
      <c r="HG39">
        <v>354.19600000000003</v>
      </c>
      <c r="HH39">
        <v>389.53800000000001</v>
      </c>
      <c r="HI39">
        <v>349.67700000000002</v>
      </c>
      <c r="HJ39">
        <v>261.59199999999998</v>
      </c>
      <c r="HK39">
        <v>357.791</v>
      </c>
      <c r="HL39">
        <v>425.59300000000002</v>
      </c>
      <c r="HM39">
        <v>375.02300000000002</v>
      </c>
      <c r="HN39">
        <v>440.11700000000002</v>
      </c>
      <c r="HO39">
        <v>391.27600000000001</v>
      </c>
      <c r="HP39">
        <v>379.517</v>
      </c>
      <c r="HQ39">
        <v>499.279</v>
      </c>
      <c r="HR39">
        <v>460.38900000000001</v>
      </c>
      <c r="HS39">
        <v>535.61900000000003</v>
      </c>
      <c r="HT39">
        <v>615.548</v>
      </c>
      <c r="HU39">
        <v>752.72400000000005</v>
      </c>
      <c r="HV39">
        <v>910.37199999999996</v>
      </c>
      <c r="HW39">
        <v>1215.3</v>
      </c>
      <c r="HX39">
        <v>1802.48</v>
      </c>
      <c r="HY39">
        <v>3274.13</v>
      </c>
      <c r="HZ39">
        <v>5442.34</v>
      </c>
      <c r="IA39">
        <v>6491.43</v>
      </c>
      <c r="IB39">
        <v>5714.78</v>
      </c>
      <c r="IC39">
        <v>3942.21</v>
      </c>
      <c r="ID39">
        <v>2270.65</v>
      </c>
      <c r="IE39">
        <v>1639.23</v>
      </c>
      <c r="IF39">
        <v>1415.54</v>
      </c>
      <c r="IG39">
        <v>1477.35</v>
      </c>
      <c r="IH39">
        <v>1633.48</v>
      </c>
      <c r="II39">
        <v>1878.75</v>
      </c>
      <c r="IJ39">
        <v>2490.38</v>
      </c>
      <c r="IK39">
        <v>3120.89</v>
      </c>
      <c r="IL39">
        <v>3658.81</v>
      </c>
      <c r="IM39">
        <v>3346.36</v>
      </c>
      <c r="IN39">
        <v>2493.9699999999998</v>
      </c>
      <c r="IO39">
        <v>1662.66</v>
      </c>
      <c r="IP39">
        <v>1101.3699999999999</v>
      </c>
      <c r="IQ39">
        <v>882.649</v>
      </c>
      <c r="IR39">
        <v>791.20100000000002</v>
      </c>
      <c r="IS39">
        <v>661.48699999999997</v>
      </c>
      <c r="IT39">
        <v>623.73400000000004</v>
      </c>
      <c r="IU39">
        <v>526.62300000000005</v>
      </c>
      <c r="IV39">
        <v>451.88299999999998</v>
      </c>
      <c r="IW39">
        <v>485.803</v>
      </c>
      <c r="IX39">
        <v>461.81799999999998</v>
      </c>
      <c r="IY39">
        <v>445.40199999999999</v>
      </c>
      <c r="IZ39">
        <v>362.62400000000002</v>
      </c>
      <c r="JA39">
        <v>404.43599999999998</v>
      </c>
      <c r="JB39">
        <v>452.89100000000002</v>
      </c>
      <c r="JC39">
        <v>501.08800000000002</v>
      </c>
      <c r="JD39">
        <v>590.23099999999999</v>
      </c>
      <c r="JE39">
        <v>814.40599999999995</v>
      </c>
      <c r="JF39">
        <v>972.54399999999998</v>
      </c>
      <c r="JG39">
        <v>958.50099999999998</v>
      </c>
      <c r="JH39">
        <v>722.90800000000002</v>
      </c>
      <c r="JI39">
        <v>614.572</v>
      </c>
      <c r="JJ39">
        <v>477.07799999999997</v>
      </c>
      <c r="JK39">
        <v>400.54199999999997</v>
      </c>
      <c r="JL39">
        <v>376.238</v>
      </c>
      <c r="JM39">
        <v>339.58</v>
      </c>
      <c r="JN39">
        <v>378.54899999999998</v>
      </c>
      <c r="JO39">
        <v>313.52</v>
      </c>
      <c r="JP39">
        <v>423.15899999999999</v>
      </c>
      <c r="JQ39">
        <v>402.16399999999999</v>
      </c>
      <c r="JR39">
        <v>628.02700000000004</v>
      </c>
      <c r="JS39">
        <v>909.20699999999999</v>
      </c>
      <c r="JT39">
        <v>1082.75</v>
      </c>
      <c r="JU39">
        <v>1137.1500000000001</v>
      </c>
      <c r="JV39">
        <v>975.024</v>
      </c>
      <c r="JW39">
        <v>709.3</v>
      </c>
      <c r="JX39">
        <v>509.90899999999999</v>
      </c>
      <c r="JY39">
        <v>470.96499999999997</v>
      </c>
      <c r="JZ39">
        <v>489.51799999999997</v>
      </c>
      <c r="KA39">
        <v>505.315</v>
      </c>
      <c r="KB39">
        <v>628.524</v>
      </c>
      <c r="KC39">
        <v>1053.57</v>
      </c>
      <c r="KD39">
        <v>1766.32</v>
      </c>
      <c r="KE39">
        <v>2804.11</v>
      </c>
      <c r="KF39">
        <v>3246.73</v>
      </c>
      <c r="KG39">
        <v>2699.24</v>
      </c>
      <c r="KH39">
        <v>1869.51</v>
      </c>
      <c r="KI39">
        <v>1003.98</v>
      </c>
      <c r="KJ39">
        <v>603.61500000000001</v>
      </c>
      <c r="KK39">
        <v>462.71800000000002</v>
      </c>
      <c r="KL39">
        <v>636.95299999999997</v>
      </c>
      <c r="KM39">
        <v>963.803</v>
      </c>
      <c r="KN39">
        <v>1179.46</v>
      </c>
      <c r="KO39">
        <v>1336.49</v>
      </c>
      <c r="KP39">
        <v>1221.3599999999999</v>
      </c>
      <c r="KQ39">
        <v>909.29399999999998</v>
      </c>
      <c r="KR39">
        <v>673.45399999999995</v>
      </c>
      <c r="KS39">
        <v>567.13300000000004</v>
      </c>
      <c r="KT39">
        <v>544.11199999999997</v>
      </c>
      <c r="KU39">
        <v>458.12900000000002</v>
      </c>
      <c r="KV39">
        <v>461.67099999999999</v>
      </c>
      <c r="KW39">
        <v>470.11399999999998</v>
      </c>
      <c r="KX39">
        <v>588.68100000000004</v>
      </c>
      <c r="KY39">
        <v>702.75</v>
      </c>
      <c r="KZ39">
        <v>939.67399999999998</v>
      </c>
      <c r="LA39">
        <v>1228.17</v>
      </c>
      <c r="LB39">
        <v>1523.93</v>
      </c>
      <c r="LC39">
        <v>1647.6</v>
      </c>
      <c r="LD39">
        <v>1486.06</v>
      </c>
      <c r="LE39">
        <v>1241.45</v>
      </c>
      <c r="LF39">
        <v>995.125</v>
      </c>
      <c r="LG39">
        <v>719.31299999999999</v>
      </c>
      <c r="LH39">
        <v>471.642</v>
      </c>
      <c r="LI39">
        <v>375.15699999999998</v>
      </c>
      <c r="LJ39">
        <v>311.30399999999997</v>
      </c>
      <c r="LK39">
        <v>343.90100000000001</v>
      </c>
      <c r="LL39">
        <v>375.68200000000002</v>
      </c>
      <c r="LM39">
        <v>281.976</v>
      </c>
      <c r="LN39">
        <v>278.52</v>
      </c>
      <c r="LO39">
        <v>346.15899999999999</v>
      </c>
      <c r="LP39">
        <v>691.03599999999994</v>
      </c>
      <c r="LQ39">
        <v>2769.98</v>
      </c>
      <c r="LR39">
        <v>10053.4</v>
      </c>
      <c r="LS39">
        <v>9971.67</v>
      </c>
      <c r="LT39">
        <v>6162.25</v>
      </c>
      <c r="LU39">
        <v>3978.21</v>
      </c>
      <c r="LV39">
        <v>2089.48</v>
      </c>
      <c r="LW39">
        <v>683.36400000000003</v>
      </c>
      <c r="LX39">
        <v>490.19299999999998</v>
      </c>
      <c r="LY39">
        <v>512.57100000000003</v>
      </c>
      <c r="LZ39">
        <v>551.21600000000001</v>
      </c>
      <c r="MA39">
        <v>475.279</v>
      </c>
      <c r="MB39">
        <v>339.995</v>
      </c>
      <c r="MC39">
        <v>246.624</v>
      </c>
      <c r="MD39">
        <v>177.517</v>
      </c>
      <c r="ME39">
        <v>222.23</v>
      </c>
      <c r="MF39">
        <v>184.12899999999999</v>
      </c>
      <c r="MG39">
        <v>185.48</v>
      </c>
      <c r="MH39">
        <v>266.77999999999997</v>
      </c>
      <c r="MI39">
        <v>251.042</v>
      </c>
      <c r="MJ39">
        <v>308.20100000000002</v>
      </c>
      <c r="MK39">
        <v>392.92399999999998</v>
      </c>
      <c r="ML39">
        <v>416.99200000000002</v>
      </c>
      <c r="MM39">
        <v>620.27099999999996</v>
      </c>
      <c r="MN39">
        <v>1026.22</v>
      </c>
      <c r="MO39">
        <v>1791.1</v>
      </c>
      <c r="MP39">
        <v>2728</v>
      </c>
      <c r="MQ39">
        <v>3524.47</v>
      </c>
      <c r="MR39">
        <v>3605.92</v>
      </c>
      <c r="MS39">
        <v>3297.87</v>
      </c>
      <c r="MT39">
        <v>2856.1</v>
      </c>
      <c r="MU39">
        <v>2822.06</v>
      </c>
      <c r="MV39">
        <v>3248.33</v>
      </c>
      <c r="MW39">
        <v>3422.54</v>
      </c>
      <c r="MX39">
        <v>2925.79</v>
      </c>
      <c r="MY39">
        <v>1987.82</v>
      </c>
      <c r="MZ39">
        <v>1152.1500000000001</v>
      </c>
      <c r="NA39">
        <v>627.04200000000003</v>
      </c>
      <c r="NB39">
        <v>295.78899999999999</v>
      </c>
      <c r="NC39">
        <v>177.58099999999999</v>
      </c>
      <c r="ND39">
        <v>111.09699999999999</v>
      </c>
      <c r="NE39">
        <v>105.417</v>
      </c>
      <c r="NF39">
        <v>134.86000000000001</v>
      </c>
      <c r="NG39">
        <v>197.756</v>
      </c>
      <c r="NH39">
        <v>215.65600000000001</v>
      </c>
      <c r="NI39">
        <v>201.58</v>
      </c>
      <c r="NJ39">
        <v>359.57100000000003</v>
      </c>
      <c r="NK39">
        <v>341.86900000000003</v>
      </c>
      <c r="NL39">
        <v>590.48199999999997</v>
      </c>
      <c r="NM39">
        <v>888.47199999999998</v>
      </c>
      <c r="NN39">
        <v>1254.5</v>
      </c>
      <c r="NO39">
        <v>1498.12</v>
      </c>
      <c r="NP39">
        <v>1751.74</v>
      </c>
      <c r="NQ39">
        <v>1297.53</v>
      </c>
      <c r="NR39">
        <v>980.81399999999996</v>
      </c>
      <c r="NS39">
        <v>526.06700000000001</v>
      </c>
      <c r="NT39">
        <v>370.17</v>
      </c>
      <c r="NU39">
        <v>174.185</v>
      </c>
      <c r="NV39">
        <v>160.72499999999999</v>
      </c>
      <c r="NW39">
        <v>135.04400000000001</v>
      </c>
      <c r="NX39">
        <v>133.94999999999999</v>
      </c>
      <c r="NY39">
        <v>185.39500000000001</v>
      </c>
      <c r="NZ39">
        <v>264.93700000000001</v>
      </c>
      <c r="OA39">
        <v>442.209</v>
      </c>
      <c r="OB39">
        <v>620.81700000000001</v>
      </c>
      <c r="OC39">
        <v>586.44100000000003</v>
      </c>
      <c r="OD39">
        <v>420.47899999999998</v>
      </c>
      <c r="OE39">
        <v>313.48399999999998</v>
      </c>
      <c r="OF39">
        <v>213.16900000000001</v>
      </c>
      <c r="OG39">
        <v>104.871</v>
      </c>
      <c r="OH39">
        <v>57.073700000000002</v>
      </c>
      <c r="OI39">
        <v>76.102099999999993</v>
      </c>
      <c r="OJ39">
        <v>135.352</v>
      </c>
      <c r="OK39">
        <v>141.65700000000001</v>
      </c>
      <c r="OL39">
        <v>163.36000000000001</v>
      </c>
      <c r="OM39">
        <v>246.66900000000001</v>
      </c>
      <c r="ON39">
        <v>267.93900000000002</v>
      </c>
      <c r="OO39">
        <v>389.99400000000003</v>
      </c>
      <c r="OP39">
        <v>570.07299999999998</v>
      </c>
      <c r="OQ39">
        <v>620.32899999999995</v>
      </c>
      <c r="OR39">
        <v>702.88099999999997</v>
      </c>
      <c r="OS39">
        <v>777.42700000000002</v>
      </c>
      <c r="OT39">
        <v>804.80200000000002</v>
      </c>
      <c r="OU39">
        <v>857.99099999999999</v>
      </c>
      <c r="OV39">
        <v>629.41499999999996</v>
      </c>
      <c r="OW39">
        <v>651.45500000000004</v>
      </c>
      <c r="OX39">
        <v>675.70500000000004</v>
      </c>
      <c r="OY39">
        <v>932.70500000000004</v>
      </c>
      <c r="OZ39">
        <v>1341.48</v>
      </c>
      <c r="PA39">
        <v>1937.77</v>
      </c>
      <c r="PB39">
        <v>3098.96</v>
      </c>
      <c r="PC39">
        <v>4201.97</v>
      </c>
      <c r="PD39">
        <v>4480.33</v>
      </c>
      <c r="PE39">
        <v>3873.38</v>
      </c>
      <c r="PF39">
        <v>2697.85</v>
      </c>
      <c r="PG39">
        <v>1743.85</v>
      </c>
      <c r="PH39">
        <v>1081.7</v>
      </c>
      <c r="PI39">
        <v>813.84900000000005</v>
      </c>
      <c r="PJ39">
        <v>676.73299999999995</v>
      </c>
      <c r="PK39">
        <v>744.01900000000001</v>
      </c>
      <c r="PL39">
        <v>1006.41</v>
      </c>
      <c r="PM39">
        <v>1415.98</v>
      </c>
      <c r="PN39">
        <v>1924.37</v>
      </c>
      <c r="PO39">
        <v>2146.5</v>
      </c>
      <c r="PP39">
        <v>1844.28</v>
      </c>
      <c r="PQ39">
        <v>1407.51</v>
      </c>
      <c r="PR39">
        <v>990.29100000000005</v>
      </c>
      <c r="PS39">
        <v>903.37699999999995</v>
      </c>
      <c r="PT39">
        <v>781.17</v>
      </c>
      <c r="PU39">
        <v>786.96600000000001</v>
      </c>
      <c r="PV39">
        <v>591.85699999999997</v>
      </c>
      <c r="PW39">
        <v>399.762</v>
      </c>
      <c r="PX39">
        <v>251.91</v>
      </c>
      <c r="PY39">
        <v>92.6768</v>
      </c>
      <c r="PZ39">
        <v>106.45</v>
      </c>
      <c r="QA39">
        <v>73.447299999999998</v>
      </c>
      <c r="QB39">
        <v>37.061</v>
      </c>
      <c r="QC39">
        <v>0</v>
      </c>
      <c r="QD39">
        <v>14.7065</v>
      </c>
      <c r="QE39">
        <v>4.8305699999999998</v>
      </c>
      <c r="QF39">
        <v>24.904800000000002</v>
      </c>
      <c r="QG39">
        <v>35.530799999999999</v>
      </c>
      <c r="QH39">
        <v>53.715299999999999</v>
      </c>
      <c r="QI39">
        <v>40.171399999999998</v>
      </c>
      <c r="QJ39">
        <v>137.24600000000001</v>
      </c>
      <c r="QK39">
        <v>139.696</v>
      </c>
      <c r="QL39">
        <v>220.203</v>
      </c>
      <c r="QM39">
        <v>375.38200000000001</v>
      </c>
      <c r="QN39">
        <v>660.35299999999995</v>
      </c>
      <c r="QO39">
        <v>1332.69</v>
      </c>
      <c r="QP39">
        <v>2099.86</v>
      </c>
      <c r="QQ39">
        <v>2607.66</v>
      </c>
      <c r="QR39">
        <v>2495.94</v>
      </c>
      <c r="QS39">
        <v>2158.69</v>
      </c>
      <c r="QT39">
        <v>2129.0300000000002</v>
      </c>
      <c r="QU39">
        <v>2338.09</v>
      </c>
      <c r="QV39">
        <v>3050.98</v>
      </c>
      <c r="QW39">
        <v>3943.47</v>
      </c>
      <c r="QX39">
        <v>5042.1400000000003</v>
      </c>
      <c r="QY39">
        <v>6053.4</v>
      </c>
      <c r="QZ39">
        <v>6323.17</v>
      </c>
      <c r="RA39">
        <v>5644.17</v>
      </c>
      <c r="RB39">
        <v>4327.2</v>
      </c>
      <c r="RC39">
        <v>2851</v>
      </c>
      <c r="RD39">
        <v>1834.57</v>
      </c>
      <c r="RE39">
        <v>1215.3399999999999</v>
      </c>
      <c r="RF39">
        <v>761.80200000000002</v>
      </c>
      <c r="RG39">
        <v>500.81099999999998</v>
      </c>
      <c r="RH39">
        <v>452.721</v>
      </c>
      <c r="RI39">
        <v>298.47899999999998</v>
      </c>
      <c r="RJ39">
        <v>228.53100000000001</v>
      </c>
      <c r="RK39">
        <v>190.553</v>
      </c>
      <c r="RL39">
        <v>196.52</v>
      </c>
      <c r="RM39">
        <v>167.98699999999999</v>
      </c>
      <c r="RN39">
        <v>98.5488</v>
      </c>
      <c r="RO39">
        <v>135.667</v>
      </c>
      <c r="RP39">
        <v>107.735</v>
      </c>
      <c r="RQ39">
        <v>189.298</v>
      </c>
      <c r="RR39">
        <v>168.149</v>
      </c>
      <c r="RS39">
        <v>154.26499999999999</v>
      </c>
      <c r="RT39">
        <v>132.01599999999999</v>
      </c>
      <c r="RU39">
        <v>135.33000000000001</v>
      </c>
      <c r="RV39">
        <v>132.62700000000001</v>
      </c>
      <c r="RW39">
        <v>165.70500000000001</v>
      </c>
      <c r="RX39">
        <v>127.43600000000001</v>
      </c>
      <c r="RY39">
        <v>124.282</v>
      </c>
      <c r="RZ39">
        <v>91.234899999999996</v>
      </c>
      <c r="SA39">
        <v>91.349599999999995</v>
      </c>
      <c r="SB39">
        <v>110.809</v>
      </c>
      <c r="SC39">
        <v>198.654</v>
      </c>
      <c r="SD39">
        <v>184.49</v>
      </c>
      <c r="SE39">
        <v>201.226</v>
      </c>
      <c r="SF39">
        <v>159.505</v>
      </c>
      <c r="SG39">
        <v>217.14500000000001</v>
      </c>
      <c r="SH39">
        <v>228.947</v>
      </c>
      <c r="SI39">
        <v>154.9</v>
      </c>
      <c r="SJ39">
        <v>183.36799999999999</v>
      </c>
      <c r="SK39">
        <v>155.37700000000001</v>
      </c>
      <c r="SL39">
        <v>275.91000000000003</v>
      </c>
      <c r="SM39">
        <v>130.68299999999999</v>
      </c>
      <c r="SN39">
        <v>188.547</v>
      </c>
      <c r="SO39">
        <v>242.35400000000001</v>
      </c>
      <c r="SP39">
        <v>161.73599999999999</v>
      </c>
      <c r="SQ39">
        <v>152.405</v>
      </c>
      <c r="SR39">
        <v>153.22200000000001</v>
      </c>
      <c r="SS39">
        <v>202.38</v>
      </c>
      <c r="ST39">
        <v>294.084</v>
      </c>
      <c r="SU39">
        <v>229.54599999999999</v>
      </c>
      <c r="SV39">
        <v>211.739</v>
      </c>
      <c r="SW39">
        <v>215.22200000000001</v>
      </c>
      <c r="SX39">
        <v>241.523</v>
      </c>
      <c r="SY39">
        <v>265.089</v>
      </c>
      <c r="SZ39">
        <v>288.37</v>
      </c>
      <c r="TA39">
        <v>278.88799999999998</v>
      </c>
      <c r="TB39">
        <v>313.35000000000002</v>
      </c>
      <c r="TC39">
        <v>167.45699999999999</v>
      </c>
      <c r="TD39">
        <v>259.529</v>
      </c>
      <c r="TE39">
        <v>248.88900000000001</v>
      </c>
      <c r="TF39">
        <v>342.96100000000001</v>
      </c>
      <c r="TG39">
        <v>366.96800000000002</v>
      </c>
      <c r="TH39">
        <v>298.10599999999999</v>
      </c>
      <c r="TI39">
        <v>244.233</v>
      </c>
      <c r="TJ39">
        <v>247.102</v>
      </c>
      <c r="TK39">
        <v>265.94099999999997</v>
      </c>
      <c r="TL39">
        <v>301.27699999999999</v>
      </c>
      <c r="TM39">
        <v>273.238</v>
      </c>
      <c r="TN39">
        <v>311.86799999999999</v>
      </c>
      <c r="TO39">
        <v>287.72500000000002</v>
      </c>
      <c r="TP39">
        <v>203.94800000000001</v>
      </c>
      <c r="TQ39">
        <v>301.94600000000003</v>
      </c>
      <c r="TR39">
        <v>285.529</v>
      </c>
      <c r="TS39">
        <v>283.68400000000003</v>
      </c>
      <c r="TT39">
        <v>262.35399999999998</v>
      </c>
      <c r="TU39">
        <v>318.56299999999999</v>
      </c>
      <c r="TV39">
        <v>329.68599999999998</v>
      </c>
      <c r="TW39">
        <v>338.21499999999997</v>
      </c>
      <c r="TX39">
        <v>369.99400000000003</v>
      </c>
      <c r="TY39">
        <v>283.084</v>
      </c>
      <c r="TZ39">
        <v>288.185</v>
      </c>
      <c r="UA39">
        <v>275.89299999999997</v>
      </c>
      <c r="UB39">
        <v>367.71199999999999</v>
      </c>
      <c r="UC39">
        <v>390.24799999999999</v>
      </c>
      <c r="UD39">
        <v>403.27499999999998</v>
      </c>
      <c r="UE39">
        <v>327.93099999999998</v>
      </c>
      <c r="UF39">
        <v>379.44400000000002</v>
      </c>
      <c r="UG39">
        <v>352.346</v>
      </c>
      <c r="UH39">
        <v>362.11099999999999</v>
      </c>
      <c r="UI39">
        <v>344.72199999999998</v>
      </c>
      <c r="UJ39">
        <v>391.666</v>
      </c>
      <c r="UK39">
        <v>287.61799999999999</v>
      </c>
      <c r="UL39">
        <v>300.10000000000002</v>
      </c>
      <c r="UM39">
        <v>353.78899999999999</v>
      </c>
      <c r="UN39">
        <v>400.75299999999999</v>
      </c>
      <c r="UO39">
        <v>377.47800000000001</v>
      </c>
      <c r="UP39">
        <v>366.71199999999999</v>
      </c>
      <c r="UQ39">
        <v>334.471</v>
      </c>
      <c r="UR39">
        <v>224.18</v>
      </c>
      <c r="US39">
        <v>329.34699999999998</v>
      </c>
      <c r="UT39">
        <v>326.339</v>
      </c>
      <c r="UU39">
        <v>214.74299999999999</v>
      </c>
      <c r="UV39">
        <v>288.56200000000001</v>
      </c>
      <c r="UW39">
        <v>323.56799999999998</v>
      </c>
      <c r="UX39">
        <v>340.60700000000003</v>
      </c>
      <c r="UY39">
        <v>415.88200000000001</v>
      </c>
      <c r="UZ39">
        <v>415.447</v>
      </c>
      <c r="VA39">
        <v>364.762</v>
      </c>
      <c r="VB39">
        <v>467.351</v>
      </c>
      <c r="VC39">
        <v>489.74700000000001</v>
      </c>
      <c r="VD39">
        <v>533.18299999999999</v>
      </c>
      <c r="VE39">
        <v>597.26800000000003</v>
      </c>
      <c r="VF39">
        <v>535.12599999999998</v>
      </c>
      <c r="VG39">
        <v>462.29899999999998</v>
      </c>
      <c r="VH39">
        <v>427.76299999999998</v>
      </c>
      <c r="VI39">
        <v>421.97500000000002</v>
      </c>
      <c r="VJ39">
        <v>375.53399999999999</v>
      </c>
      <c r="VK39">
        <v>353.07299999999998</v>
      </c>
      <c r="VL39">
        <v>378.48</v>
      </c>
      <c r="VM39">
        <v>411.06200000000001</v>
      </c>
      <c r="VN39">
        <v>364.03500000000003</v>
      </c>
      <c r="VO39">
        <v>366.03</v>
      </c>
      <c r="VP39">
        <v>346.93200000000002</v>
      </c>
      <c r="VQ39">
        <v>382.27100000000002</v>
      </c>
      <c r="VR39">
        <v>343.63299999999998</v>
      </c>
      <c r="VS39">
        <v>296.75</v>
      </c>
      <c r="VT39">
        <v>314.62</v>
      </c>
      <c r="VU39">
        <v>330.43799999999999</v>
      </c>
      <c r="VV39">
        <v>268.04199999999997</v>
      </c>
      <c r="VW39">
        <v>299.71899999999999</v>
      </c>
      <c r="VX39">
        <v>320.637</v>
      </c>
      <c r="VY39">
        <v>322.11900000000003</v>
      </c>
      <c r="VZ39">
        <v>292.99900000000002</v>
      </c>
      <c r="WA39">
        <v>378.286</v>
      </c>
      <c r="WB39">
        <v>259.524</v>
      </c>
      <c r="WC39">
        <v>325.197</v>
      </c>
      <c r="WD39">
        <v>313.61900000000003</v>
      </c>
      <c r="WE39">
        <v>302.06</v>
      </c>
      <c r="WF39">
        <v>297.85899999999998</v>
      </c>
      <c r="WG39">
        <v>332.46</v>
      </c>
      <c r="WH39">
        <v>323.00700000000001</v>
      </c>
      <c r="WI39">
        <v>314.86399999999998</v>
      </c>
      <c r="WJ39">
        <v>264.82</v>
      </c>
      <c r="WK39">
        <v>300.08199999999999</v>
      </c>
      <c r="WL39">
        <v>304.22199999999998</v>
      </c>
      <c r="WM39">
        <v>315.31299999999999</v>
      </c>
      <c r="WN39">
        <v>274.798</v>
      </c>
      <c r="WO39">
        <v>293.22199999999998</v>
      </c>
      <c r="WP39">
        <v>327.21600000000001</v>
      </c>
      <c r="WQ39">
        <v>368.452</v>
      </c>
      <c r="WR39">
        <v>305.59699999999998</v>
      </c>
      <c r="WS39">
        <v>277.81400000000002</v>
      </c>
      <c r="WT39">
        <v>379.173</v>
      </c>
      <c r="WU39">
        <v>309.02</v>
      </c>
      <c r="WV39">
        <v>323.47699999999998</v>
      </c>
      <c r="WW39">
        <v>317.834</v>
      </c>
      <c r="WX39">
        <v>387.416</v>
      </c>
      <c r="WY39">
        <v>407.63099999999997</v>
      </c>
      <c r="WZ39">
        <v>325.33300000000003</v>
      </c>
      <c r="XA39">
        <v>397.05700000000002</v>
      </c>
      <c r="XB39">
        <v>373.18799999999999</v>
      </c>
      <c r="XC39">
        <v>313.654</v>
      </c>
      <c r="XD39">
        <v>388.90899999999999</v>
      </c>
      <c r="XE39">
        <v>373.74700000000001</v>
      </c>
      <c r="XF39">
        <v>409.298</v>
      </c>
      <c r="XG39">
        <v>376.25599999999997</v>
      </c>
      <c r="XH39">
        <v>350.17500000000001</v>
      </c>
      <c r="XI39">
        <v>411.58100000000002</v>
      </c>
      <c r="XJ39">
        <v>351.17</v>
      </c>
      <c r="XK39">
        <v>344.42</v>
      </c>
      <c r="XL39">
        <v>378.45400000000001</v>
      </c>
      <c r="XM39">
        <v>413.85500000000002</v>
      </c>
      <c r="XN39">
        <v>280.702</v>
      </c>
      <c r="XO39">
        <v>368.32100000000003</v>
      </c>
      <c r="XP39">
        <v>394.00700000000001</v>
      </c>
      <c r="XQ39">
        <v>342.464</v>
      </c>
      <c r="XR39">
        <v>375.05700000000002</v>
      </c>
      <c r="XS39">
        <v>389.01100000000002</v>
      </c>
      <c r="XT39">
        <v>324.92399999999998</v>
      </c>
      <c r="XU39">
        <v>393.63499999999999</v>
      </c>
      <c r="XV39">
        <v>273.57499999999999</v>
      </c>
      <c r="XW39">
        <v>369.64</v>
      </c>
      <c r="XX39">
        <v>318.61599999999999</v>
      </c>
      <c r="XY39">
        <v>312.37299999999999</v>
      </c>
      <c r="XZ39">
        <v>358.80799999999999</v>
      </c>
      <c r="YA39">
        <v>274.459</v>
      </c>
      <c r="YB39">
        <v>301.50200000000001</v>
      </c>
      <c r="YC39">
        <v>295.315</v>
      </c>
      <c r="YD39">
        <v>295.029</v>
      </c>
      <c r="YE39">
        <v>341.28500000000003</v>
      </c>
      <c r="YF39">
        <v>267.68700000000001</v>
      </c>
      <c r="YG39">
        <v>308.85899999999998</v>
      </c>
      <c r="YH39">
        <v>271.49299999999999</v>
      </c>
      <c r="YI39">
        <v>337.17099999999999</v>
      </c>
      <c r="YJ39">
        <v>261.70299999999997</v>
      </c>
      <c r="YK39">
        <v>343.99299999999999</v>
      </c>
      <c r="YL39">
        <v>275.726</v>
      </c>
      <c r="YM39">
        <v>317.49599999999998</v>
      </c>
      <c r="YN39">
        <v>330.80599999999998</v>
      </c>
      <c r="YO39">
        <v>290.15499999999997</v>
      </c>
      <c r="YP39">
        <v>280.14</v>
      </c>
      <c r="YQ39">
        <v>269.221</v>
      </c>
      <c r="YR39">
        <v>306.60500000000002</v>
      </c>
      <c r="YS39">
        <v>292.572</v>
      </c>
      <c r="YT39">
        <v>341.08</v>
      </c>
      <c r="YU39">
        <v>270.702</v>
      </c>
      <c r="YV39">
        <v>210.251</v>
      </c>
      <c r="YW39">
        <v>353.83</v>
      </c>
      <c r="YX39">
        <v>315.77699999999999</v>
      </c>
      <c r="YY39">
        <v>279.12400000000002</v>
      </c>
      <c r="YZ39">
        <v>298.55700000000002</v>
      </c>
      <c r="ZA39">
        <v>337.82400000000001</v>
      </c>
      <c r="ZB39">
        <v>297.33300000000003</v>
      </c>
      <c r="ZC39">
        <v>269.66899999999998</v>
      </c>
      <c r="ZD39">
        <v>287.40699999999998</v>
      </c>
      <c r="ZE39">
        <v>282.52100000000002</v>
      </c>
      <c r="ZF39">
        <v>321.49299999999999</v>
      </c>
      <c r="ZG39">
        <v>315.74900000000002</v>
      </c>
      <c r="ZH39">
        <v>256.01400000000001</v>
      </c>
      <c r="ZI39">
        <v>277.31599999999997</v>
      </c>
      <c r="ZJ39">
        <v>409.11099999999999</v>
      </c>
      <c r="ZK39">
        <v>322.82100000000003</v>
      </c>
      <c r="ZL39">
        <v>339.58800000000002</v>
      </c>
      <c r="ZM39">
        <v>311.11900000000003</v>
      </c>
      <c r="ZN39">
        <v>298.20699999999999</v>
      </c>
      <c r="ZO39">
        <v>324.11700000000002</v>
      </c>
      <c r="ZP39">
        <v>282.411</v>
      </c>
      <c r="ZQ39">
        <v>217.476</v>
      </c>
      <c r="ZR39">
        <v>235.90899999999999</v>
      </c>
      <c r="ZS39">
        <v>272.81</v>
      </c>
      <c r="ZT39">
        <v>236.07900000000001</v>
      </c>
      <c r="ZU39">
        <v>359.53</v>
      </c>
      <c r="ZV39">
        <v>301.02800000000002</v>
      </c>
      <c r="ZW39">
        <v>240.40100000000001</v>
      </c>
      <c r="ZX39">
        <v>289.17200000000003</v>
      </c>
      <c r="ZY39">
        <v>366.459</v>
      </c>
      <c r="ZZ39">
        <v>250.06</v>
      </c>
      <c r="AAA39">
        <v>285.24799999999999</v>
      </c>
      <c r="AAB39">
        <v>338.26900000000001</v>
      </c>
      <c r="AAC39">
        <v>314.95299999999997</v>
      </c>
      <c r="AAD39">
        <v>246.589</v>
      </c>
      <c r="AAE39">
        <v>238.32599999999999</v>
      </c>
      <c r="AAF39">
        <v>271.90600000000001</v>
      </c>
      <c r="AAG39">
        <v>295.68</v>
      </c>
      <c r="AAH39">
        <v>309.16500000000002</v>
      </c>
      <c r="AAI39">
        <v>283.13200000000001</v>
      </c>
      <c r="AAJ39">
        <v>294.30599999999998</v>
      </c>
      <c r="AAK39">
        <v>282.57100000000003</v>
      </c>
      <c r="AAL39">
        <v>322.495</v>
      </c>
      <c r="AAM39">
        <v>292.52699999999999</v>
      </c>
      <c r="AAN39">
        <v>352.04300000000001</v>
      </c>
      <c r="AAO39">
        <v>268.16199999999998</v>
      </c>
      <c r="AAP39">
        <v>341.16300000000001</v>
      </c>
      <c r="AAQ39">
        <v>273.75599999999997</v>
      </c>
      <c r="AAR39">
        <v>305.14699999999999</v>
      </c>
      <c r="AAS39">
        <v>295.07100000000003</v>
      </c>
      <c r="AAT39">
        <v>366.63600000000002</v>
      </c>
      <c r="AAU39">
        <v>382.33300000000003</v>
      </c>
      <c r="AAV39">
        <v>360.70400000000001</v>
      </c>
      <c r="AAW39">
        <v>337.43200000000002</v>
      </c>
      <c r="AAX39">
        <v>440.303</v>
      </c>
      <c r="AAY39">
        <v>382.63299999999998</v>
      </c>
      <c r="AAZ39">
        <v>345.24799999999999</v>
      </c>
      <c r="ABA39">
        <v>369.32400000000001</v>
      </c>
      <c r="ABB39">
        <v>339.31</v>
      </c>
      <c r="ABC39">
        <v>356.54899999999998</v>
      </c>
      <c r="ABD39">
        <v>425.09399999999999</v>
      </c>
      <c r="ABE39">
        <v>304.81599999999997</v>
      </c>
      <c r="ABF39">
        <v>355.28500000000003</v>
      </c>
      <c r="ABG39">
        <v>361.74900000000002</v>
      </c>
      <c r="ABH39">
        <v>439.41199999999998</v>
      </c>
      <c r="ABI39">
        <v>332.26</v>
      </c>
      <c r="ABJ39">
        <v>374.79199999999997</v>
      </c>
      <c r="ABK39">
        <v>351.964</v>
      </c>
      <c r="ABL39">
        <v>340.63600000000002</v>
      </c>
      <c r="ABM39">
        <v>342.85500000000002</v>
      </c>
      <c r="ABN39">
        <v>412.53800000000001</v>
      </c>
      <c r="ABO39">
        <v>306.74</v>
      </c>
      <c r="ABP39">
        <v>409.67099999999999</v>
      </c>
      <c r="ABQ39">
        <v>444.19</v>
      </c>
      <c r="ABR39">
        <v>373.577</v>
      </c>
      <c r="ABS39">
        <v>383.21100000000001</v>
      </c>
      <c r="ABT39">
        <v>286.75099999999998</v>
      </c>
      <c r="ABU39">
        <v>343.93900000000002</v>
      </c>
      <c r="ABV39">
        <v>323.42399999999998</v>
      </c>
      <c r="ABW39">
        <v>302.88200000000001</v>
      </c>
      <c r="ABX39">
        <v>351.66899999999998</v>
      </c>
      <c r="ABY39">
        <v>323.27499999999998</v>
      </c>
      <c r="ABZ39">
        <v>269.63499999999999</v>
      </c>
      <c r="ACA39">
        <v>292.82</v>
      </c>
      <c r="ACB39">
        <v>289.96499999999997</v>
      </c>
      <c r="ACC39">
        <v>288.51799999999997</v>
      </c>
      <c r="ACD39">
        <v>282.84100000000001</v>
      </c>
      <c r="ACE39">
        <v>198.553</v>
      </c>
      <c r="ACF39">
        <v>209.989</v>
      </c>
      <c r="ACG39">
        <v>236.04</v>
      </c>
      <c r="ACH39">
        <v>221.14400000000001</v>
      </c>
      <c r="ACI39">
        <v>292.29300000000001</v>
      </c>
      <c r="ACJ39">
        <v>237.38900000000001</v>
      </c>
      <c r="ACK39">
        <v>256.16899999999998</v>
      </c>
      <c r="ACL39">
        <v>228.39400000000001</v>
      </c>
      <c r="ACM39">
        <v>282.17700000000002</v>
      </c>
      <c r="ACN39">
        <v>282.39999999999998</v>
      </c>
      <c r="ACO39">
        <v>214.44900000000001</v>
      </c>
      <c r="ACP39">
        <v>250.57900000000001</v>
      </c>
      <c r="ACQ39">
        <v>252.346</v>
      </c>
      <c r="ACR39">
        <v>330.803</v>
      </c>
      <c r="ACS39">
        <v>283.62</v>
      </c>
      <c r="ACT39">
        <v>314.95800000000003</v>
      </c>
      <c r="ACU39">
        <v>351.57600000000002</v>
      </c>
      <c r="ACV39">
        <v>253.85400000000001</v>
      </c>
      <c r="ACW39">
        <v>301.48599999999999</v>
      </c>
      <c r="ACX39">
        <v>271.66199999999998</v>
      </c>
      <c r="ACY39">
        <v>280.27999999999997</v>
      </c>
      <c r="ACZ39">
        <v>263.62900000000002</v>
      </c>
      <c r="ADA39">
        <v>286.39499999999998</v>
      </c>
      <c r="ADB39">
        <v>326.65100000000001</v>
      </c>
      <c r="ADC39">
        <v>297.62599999999998</v>
      </c>
      <c r="ADD39">
        <v>336.49599999999998</v>
      </c>
      <c r="ADE39">
        <v>286.94099999999997</v>
      </c>
      <c r="ADF39">
        <v>309.73700000000002</v>
      </c>
      <c r="ADG39">
        <v>301.71600000000001</v>
      </c>
      <c r="ADH39">
        <v>317.97800000000001</v>
      </c>
      <c r="ADI39">
        <v>301.37</v>
      </c>
      <c r="ADJ39">
        <v>277.07</v>
      </c>
      <c r="ADK39">
        <v>290.137</v>
      </c>
      <c r="ADL39">
        <v>359.51400000000001</v>
      </c>
      <c r="ADM39">
        <v>281.18599999999998</v>
      </c>
      <c r="ADN39">
        <v>339.13799999999998</v>
      </c>
      <c r="ADO39">
        <v>284.95800000000003</v>
      </c>
      <c r="ADP39">
        <v>304.50700000000001</v>
      </c>
      <c r="ADQ39">
        <v>248.78299999999999</v>
      </c>
      <c r="ADR39">
        <v>254.25800000000001</v>
      </c>
      <c r="ADS39">
        <v>274.51</v>
      </c>
      <c r="ADT39">
        <v>290.685</v>
      </c>
      <c r="ADU39">
        <v>312.91399999999999</v>
      </c>
      <c r="ADV39">
        <v>344.678</v>
      </c>
      <c r="ADW39">
        <v>242.80099999999999</v>
      </c>
      <c r="ADX39">
        <v>361.44200000000001</v>
      </c>
      <c r="ADY39">
        <v>268.74099999999999</v>
      </c>
      <c r="ADZ39">
        <v>345.23</v>
      </c>
      <c r="AEA39">
        <v>301.589</v>
      </c>
      <c r="AEB39">
        <v>316.608</v>
      </c>
      <c r="AEC39">
        <v>303.94299999999998</v>
      </c>
      <c r="AED39">
        <v>334.10300000000001</v>
      </c>
      <c r="AEE39">
        <v>378.39600000000002</v>
      </c>
      <c r="AEF39">
        <v>343.02199999999999</v>
      </c>
      <c r="AEG39">
        <v>314.93799999999999</v>
      </c>
      <c r="AEH39">
        <v>312.90499999999997</v>
      </c>
      <c r="AEI39">
        <v>357.68700000000001</v>
      </c>
      <c r="AEJ39">
        <v>339.39600000000002</v>
      </c>
      <c r="AEK39">
        <v>321.97500000000002</v>
      </c>
      <c r="AEL39">
        <v>262.49700000000001</v>
      </c>
      <c r="AEM39">
        <v>338.14699999999999</v>
      </c>
      <c r="AEN39">
        <v>341.07900000000001</v>
      </c>
      <c r="AEO39">
        <v>277.62099999999998</v>
      </c>
      <c r="AEP39">
        <v>283.76799999999997</v>
      </c>
      <c r="AEQ39">
        <v>312.23399999999998</v>
      </c>
      <c r="AER39">
        <v>339.71699999999998</v>
      </c>
      <c r="AES39">
        <v>338.11399999999998</v>
      </c>
      <c r="AET39">
        <v>283.39600000000002</v>
      </c>
      <c r="AEU39">
        <v>307.74900000000002</v>
      </c>
      <c r="AEV39">
        <v>289.94</v>
      </c>
      <c r="AEW39">
        <v>315.608</v>
      </c>
      <c r="AEX39">
        <v>250.26599999999999</v>
      </c>
      <c r="AEY39">
        <v>300.51100000000002</v>
      </c>
      <c r="AEZ39">
        <v>322.27999999999997</v>
      </c>
      <c r="AFA39">
        <v>305.68400000000003</v>
      </c>
      <c r="AFB39">
        <v>252.95</v>
      </c>
      <c r="AFC39">
        <v>300.46600000000001</v>
      </c>
      <c r="AFD39">
        <v>340.00299999999999</v>
      </c>
      <c r="AFE39">
        <v>290.17200000000003</v>
      </c>
      <c r="AFF39">
        <v>320.58800000000002</v>
      </c>
      <c r="AFG39">
        <v>379.18200000000002</v>
      </c>
      <c r="AFH39">
        <v>315.48899999999998</v>
      </c>
      <c r="AFI39">
        <v>346.72800000000001</v>
      </c>
      <c r="AFJ39">
        <v>345.08300000000003</v>
      </c>
      <c r="AFK39">
        <v>353.70299999999997</v>
      </c>
      <c r="AFL39">
        <v>351.529</v>
      </c>
      <c r="AFM39">
        <v>372.35700000000003</v>
      </c>
      <c r="AFN39">
        <v>360.36700000000002</v>
      </c>
      <c r="AFO39">
        <v>308.51299999999998</v>
      </c>
      <c r="AFP39">
        <v>341.16</v>
      </c>
      <c r="AFQ39">
        <v>336.05700000000002</v>
      </c>
      <c r="AFR39">
        <v>321.28899999999999</v>
      </c>
      <c r="AFS39">
        <v>391.97399999999999</v>
      </c>
      <c r="AFT39">
        <v>404.41800000000001</v>
      </c>
      <c r="AFU39">
        <v>342.43200000000002</v>
      </c>
      <c r="AFV39">
        <v>362.75700000000001</v>
      </c>
      <c r="AFW39">
        <v>346.76499999999999</v>
      </c>
      <c r="AFX39">
        <v>385.26600000000002</v>
      </c>
      <c r="AFY39">
        <v>416.488</v>
      </c>
      <c r="AFZ39">
        <v>443.85399999999998</v>
      </c>
      <c r="AGA39">
        <v>402.43299999999999</v>
      </c>
      <c r="AGB39">
        <v>391.21899999999999</v>
      </c>
      <c r="AGC39">
        <v>394.83600000000001</v>
      </c>
      <c r="AGD39">
        <v>339.98899999999998</v>
      </c>
      <c r="AGE39">
        <v>409.94499999999999</v>
      </c>
      <c r="AGF39">
        <v>390.03</v>
      </c>
      <c r="AGG39">
        <v>398.74900000000002</v>
      </c>
      <c r="AGH39">
        <v>371.048</v>
      </c>
      <c r="AGI39">
        <v>331.39</v>
      </c>
      <c r="AGJ39">
        <v>369.21199999999999</v>
      </c>
      <c r="AGK39">
        <v>383.916</v>
      </c>
      <c r="AGL39">
        <v>360.64400000000001</v>
      </c>
      <c r="AGM39">
        <v>398.63400000000001</v>
      </c>
      <c r="AGN39">
        <v>320.33699999999999</v>
      </c>
      <c r="AGO39">
        <v>357.791</v>
      </c>
      <c r="AGP39">
        <v>346.642</v>
      </c>
      <c r="AGQ39">
        <v>349.85899999999998</v>
      </c>
      <c r="AGR39">
        <v>379.29500000000002</v>
      </c>
      <c r="AGS39">
        <v>307.875</v>
      </c>
      <c r="AGT39">
        <v>289.49</v>
      </c>
      <c r="AGU39">
        <v>359.50599999999997</v>
      </c>
      <c r="AGV39">
        <v>384.10300000000001</v>
      </c>
      <c r="AGW39">
        <v>265.12900000000002</v>
      </c>
      <c r="AGX39">
        <v>365.61700000000002</v>
      </c>
      <c r="AGY39">
        <v>282.863</v>
      </c>
      <c r="AGZ39">
        <v>319.596</v>
      </c>
      <c r="AHA39">
        <v>369.92</v>
      </c>
      <c r="AHB39">
        <v>321.36799999999999</v>
      </c>
      <c r="AHC39">
        <v>313.71300000000002</v>
      </c>
      <c r="AHD39">
        <v>325.37099999999998</v>
      </c>
      <c r="AHE39">
        <v>321.90100000000001</v>
      </c>
      <c r="AHF39">
        <v>331.30200000000002</v>
      </c>
      <c r="AHG39">
        <v>370.25200000000001</v>
      </c>
      <c r="AHH39">
        <v>375.298</v>
      </c>
      <c r="AHI39">
        <v>333.61599999999999</v>
      </c>
      <c r="AHJ39">
        <v>334.31799999999998</v>
      </c>
      <c r="AHK39">
        <v>398.596</v>
      </c>
      <c r="AHL39">
        <v>376.05099999999999</v>
      </c>
      <c r="AHM39">
        <v>362.94099999999997</v>
      </c>
      <c r="AHN39">
        <v>347.54399999999998</v>
      </c>
      <c r="AHO39">
        <v>361.30200000000002</v>
      </c>
      <c r="AHP39">
        <v>371.82299999999998</v>
      </c>
      <c r="AHQ39">
        <v>347.625</v>
      </c>
      <c r="AHR39">
        <v>410.01299999999998</v>
      </c>
      <c r="AHS39">
        <v>436.87599999999998</v>
      </c>
      <c r="AHT39">
        <v>400.61799999999999</v>
      </c>
      <c r="AHU39">
        <v>329.197</v>
      </c>
      <c r="AHV39">
        <v>329.20600000000002</v>
      </c>
      <c r="AHW39">
        <v>243.83600000000001</v>
      </c>
      <c r="AHX39">
        <v>284.40600000000001</v>
      </c>
      <c r="AHY39">
        <v>272.32900000000001</v>
      </c>
      <c r="AHZ39">
        <v>279.86099999999999</v>
      </c>
      <c r="AIA39">
        <v>275.786</v>
      </c>
      <c r="AIB39">
        <v>267.21499999999997</v>
      </c>
      <c r="AIC39">
        <v>279.47300000000001</v>
      </c>
      <c r="AID39">
        <v>254.399</v>
      </c>
      <c r="AIE39">
        <v>263.08999999999997</v>
      </c>
      <c r="AIF39">
        <v>295.20499999999998</v>
      </c>
      <c r="AIG39">
        <v>324.12799999999999</v>
      </c>
      <c r="AIH39">
        <v>282.30399999999997</v>
      </c>
      <c r="AII39">
        <v>299.75299999999999</v>
      </c>
      <c r="AIJ39">
        <v>317.31</v>
      </c>
      <c r="AIK39">
        <v>289.33999999999997</v>
      </c>
      <c r="AIL39">
        <v>346.12400000000002</v>
      </c>
      <c r="AIM39">
        <v>388.52</v>
      </c>
      <c r="AIN39">
        <v>349.03</v>
      </c>
      <c r="AIO39">
        <v>392.649</v>
      </c>
      <c r="AIP39">
        <v>384.63299999999998</v>
      </c>
      <c r="AIQ39">
        <v>388.81799999999998</v>
      </c>
      <c r="AIR39">
        <v>408.09500000000003</v>
      </c>
      <c r="AIS39">
        <v>335.05200000000002</v>
      </c>
      <c r="AIT39">
        <v>365.91800000000001</v>
      </c>
      <c r="AIU39">
        <v>340.10700000000003</v>
      </c>
      <c r="AIV39">
        <v>345.589</v>
      </c>
      <c r="AIW39">
        <v>382.142</v>
      </c>
      <c r="AIX39">
        <v>375.98</v>
      </c>
      <c r="AIY39">
        <v>397.49400000000003</v>
      </c>
      <c r="AIZ39">
        <v>364.459</v>
      </c>
      <c r="AJA39">
        <v>408.07499999999999</v>
      </c>
      <c r="AJB39">
        <v>364.71300000000002</v>
      </c>
      <c r="AJC39">
        <v>370.31599999999997</v>
      </c>
      <c r="AJD39">
        <v>349.49200000000002</v>
      </c>
      <c r="AJE39">
        <v>345.48</v>
      </c>
      <c r="AJF39">
        <v>307.86200000000002</v>
      </c>
      <c r="AJG39">
        <v>279.47699999999998</v>
      </c>
      <c r="AJH39">
        <v>270.51900000000001</v>
      </c>
      <c r="AJI39">
        <v>232.363</v>
      </c>
      <c r="AJJ39">
        <v>220.78800000000001</v>
      </c>
      <c r="AJK39">
        <v>204.52799999999999</v>
      </c>
      <c r="AJL39">
        <v>223.821</v>
      </c>
      <c r="AJM39">
        <v>261.19799999999998</v>
      </c>
      <c r="AJN39">
        <v>314.274</v>
      </c>
      <c r="AJO39">
        <v>338.64400000000001</v>
      </c>
      <c r="AJP39">
        <v>365.11599999999999</v>
      </c>
      <c r="AJQ39">
        <v>352.94200000000001</v>
      </c>
      <c r="AJR39">
        <v>378.47899999999998</v>
      </c>
      <c r="AJS39">
        <v>345.26799999999997</v>
      </c>
      <c r="AJT39">
        <v>356.44200000000001</v>
      </c>
      <c r="AJU39">
        <v>348.23700000000002</v>
      </c>
      <c r="AJV39">
        <v>328.72899999999998</v>
      </c>
      <c r="AJW39">
        <v>328.245</v>
      </c>
      <c r="AJX39">
        <v>338.24799999999999</v>
      </c>
      <c r="AJY39">
        <v>317.31900000000002</v>
      </c>
      <c r="AJZ39">
        <v>347.5</v>
      </c>
      <c r="AKA39">
        <v>377.84199999999998</v>
      </c>
      <c r="AKB39">
        <v>335.97899999999998</v>
      </c>
      <c r="AKC39">
        <v>362.05099999999999</v>
      </c>
      <c r="AKD39">
        <v>319.53399999999999</v>
      </c>
      <c r="AKE39">
        <v>345.42</v>
      </c>
      <c r="AKF39">
        <v>323.90199999999999</v>
      </c>
      <c r="AKG39">
        <v>330.803</v>
      </c>
      <c r="AKH39">
        <v>409.47899999999998</v>
      </c>
      <c r="AKI39">
        <v>336.536</v>
      </c>
      <c r="AKJ39">
        <v>413.09199999999998</v>
      </c>
      <c r="AKK39">
        <v>520.75099999999998</v>
      </c>
      <c r="AKL39">
        <v>579.12900000000002</v>
      </c>
      <c r="AKM39">
        <v>643.14099999999996</v>
      </c>
      <c r="AKN39">
        <v>740.3</v>
      </c>
      <c r="AKO39">
        <v>854.822</v>
      </c>
      <c r="AKP39">
        <v>1000.5</v>
      </c>
      <c r="AKQ39">
        <v>1086.1300000000001</v>
      </c>
      <c r="AKR39">
        <v>1162.6600000000001</v>
      </c>
      <c r="AKS39">
        <v>1387.6</v>
      </c>
      <c r="AKT39">
        <v>1617.57</v>
      </c>
      <c r="AKU39">
        <v>1779.16</v>
      </c>
      <c r="AKV39">
        <v>1711.3</v>
      </c>
      <c r="AKW39">
        <v>1553.45</v>
      </c>
      <c r="AKX39">
        <v>1405.61</v>
      </c>
      <c r="AKY39">
        <v>1179.6300000000001</v>
      </c>
      <c r="AKZ39">
        <v>1069.2</v>
      </c>
      <c r="ALA39">
        <v>974.75099999999998</v>
      </c>
      <c r="ALB39">
        <v>820.98199999999997</v>
      </c>
      <c r="ALC39">
        <v>780.40700000000004</v>
      </c>
      <c r="ALD39">
        <v>747.93600000000004</v>
      </c>
      <c r="ALE39">
        <v>645.86199999999997</v>
      </c>
      <c r="ALF39">
        <v>587.92899999999997</v>
      </c>
      <c r="ALG39">
        <v>552.38900000000001</v>
      </c>
      <c r="ALH39">
        <v>538.89300000000003</v>
      </c>
      <c r="ALI39">
        <v>522.95000000000005</v>
      </c>
      <c r="ALJ39">
        <v>501.43700000000001</v>
      </c>
      <c r="ALK39">
        <v>440.99700000000001</v>
      </c>
      <c r="ALL39">
        <v>393.065</v>
      </c>
      <c r="ALM39">
        <v>339.077</v>
      </c>
      <c r="ALN39">
        <v>311.553</v>
      </c>
      <c r="ALO39">
        <v>282.34699999999998</v>
      </c>
      <c r="ALP39">
        <v>262.77800000000002</v>
      </c>
      <c r="ALQ39">
        <v>259.55799999999999</v>
      </c>
      <c r="ALR39">
        <v>257.67599999999999</v>
      </c>
      <c r="ALS39">
        <v>286.66000000000003</v>
      </c>
      <c r="ALT39">
        <v>350.50900000000001</v>
      </c>
      <c r="ALU39">
        <v>287.67500000000001</v>
      </c>
      <c r="ALV39">
        <v>287.67500000000001</v>
      </c>
      <c r="ALW39">
        <v>325.73700000000002</v>
      </c>
      <c r="ALX39">
        <v>341.84899999999999</v>
      </c>
      <c r="ALY39">
        <v>356.90699999999998</v>
      </c>
      <c r="ALZ39">
        <v>377.30500000000001</v>
      </c>
      <c r="AMA39">
        <v>380.05</v>
      </c>
      <c r="AMB39">
        <v>439.685</v>
      </c>
      <c r="AMC39">
        <v>436.73099999999999</v>
      </c>
      <c r="AMD39">
        <v>438.53399999999999</v>
      </c>
      <c r="AME39">
        <v>454.52300000000002</v>
      </c>
      <c r="AMF39">
        <v>535.87099999999998</v>
      </c>
      <c r="AMG39">
        <v>507.00200000000001</v>
      </c>
      <c r="AMH39">
        <v>641.28899999999999</v>
      </c>
      <c r="AMI39">
        <v>649.99199999999996</v>
      </c>
      <c r="AMJ39">
        <v>749.85799999999995</v>
      </c>
      <c r="AMK39">
        <v>789.81399999999996</v>
      </c>
      <c r="AML39">
        <v>913.38599999999997</v>
      </c>
      <c r="AMM39">
        <v>1041.24</v>
      </c>
      <c r="AMN39">
        <v>1130.1300000000001</v>
      </c>
      <c r="AMO39">
        <v>1371.5</v>
      </c>
      <c r="AMP39">
        <v>1733.62</v>
      </c>
      <c r="AMQ39">
        <v>2282.67</v>
      </c>
      <c r="AMR39">
        <v>3140.8</v>
      </c>
      <c r="AMS39">
        <v>4520.09</v>
      </c>
      <c r="AMT39">
        <v>6219.93</v>
      </c>
      <c r="AMU39">
        <v>8026.99</v>
      </c>
      <c r="AMV39">
        <v>9286.34</v>
      </c>
      <c r="AMW39">
        <v>9368.99</v>
      </c>
      <c r="AMX39">
        <v>8796.0400000000009</v>
      </c>
      <c r="AMY39">
        <v>7429.16</v>
      </c>
      <c r="AMZ39">
        <v>6127.2</v>
      </c>
      <c r="ANA39">
        <v>5090.62</v>
      </c>
      <c r="ANB39">
        <v>4555.38</v>
      </c>
      <c r="ANC39">
        <v>4466.8</v>
      </c>
      <c r="AND39">
        <v>4886.63</v>
      </c>
      <c r="ANE39">
        <v>6014.4</v>
      </c>
      <c r="ANF39">
        <v>8035.73</v>
      </c>
      <c r="ANG39">
        <v>10664.7</v>
      </c>
      <c r="ANH39">
        <v>12968.7</v>
      </c>
      <c r="ANI39">
        <v>14527.6</v>
      </c>
      <c r="ANJ39">
        <v>14920.5</v>
      </c>
      <c r="ANK39">
        <v>15269.2</v>
      </c>
      <c r="ANL39">
        <v>15650.5</v>
      </c>
      <c r="ANM39">
        <v>17357.599999999999</v>
      </c>
      <c r="ANN39">
        <v>19149.5</v>
      </c>
      <c r="ANO39">
        <v>20830.8</v>
      </c>
      <c r="ANP39">
        <v>21587.9</v>
      </c>
      <c r="ANQ39">
        <v>21275.200000000001</v>
      </c>
      <c r="ANR39">
        <v>20137.3</v>
      </c>
      <c r="ANS39">
        <v>18608.599999999999</v>
      </c>
      <c r="ANT39">
        <v>17003.7</v>
      </c>
      <c r="ANU39">
        <v>15778.8</v>
      </c>
      <c r="ANV39">
        <v>15060.3</v>
      </c>
      <c r="ANW39">
        <v>14868</v>
      </c>
      <c r="ANX39">
        <v>15075.2</v>
      </c>
      <c r="ANY39">
        <v>15645.7</v>
      </c>
      <c r="ANZ39">
        <v>15606.9</v>
      </c>
      <c r="AOA39">
        <v>14989.9</v>
      </c>
      <c r="AOB39">
        <v>13841.3</v>
      </c>
      <c r="AOC39">
        <v>12595</v>
      </c>
      <c r="AOD39">
        <v>11787.2</v>
      </c>
      <c r="AOE39">
        <v>11249.6</v>
      </c>
      <c r="AOF39">
        <v>11324.2</v>
      </c>
      <c r="AOG39">
        <v>11426.4</v>
      </c>
      <c r="AOH39">
        <v>11663.5</v>
      </c>
      <c r="AOI39">
        <v>11488.1</v>
      </c>
      <c r="AOJ39">
        <v>11051.2</v>
      </c>
      <c r="AOK39">
        <v>10058.9</v>
      </c>
      <c r="AOL39">
        <v>8793.2099999999991</v>
      </c>
      <c r="AOM39">
        <v>7622.49</v>
      </c>
      <c r="AON39">
        <v>6725.71</v>
      </c>
      <c r="AOO39">
        <v>6074.19</v>
      </c>
      <c r="AOP39">
        <v>5896.75</v>
      </c>
      <c r="AOQ39">
        <v>6255.22</v>
      </c>
      <c r="AOR39">
        <v>7452.52</v>
      </c>
      <c r="AOS39">
        <v>9026.3700000000008</v>
      </c>
      <c r="AOT39">
        <v>10929.9</v>
      </c>
      <c r="AOU39">
        <v>12134</v>
      </c>
      <c r="AOV39">
        <v>12826.9</v>
      </c>
      <c r="AOW39">
        <v>13057.5</v>
      </c>
      <c r="AOX39">
        <v>13270.7</v>
      </c>
      <c r="AOY39">
        <v>13542.4</v>
      </c>
      <c r="AOZ39">
        <v>12997</v>
      </c>
      <c r="APA39">
        <v>12162.1</v>
      </c>
      <c r="APB39">
        <v>10775.5</v>
      </c>
      <c r="APC39">
        <v>9192.56</v>
      </c>
      <c r="APD39">
        <v>7587.39</v>
      </c>
      <c r="APE39">
        <v>6111.22</v>
      </c>
      <c r="APF39">
        <v>4823.7299999999996</v>
      </c>
      <c r="APG39">
        <v>3750.83</v>
      </c>
      <c r="APH39">
        <v>3067.35</v>
      </c>
      <c r="API39">
        <v>2548.94</v>
      </c>
      <c r="APJ39">
        <v>2066.5300000000002</v>
      </c>
      <c r="APK39">
        <v>1809.81</v>
      </c>
      <c r="APL39">
        <v>1575.09</v>
      </c>
      <c r="APM39">
        <v>1364.58</v>
      </c>
      <c r="APN39">
        <v>1257.3599999999999</v>
      </c>
      <c r="APO39">
        <v>1143.81</v>
      </c>
      <c r="APP39">
        <v>1002.64</v>
      </c>
      <c r="APQ39">
        <v>946.66399999999999</v>
      </c>
      <c r="APR39">
        <v>871.7</v>
      </c>
      <c r="APS39">
        <v>819.42700000000002</v>
      </c>
      <c r="APT39">
        <v>779.91899999999998</v>
      </c>
      <c r="APU39">
        <v>746.34400000000005</v>
      </c>
      <c r="APV39">
        <v>673.83299999999997</v>
      </c>
      <c r="APW39">
        <v>674.19399999999996</v>
      </c>
      <c r="APX39">
        <v>612.58399999999995</v>
      </c>
      <c r="APY39">
        <v>594.25900000000001</v>
      </c>
      <c r="APZ39">
        <v>548.61599999999999</v>
      </c>
      <c r="AQA39">
        <v>520.29300000000001</v>
      </c>
      <c r="AQB39">
        <v>476.471</v>
      </c>
      <c r="AQC39">
        <v>471.49099999999999</v>
      </c>
      <c r="AQD39">
        <v>430.11799999999999</v>
      </c>
      <c r="AQE39">
        <v>444.50700000000001</v>
      </c>
      <c r="AQF39">
        <v>381.76</v>
      </c>
      <c r="AQG39">
        <v>430.68299999999999</v>
      </c>
      <c r="AQH39">
        <v>393.08800000000002</v>
      </c>
      <c r="AQI39">
        <v>383.22199999999998</v>
      </c>
      <c r="AQJ39">
        <v>367.71300000000002</v>
      </c>
      <c r="AQK39">
        <v>356.18700000000001</v>
      </c>
      <c r="AQL39">
        <v>350.524</v>
      </c>
      <c r="AQM39">
        <v>375.81299999999999</v>
      </c>
      <c r="AQN39">
        <v>356.46300000000002</v>
      </c>
      <c r="AQO39">
        <v>323.09699999999998</v>
      </c>
      <c r="AQP39">
        <v>351.14</v>
      </c>
      <c r="AQQ39">
        <v>357.62599999999998</v>
      </c>
      <c r="AQR39">
        <v>374.40600000000001</v>
      </c>
      <c r="AQS39">
        <v>350.25799999999998</v>
      </c>
      <c r="AQT39">
        <v>319.06900000000002</v>
      </c>
      <c r="AQU39">
        <v>378.42899999999997</v>
      </c>
      <c r="AQV39">
        <v>328.90699999999998</v>
      </c>
      <c r="AQW39">
        <v>320.05399999999997</v>
      </c>
      <c r="AQX39">
        <v>310.31299999999999</v>
      </c>
      <c r="AQY39">
        <v>332.63299999999998</v>
      </c>
      <c r="AQZ39">
        <v>305.887</v>
      </c>
      <c r="ARA39">
        <v>301.46899999999999</v>
      </c>
      <c r="ARB39">
        <v>287.67500000000001</v>
      </c>
      <c r="ARC39">
        <v>287.67500000000001</v>
      </c>
      <c r="ARD39">
        <v>299.87599999999998</v>
      </c>
      <c r="ARE39">
        <v>333.2</v>
      </c>
      <c r="ARF39">
        <v>328.37599999999998</v>
      </c>
      <c r="ARG39">
        <v>287.67500000000001</v>
      </c>
      <c r="ARH39">
        <v>334.52699999999999</v>
      </c>
      <c r="ARI39">
        <v>287.67500000000001</v>
      </c>
      <c r="ARJ39">
        <v>287.67500000000001</v>
      </c>
      <c r="ARK39">
        <v>287.67500000000001</v>
      </c>
      <c r="ARL39">
        <v>287.67500000000001</v>
      </c>
      <c r="ARM39">
        <v>287.67500000000001</v>
      </c>
      <c r="ARN39">
        <v>287.67500000000001</v>
      </c>
      <c r="ARO39">
        <v>328.97500000000002</v>
      </c>
      <c r="ARP39">
        <v>325.81</v>
      </c>
      <c r="ARQ39">
        <v>287.67500000000001</v>
      </c>
      <c r="ARR39">
        <v>287.67500000000001</v>
      </c>
      <c r="ARS39">
        <v>287.67500000000001</v>
      </c>
      <c r="ART39">
        <v>313.64999999999998</v>
      </c>
      <c r="ARU39">
        <v>331.50799999999998</v>
      </c>
      <c r="ARV39">
        <v>287.67500000000001</v>
      </c>
      <c r="ARW39">
        <v>333.96600000000001</v>
      </c>
      <c r="ARX39">
        <v>344.88499999999999</v>
      </c>
      <c r="ARY39">
        <v>352.54300000000001</v>
      </c>
      <c r="ARZ39">
        <v>375.53100000000001</v>
      </c>
      <c r="ASA39">
        <v>380.71199999999999</v>
      </c>
      <c r="ASB39">
        <v>364.42899999999997</v>
      </c>
      <c r="ASC39">
        <v>359.435</v>
      </c>
      <c r="ASD39">
        <v>372.786</v>
      </c>
      <c r="ASE39">
        <v>354.666</v>
      </c>
      <c r="ASF39">
        <v>343.68200000000002</v>
      </c>
      <c r="ASG39">
        <v>394.84399999999999</v>
      </c>
      <c r="ASH39">
        <v>363.51799999999997</v>
      </c>
      <c r="ASI39">
        <v>378.62799999999999</v>
      </c>
      <c r="ASJ39">
        <v>359.06</v>
      </c>
      <c r="ASK39">
        <v>355.03899999999999</v>
      </c>
      <c r="ASL39">
        <v>375.17200000000003</v>
      </c>
      <c r="ASM39">
        <v>353.52699999999999</v>
      </c>
      <c r="ASN39">
        <v>327.279</v>
      </c>
      <c r="ASO39">
        <v>301.315</v>
      </c>
      <c r="ASP39">
        <v>304.09300000000002</v>
      </c>
      <c r="ASQ39">
        <v>287.67500000000001</v>
      </c>
      <c r="ASR39">
        <v>290.11799999999999</v>
      </c>
      <c r="ASS39">
        <v>287.67500000000001</v>
      </c>
      <c r="AST39">
        <v>338.24</v>
      </c>
      <c r="ASU39">
        <v>355.03800000000001</v>
      </c>
      <c r="ASV39">
        <v>326.83600000000001</v>
      </c>
      <c r="ASW39">
        <v>345.26299999999998</v>
      </c>
      <c r="ASX39">
        <v>361.77</v>
      </c>
      <c r="ASY39">
        <v>340.60399999999998</v>
      </c>
      <c r="ASZ39">
        <v>405.01299999999998</v>
      </c>
      <c r="ATA39">
        <v>376.29199999999997</v>
      </c>
      <c r="ATB39">
        <v>404.47699999999998</v>
      </c>
      <c r="ATC39">
        <v>375.93299999999999</v>
      </c>
      <c r="ATD39">
        <v>418.87400000000002</v>
      </c>
      <c r="ATE39">
        <v>392.90800000000002</v>
      </c>
      <c r="ATF39">
        <v>407.26499999999999</v>
      </c>
      <c r="ATG39">
        <v>412.68</v>
      </c>
      <c r="ATH39">
        <v>427.47899999999998</v>
      </c>
      <c r="ATI39">
        <v>418.82</v>
      </c>
      <c r="ATJ39">
        <v>402.94299999999998</v>
      </c>
      <c r="ATK39">
        <v>405.06299999999999</v>
      </c>
      <c r="ATL39">
        <v>384.35399999999998</v>
      </c>
      <c r="ATM39">
        <v>379.39600000000002</v>
      </c>
      <c r="ATN39">
        <v>361.27100000000002</v>
      </c>
      <c r="ATO39">
        <v>350.37799999999999</v>
      </c>
      <c r="ATP39">
        <v>337.55399999999997</v>
      </c>
      <c r="ATQ39">
        <v>372.76799999999997</v>
      </c>
      <c r="ATR39">
        <v>362.48099999999999</v>
      </c>
      <c r="ATS39">
        <v>340.94200000000001</v>
      </c>
      <c r="ATT39">
        <v>322.517</v>
      </c>
      <c r="ATU39">
        <v>327.101</v>
      </c>
      <c r="ATV39">
        <v>365.65199999999999</v>
      </c>
      <c r="ATW39">
        <v>340.60300000000001</v>
      </c>
      <c r="ATX39">
        <v>302.20400000000001</v>
      </c>
      <c r="ATY39">
        <v>287.67500000000001</v>
      </c>
      <c r="ATZ39">
        <v>287.67500000000001</v>
      </c>
      <c r="AUA39">
        <v>313.87</v>
      </c>
      <c r="AUB39">
        <v>287.67500000000001</v>
      </c>
      <c r="AUC39">
        <v>287.67500000000001</v>
      </c>
      <c r="AUD39">
        <v>287.67500000000001</v>
      </c>
      <c r="AUE39">
        <v>287.67500000000001</v>
      </c>
      <c r="AUF39">
        <v>287.67500000000001</v>
      </c>
      <c r="AUG39">
        <v>374.38900000000001</v>
      </c>
      <c r="AUH39">
        <v>287.67500000000001</v>
      </c>
      <c r="AUI39">
        <v>330.14600000000002</v>
      </c>
      <c r="AUJ39">
        <v>319.31299999999999</v>
      </c>
      <c r="AUK39">
        <v>338.91500000000002</v>
      </c>
      <c r="AUL39">
        <v>348.05900000000003</v>
      </c>
      <c r="AUM39">
        <v>316.83499999999998</v>
      </c>
      <c r="AUN39">
        <v>287.67500000000001</v>
      </c>
      <c r="AUO39">
        <v>348.42099999999999</v>
      </c>
      <c r="AUP39">
        <v>337.65</v>
      </c>
      <c r="AUQ39">
        <v>327.74299999999999</v>
      </c>
      <c r="AUR39">
        <v>354.76</v>
      </c>
      <c r="AUS39">
        <v>287.67500000000001</v>
      </c>
      <c r="AUT39">
        <v>287.67500000000001</v>
      </c>
      <c r="AUU39">
        <v>330.53199999999998</v>
      </c>
      <c r="AUV39">
        <v>287.67500000000001</v>
      </c>
      <c r="AUW39">
        <v>317.74400000000003</v>
      </c>
      <c r="AUX39">
        <v>318.98700000000002</v>
      </c>
      <c r="AUY39">
        <v>287.67500000000001</v>
      </c>
      <c r="AUZ39">
        <v>287.67500000000001</v>
      </c>
      <c r="AVA39">
        <v>308.005</v>
      </c>
      <c r="AVB39">
        <v>287.67500000000001</v>
      </c>
      <c r="AVC39">
        <v>316.86399999999998</v>
      </c>
      <c r="AVD39">
        <v>307.73099999999999</v>
      </c>
      <c r="AVE39">
        <v>287.67500000000001</v>
      </c>
      <c r="AVF39">
        <v>323.77300000000002</v>
      </c>
      <c r="AVG39">
        <v>337.57400000000001</v>
      </c>
      <c r="AVH39">
        <v>320.68099999999998</v>
      </c>
      <c r="AVI39">
        <v>326.13799999999998</v>
      </c>
      <c r="AVJ39">
        <v>326.52199999999999</v>
      </c>
      <c r="AVK39">
        <v>287.67500000000001</v>
      </c>
      <c r="AVL39">
        <v>359.38900000000001</v>
      </c>
      <c r="AVM39">
        <v>287.67500000000001</v>
      </c>
      <c r="AVN39">
        <v>307.846</v>
      </c>
      <c r="AVO39">
        <v>321.03800000000001</v>
      </c>
      <c r="AVP39">
        <v>318.77699999999999</v>
      </c>
      <c r="AVQ39">
        <v>324.351</v>
      </c>
      <c r="AVR39">
        <v>326.90300000000002</v>
      </c>
      <c r="AVS39">
        <v>292.85500000000002</v>
      </c>
      <c r="AVT39">
        <v>325.803</v>
      </c>
      <c r="AVU39">
        <v>347.161</v>
      </c>
      <c r="AVV39">
        <v>333.10399999999998</v>
      </c>
      <c r="AVW39">
        <v>310.45499999999998</v>
      </c>
      <c r="AVX39">
        <v>331.851</v>
      </c>
      <c r="AVY39">
        <v>355.34899999999999</v>
      </c>
      <c r="AVZ39">
        <v>307.03899999999999</v>
      </c>
      <c r="AWA39">
        <v>291.20299999999997</v>
      </c>
      <c r="AWB39">
        <v>305.87599999999998</v>
      </c>
      <c r="AWC39">
        <v>349.23200000000003</v>
      </c>
      <c r="AWD39">
        <v>317.18299999999999</v>
      </c>
      <c r="AWE39">
        <v>341.37</v>
      </c>
      <c r="AWF39">
        <v>341.315</v>
      </c>
      <c r="AWG39">
        <v>318.11099999999999</v>
      </c>
      <c r="AWH39">
        <v>315.392</v>
      </c>
      <c r="AWI39">
        <v>292.51400000000001</v>
      </c>
      <c r="AWJ39">
        <v>317.34899999999999</v>
      </c>
      <c r="AWK39">
        <v>319.53699999999998</v>
      </c>
      <c r="AWL39">
        <v>340.38400000000001</v>
      </c>
      <c r="AWM39">
        <v>347.95600000000002</v>
      </c>
      <c r="AWN39">
        <v>342.82</v>
      </c>
      <c r="AWO39">
        <v>314.25700000000001</v>
      </c>
      <c r="AWP39">
        <v>287.67500000000001</v>
      </c>
      <c r="AWQ39">
        <v>287.67500000000001</v>
      </c>
      <c r="AWR39">
        <v>363.87</v>
      </c>
      <c r="AWS39">
        <v>328.20400000000001</v>
      </c>
      <c r="AWT39">
        <v>358.76900000000001</v>
      </c>
      <c r="AWU39">
        <v>287.67500000000001</v>
      </c>
      <c r="AWV39">
        <v>327.29199999999997</v>
      </c>
      <c r="AWW39">
        <v>365.14400000000001</v>
      </c>
      <c r="AWX39">
        <v>327.79399999999998</v>
      </c>
      <c r="AWY39">
        <v>322.55200000000002</v>
      </c>
      <c r="AWZ39">
        <v>334.92099999999999</v>
      </c>
      <c r="AXA39">
        <v>346.93</v>
      </c>
      <c r="AXB39">
        <v>306.637</v>
      </c>
      <c r="AXC39">
        <v>309.27800000000002</v>
      </c>
      <c r="AXD39">
        <v>287.67500000000001</v>
      </c>
      <c r="AXE39">
        <v>354.56299999999999</v>
      </c>
      <c r="AXF39">
        <v>338.34899999999999</v>
      </c>
      <c r="AXG39">
        <v>361.154</v>
      </c>
      <c r="AXH39">
        <v>357.762</v>
      </c>
      <c r="AXI39">
        <v>305.279</v>
      </c>
      <c r="AXJ39">
        <v>322.57499999999999</v>
      </c>
      <c r="AXK39">
        <v>333.44499999999999</v>
      </c>
      <c r="AXL39">
        <v>334.23099999999999</v>
      </c>
      <c r="AXM39">
        <v>318.64</v>
      </c>
      <c r="AXN39">
        <v>314.149</v>
      </c>
      <c r="AXO39">
        <v>335.85500000000002</v>
      </c>
      <c r="AXP39">
        <v>351.017</v>
      </c>
      <c r="AXQ39">
        <v>342.995</v>
      </c>
      <c r="AXR39">
        <v>360.85399999999998</v>
      </c>
      <c r="AXS39">
        <v>324.959</v>
      </c>
      <c r="AXT39">
        <v>329.14299999999997</v>
      </c>
      <c r="AXU39">
        <v>344.38900000000001</v>
      </c>
      <c r="AXV39">
        <v>332.42500000000001</v>
      </c>
      <c r="AXW39">
        <v>324.911</v>
      </c>
      <c r="AXX39">
        <v>339.83199999999999</v>
      </c>
      <c r="AXY39">
        <v>287.67500000000001</v>
      </c>
      <c r="AXZ39">
        <v>342.15899999999999</v>
      </c>
      <c r="AYA39">
        <v>287.67500000000001</v>
      </c>
      <c r="AYB39">
        <v>314.80099999999999</v>
      </c>
      <c r="AYC39">
        <v>287.67500000000001</v>
      </c>
      <c r="AYD39">
        <v>290.38400000000001</v>
      </c>
      <c r="AYE39">
        <v>298.05</v>
      </c>
      <c r="AYF39">
        <v>302.74900000000002</v>
      </c>
      <c r="AYG39">
        <v>297.83999999999997</v>
      </c>
      <c r="AYH39">
        <v>314.96699999999998</v>
      </c>
      <c r="AYI39">
        <v>308.03500000000003</v>
      </c>
      <c r="AYJ39">
        <v>323.089</v>
      </c>
      <c r="AYK39">
        <v>287.67500000000001</v>
      </c>
      <c r="AYL39">
        <v>287.67500000000001</v>
      </c>
      <c r="AYM39">
        <v>321.21699999999998</v>
      </c>
      <c r="AYN39">
        <v>287.67500000000001</v>
      </c>
      <c r="AYO39">
        <v>287.67500000000001</v>
      </c>
      <c r="AYP39">
        <v>287.67500000000001</v>
      </c>
      <c r="AYQ39">
        <v>287.67500000000001</v>
      </c>
      <c r="AYR39">
        <v>287.67500000000001</v>
      </c>
      <c r="AYS39">
        <v>287.67500000000001</v>
      </c>
      <c r="AYT39">
        <v>287.67500000000001</v>
      </c>
      <c r="AYU39">
        <v>287.67500000000001</v>
      </c>
    </row>
    <row r="40" spans="1:1347" customFormat="1" x14ac:dyDescent="0.35">
      <c r="A40" s="4" t="s">
        <v>3</v>
      </c>
      <c r="B40">
        <v>5159.8999999999996</v>
      </c>
      <c r="C40">
        <v>5161.42</v>
      </c>
      <c r="D40">
        <v>4932.42</v>
      </c>
      <c r="E40">
        <v>4447.18</v>
      </c>
      <c r="F40">
        <v>3844.01</v>
      </c>
      <c r="G40">
        <v>3340.24</v>
      </c>
      <c r="H40">
        <v>3005.17</v>
      </c>
      <c r="I40">
        <v>2727.33</v>
      </c>
      <c r="J40">
        <v>2556.27</v>
      </c>
      <c r="K40">
        <v>2443.5300000000002</v>
      </c>
      <c r="L40">
        <v>2345.27</v>
      </c>
      <c r="M40">
        <v>2280.88</v>
      </c>
      <c r="N40">
        <v>2227.9299999999998</v>
      </c>
      <c r="O40">
        <v>2204.59</v>
      </c>
      <c r="P40">
        <v>2178.0100000000002</v>
      </c>
      <c r="Q40">
        <v>2132.66</v>
      </c>
      <c r="R40">
        <v>2149.81</v>
      </c>
      <c r="S40">
        <v>2163.56</v>
      </c>
      <c r="T40">
        <v>2190</v>
      </c>
      <c r="U40">
        <v>2297.64</v>
      </c>
      <c r="V40">
        <v>2380.14</v>
      </c>
      <c r="W40">
        <v>2538.88</v>
      </c>
      <c r="X40">
        <v>2612.87</v>
      </c>
      <c r="Y40">
        <v>2668.45</v>
      </c>
      <c r="Z40">
        <v>2564.21</v>
      </c>
      <c r="AA40">
        <v>2494.0300000000002</v>
      </c>
      <c r="AB40">
        <v>2359.5</v>
      </c>
      <c r="AC40">
        <v>2243.88</v>
      </c>
      <c r="AD40">
        <v>2138.6999999999998</v>
      </c>
      <c r="AE40">
        <v>2049.4499999999998</v>
      </c>
      <c r="AF40">
        <v>2021.07</v>
      </c>
      <c r="AG40">
        <v>1999.9</v>
      </c>
      <c r="AH40">
        <v>1934.09</v>
      </c>
      <c r="AI40">
        <v>1953.78</v>
      </c>
      <c r="AJ40">
        <v>1918.08</v>
      </c>
      <c r="AK40">
        <v>1879.78</v>
      </c>
      <c r="AL40">
        <v>1924.34</v>
      </c>
      <c r="AM40">
        <v>1953.34</v>
      </c>
      <c r="AN40">
        <v>1917.09</v>
      </c>
      <c r="AO40">
        <v>1849.31</v>
      </c>
      <c r="AP40">
        <v>1937.97</v>
      </c>
      <c r="AQ40">
        <v>1919.46</v>
      </c>
      <c r="AR40">
        <v>1882.36</v>
      </c>
      <c r="AS40">
        <v>1941.76</v>
      </c>
      <c r="AT40">
        <v>1927.12</v>
      </c>
      <c r="AU40">
        <v>2007.31</v>
      </c>
      <c r="AV40">
        <v>2017.92</v>
      </c>
      <c r="AW40">
        <v>2000.67</v>
      </c>
      <c r="AX40">
        <v>1999.05</v>
      </c>
      <c r="AY40">
        <v>1967.46</v>
      </c>
      <c r="AZ40">
        <v>1931.39</v>
      </c>
      <c r="BA40">
        <v>1884.7</v>
      </c>
      <c r="BB40">
        <v>1792.67</v>
      </c>
      <c r="BC40">
        <v>1803.25</v>
      </c>
      <c r="BD40">
        <v>1747.25</v>
      </c>
      <c r="BE40">
        <v>1701.76</v>
      </c>
      <c r="BF40">
        <v>1724.74</v>
      </c>
      <c r="BG40">
        <v>1694.25</v>
      </c>
      <c r="BH40">
        <v>1706.77</v>
      </c>
      <c r="BI40">
        <v>1698.84</v>
      </c>
      <c r="BJ40">
        <v>1681.77</v>
      </c>
      <c r="BK40">
        <v>1652.81</v>
      </c>
      <c r="BL40">
        <v>1690.12</v>
      </c>
      <c r="BM40">
        <v>1655.43</v>
      </c>
      <c r="BN40">
        <v>1664.06</v>
      </c>
      <c r="BO40">
        <v>1708.64</v>
      </c>
      <c r="BP40">
        <v>1749.18</v>
      </c>
      <c r="BQ40">
        <v>1797.44</v>
      </c>
      <c r="BR40">
        <v>1875.96</v>
      </c>
      <c r="BS40">
        <v>1974.33</v>
      </c>
      <c r="BT40">
        <v>1951.23</v>
      </c>
      <c r="BU40">
        <v>1903.79</v>
      </c>
      <c r="BV40">
        <v>1842.65</v>
      </c>
      <c r="BW40">
        <v>1747.56</v>
      </c>
      <c r="BX40">
        <v>1716.76</v>
      </c>
      <c r="BY40">
        <v>1700.09</v>
      </c>
      <c r="BZ40">
        <v>1668.29</v>
      </c>
      <c r="CA40">
        <v>1638.44</v>
      </c>
      <c r="CB40">
        <v>1615</v>
      </c>
      <c r="CC40">
        <v>1611.05</v>
      </c>
      <c r="CD40">
        <v>1649.23</v>
      </c>
      <c r="CE40">
        <v>1616.82</v>
      </c>
      <c r="CF40">
        <v>1605.4</v>
      </c>
      <c r="CG40">
        <v>1607.06</v>
      </c>
      <c r="CH40">
        <v>1636.03</v>
      </c>
      <c r="CI40">
        <v>1602.49</v>
      </c>
      <c r="CJ40">
        <v>1576.24</v>
      </c>
      <c r="CK40">
        <v>1634.48</v>
      </c>
      <c r="CL40">
        <v>1631.61</v>
      </c>
      <c r="CM40">
        <v>1674.42</v>
      </c>
      <c r="CN40">
        <v>1731.43</v>
      </c>
      <c r="CO40">
        <v>1794.9</v>
      </c>
      <c r="CP40">
        <v>1925.98</v>
      </c>
      <c r="CQ40">
        <v>2206.6999999999998</v>
      </c>
      <c r="CR40">
        <v>2664.7</v>
      </c>
      <c r="CS40">
        <v>3031.49</v>
      </c>
      <c r="CT40">
        <v>3000.77</v>
      </c>
      <c r="CU40">
        <v>2721.19</v>
      </c>
      <c r="CV40">
        <v>2351.31</v>
      </c>
      <c r="CW40">
        <v>2113.3000000000002</v>
      </c>
      <c r="CX40">
        <v>1989.17</v>
      </c>
      <c r="CY40">
        <v>1893.6</v>
      </c>
      <c r="CZ40">
        <v>1809.82</v>
      </c>
      <c r="DA40">
        <v>1775.13</v>
      </c>
      <c r="DB40">
        <v>1731.88</v>
      </c>
      <c r="DC40">
        <v>1734.44</v>
      </c>
      <c r="DD40">
        <v>1727.77</v>
      </c>
      <c r="DE40">
        <v>1690.64</v>
      </c>
      <c r="DF40">
        <v>1709.35</v>
      </c>
      <c r="DG40">
        <v>1732.07</v>
      </c>
      <c r="DH40">
        <v>1707.51</v>
      </c>
      <c r="DI40">
        <v>1801.71</v>
      </c>
      <c r="DJ40">
        <v>1895.1</v>
      </c>
      <c r="DK40">
        <v>1958.93</v>
      </c>
      <c r="DL40">
        <v>1996.6</v>
      </c>
      <c r="DM40">
        <v>1994.65</v>
      </c>
      <c r="DN40">
        <v>1899.62</v>
      </c>
      <c r="DO40">
        <v>1820.69</v>
      </c>
      <c r="DP40">
        <v>1718.54</v>
      </c>
      <c r="DQ40">
        <v>1668.42</v>
      </c>
      <c r="DR40">
        <v>1649.85</v>
      </c>
      <c r="DS40">
        <v>1614.66</v>
      </c>
      <c r="DT40">
        <v>1616.08</v>
      </c>
      <c r="DU40">
        <v>1613.61</v>
      </c>
      <c r="DV40">
        <v>1601.27</v>
      </c>
      <c r="DW40">
        <v>1590.06</v>
      </c>
      <c r="DX40">
        <v>1571.79</v>
      </c>
      <c r="DY40">
        <v>1582.91</v>
      </c>
      <c r="DZ40">
        <v>1560.8</v>
      </c>
      <c r="EA40">
        <v>1607.75</v>
      </c>
      <c r="EB40">
        <v>1591.43</v>
      </c>
      <c r="EC40">
        <v>1604.67</v>
      </c>
      <c r="ED40">
        <v>1621.32</v>
      </c>
      <c r="EE40">
        <v>1670.85</v>
      </c>
      <c r="EF40">
        <v>1722.35</v>
      </c>
      <c r="EG40">
        <v>1786.71</v>
      </c>
      <c r="EH40">
        <v>1880.52</v>
      </c>
      <c r="EI40">
        <v>1926.72</v>
      </c>
      <c r="EJ40">
        <v>1953.65</v>
      </c>
      <c r="EK40">
        <v>1942.31</v>
      </c>
      <c r="EL40">
        <v>1847.95</v>
      </c>
      <c r="EM40">
        <v>1729.08</v>
      </c>
      <c r="EN40">
        <v>1671.28</v>
      </c>
      <c r="EO40">
        <v>1655.04</v>
      </c>
      <c r="EP40">
        <v>1613.94</v>
      </c>
      <c r="EQ40">
        <v>1587.27</v>
      </c>
      <c r="ER40">
        <v>1592.88</v>
      </c>
      <c r="ES40">
        <v>1591.98</v>
      </c>
      <c r="ET40">
        <v>1557.09</v>
      </c>
      <c r="EU40">
        <v>1536.42</v>
      </c>
      <c r="EV40">
        <v>1569.86</v>
      </c>
      <c r="EW40">
        <v>1520.23</v>
      </c>
      <c r="EX40">
        <v>1505.88</v>
      </c>
      <c r="EY40">
        <v>1527.36</v>
      </c>
      <c r="EZ40">
        <v>1551.83</v>
      </c>
      <c r="FA40">
        <v>1526.04</v>
      </c>
      <c r="FB40">
        <v>1483.94</v>
      </c>
      <c r="FC40">
        <v>1525.18</v>
      </c>
      <c r="FD40">
        <v>1511.26</v>
      </c>
      <c r="FE40">
        <v>1489.13</v>
      </c>
      <c r="FF40">
        <v>1492.04</v>
      </c>
      <c r="FG40">
        <v>1483.01</v>
      </c>
      <c r="FH40">
        <v>1461.22</v>
      </c>
      <c r="FI40">
        <v>1502.53</v>
      </c>
      <c r="FJ40">
        <v>1505.96</v>
      </c>
      <c r="FK40">
        <v>1486.4</v>
      </c>
      <c r="FL40">
        <v>1471.93</v>
      </c>
      <c r="FM40">
        <v>1447.22</v>
      </c>
      <c r="FN40">
        <v>1488.96</v>
      </c>
      <c r="FO40">
        <v>1518.49</v>
      </c>
      <c r="FP40">
        <v>1452.83</v>
      </c>
      <c r="FQ40">
        <v>1495.45</v>
      </c>
      <c r="FR40">
        <v>1490.75</v>
      </c>
      <c r="FS40">
        <v>1513.85</v>
      </c>
      <c r="FT40">
        <v>1504.72</v>
      </c>
      <c r="FU40">
        <v>1487.16</v>
      </c>
      <c r="FV40">
        <v>1484.93</v>
      </c>
      <c r="FW40">
        <v>1516.72</v>
      </c>
      <c r="FX40">
        <v>1483.8</v>
      </c>
      <c r="FY40">
        <v>1517.49</v>
      </c>
      <c r="FZ40">
        <v>1484.16</v>
      </c>
      <c r="GA40">
        <v>1505.11</v>
      </c>
      <c r="GB40">
        <v>1521.11</v>
      </c>
      <c r="GC40">
        <v>1506.53</v>
      </c>
      <c r="GD40">
        <v>1494.75</v>
      </c>
      <c r="GE40">
        <v>1531.3</v>
      </c>
      <c r="GF40">
        <v>1523.29</v>
      </c>
      <c r="GG40">
        <v>1505.83</v>
      </c>
      <c r="GH40">
        <v>1500.62</v>
      </c>
      <c r="GI40">
        <v>1493.9</v>
      </c>
      <c r="GJ40">
        <v>1497.26</v>
      </c>
      <c r="GK40">
        <v>1478.41</v>
      </c>
      <c r="GL40">
        <v>1516.64</v>
      </c>
      <c r="GM40">
        <v>1518.73</v>
      </c>
      <c r="GN40">
        <v>1523.23</v>
      </c>
      <c r="GO40">
        <v>1527.77</v>
      </c>
      <c r="GP40">
        <v>1505.26</v>
      </c>
      <c r="GQ40">
        <v>1530.33</v>
      </c>
      <c r="GR40">
        <v>1519.68</v>
      </c>
      <c r="GS40">
        <v>1554.65</v>
      </c>
      <c r="GT40">
        <v>1548.69</v>
      </c>
      <c r="GU40">
        <v>1545.91</v>
      </c>
      <c r="GV40">
        <v>1551.16</v>
      </c>
      <c r="GW40">
        <v>1539.56</v>
      </c>
      <c r="GX40">
        <v>1562.41</v>
      </c>
      <c r="GY40">
        <v>1558.52</v>
      </c>
      <c r="GZ40">
        <v>1560.6</v>
      </c>
      <c r="HA40">
        <v>1585.39</v>
      </c>
      <c r="HB40">
        <v>1584.34</v>
      </c>
      <c r="HC40">
        <v>1583.76</v>
      </c>
      <c r="HD40">
        <v>1562.7</v>
      </c>
      <c r="HE40">
        <v>1600.74</v>
      </c>
      <c r="HF40">
        <v>1597.2</v>
      </c>
      <c r="HG40">
        <v>1620.54</v>
      </c>
      <c r="HH40">
        <v>1645.99</v>
      </c>
      <c r="HI40">
        <v>1633.8</v>
      </c>
      <c r="HJ40">
        <v>1672.23</v>
      </c>
      <c r="HK40">
        <v>1663.82</v>
      </c>
      <c r="HL40">
        <v>1709.65</v>
      </c>
      <c r="HM40">
        <v>1691.01</v>
      </c>
      <c r="HN40">
        <v>1702.16</v>
      </c>
      <c r="HO40">
        <v>1716.48</v>
      </c>
      <c r="HP40">
        <v>1723.47</v>
      </c>
      <c r="HQ40">
        <v>1761.4</v>
      </c>
      <c r="HR40">
        <v>1805.07</v>
      </c>
      <c r="HS40">
        <v>1850.72</v>
      </c>
      <c r="HT40">
        <v>1879.34</v>
      </c>
      <c r="HU40">
        <v>1986.18</v>
      </c>
      <c r="HV40">
        <v>2090.63</v>
      </c>
      <c r="HW40">
        <v>2264.4499999999998</v>
      </c>
      <c r="HX40">
        <v>2615.42</v>
      </c>
      <c r="HY40">
        <v>3396.88</v>
      </c>
      <c r="HZ40">
        <v>4224.1099999999997</v>
      </c>
      <c r="IA40">
        <v>4266.96</v>
      </c>
      <c r="IB40">
        <v>3688.49</v>
      </c>
      <c r="IC40">
        <v>3001.43</v>
      </c>
      <c r="ID40">
        <v>2531.92</v>
      </c>
      <c r="IE40">
        <v>2401.62</v>
      </c>
      <c r="IF40">
        <v>2358.88</v>
      </c>
      <c r="IG40">
        <v>2413.54</v>
      </c>
      <c r="IH40">
        <v>2536.41</v>
      </c>
      <c r="II40">
        <v>2707.88</v>
      </c>
      <c r="IJ40">
        <v>3085.09</v>
      </c>
      <c r="IK40">
        <v>3565.42</v>
      </c>
      <c r="IL40">
        <v>3568.73</v>
      </c>
      <c r="IM40">
        <v>3232.87</v>
      </c>
      <c r="IN40">
        <v>2777.91</v>
      </c>
      <c r="IO40">
        <v>2445.2199999999998</v>
      </c>
      <c r="IP40">
        <v>2257.0700000000002</v>
      </c>
      <c r="IQ40">
        <v>2124.33</v>
      </c>
      <c r="IR40">
        <v>2090.19</v>
      </c>
      <c r="IS40">
        <v>2048.31</v>
      </c>
      <c r="IT40">
        <v>1986.2</v>
      </c>
      <c r="IU40">
        <v>1964.07</v>
      </c>
      <c r="IV40">
        <v>1986.81</v>
      </c>
      <c r="IW40">
        <v>1931.06</v>
      </c>
      <c r="IX40">
        <v>1915.58</v>
      </c>
      <c r="IY40">
        <v>1911</v>
      </c>
      <c r="IZ40">
        <v>1902.07</v>
      </c>
      <c r="JA40">
        <v>1906.75</v>
      </c>
      <c r="JB40">
        <v>1904.61</v>
      </c>
      <c r="JC40">
        <v>1940.94</v>
      </c>
      <c r="JD40">
        <v>1999.08</v>
      </c>
      <c r="JE40">
        <v>2119.35</v>
      </c>
      <c r="JF40">
        <v>2107.33</v>
      </c>
      <c r="JG40">
        <v>2068.66</v>
      </c>
      <c r="JH40">
        <v>1982.37</v>
      </c>
      <c r="JI40">
        <v>1919.18</v>
      </c>
      <c r="JJ40">
        <v>1821.35</v>
      </c>
      <c r="JK40">
        <v>1891.05</v>
      </c>
      <c r="JL40">
        <v>1869.09</v>
      </c>
      <c r="JM40">
        <v>1841.47</v>
      </c>
      <c r="JN40">
        <v>1827.19</v>
      </c>
      <c r="JO40">
        <v>1863.28</v>
      </c>
      <c r="JP40">
        <v>1884.56</v>
      </c>
      <c r="JQ40">
        <v>1934.27</v>
      </c>
      <c r="JR40">
        <v>2031.14</v>
      </c>
      <c r="JS40">
        <v>2115.44</v>
      </c>
      <c r="JT40">
        <v>2205.8200000000002</v>
      </c>
      <c r="JU40">
        <v>2120.94</v>
      </c>
      <c r="JV40">
        <v>2049.16</v>
      </c>
      <c r="JW40">
        <v>1929.69</v>
      </c>
      <c r="JX40">
        <v>1921.54</v>
      </c>
      <c r="JY40">
        <v>1926.97</v>
      </c>
      <c r="JZ40">
        <v>1968.86</v>
      </c>
      <c r="KA40">
        <v>2039.35</v>
      </c>
      <c r="KB40">
        <v>2164.14</v>
      </c>
      <c r="KC40">
        <v>2352.87</v>
      </c>
      <c r="KD40">
        <v>2698.9</v>
      </c>
      <c r="KE40">
        <v>2940.35</v>
      </c>
      <c r="KF40">
        <v>2908.85</v>
      </c>
      <c r="KG40">
        <v>2615.92</v>
      </c>
      <c r="KH40">
        <v>2262.29</v>
      </c>
      <c r="KI40">
        <v>2084.65</v>
      </c>
      <c r="KJ40">
        <v>2012.88</v>
      </c>
      <c r="KK40">
        <v>2002.96</v>
      </c>
      <c r="KL40">
        <v>2081.7199999999998</v>
      </c>
      <c r="KM40">
        <v>2251.7600000000002</v>
      </c>
      <c r="KN40">
        <v>2393.7600000000002</v>
      </c>
      <c r="KO40">
        <v>2378.2199999999998</v>
      </c>
      <c r="KP40">
        <v>2302.5100000000002</v>
      </c>
      <c r="KQ40">
        <v>2153.23</v>
      </c>
      <c r="KR40">
        <v>2109.69</v>
      </c>
      <c r="KS40">
        <v>2067.0500000000002</v>
      </c>
      <c r="KT40">
        <v>2036.57</v>
      </c>
      <c r="KU40">
        <v>2017</v>
      </c>
      <c r="KV40">
        <v>2056.83</v>
      </c>
      <c r="KW40">
        <v>2038.75</v>
      </c>
      <c r="KX40">
        <v>2146.0700000000002</v>
      </c>
      <c r="KY40">
        <v>2228.59</v>
      </c>
      <c r="KZ40">
        <v>2375.16</v>
      </c>
      <c r="LA40">
        <v>2490.6</v>
      </c>
      <c r="LB40">
        <v>2542.79</v>
      </c>
      <c r="LC40">
        <v>2531.27</v>
      </c>
      <c r="LD40">
        <v>2397.0300000000002</v>
      </c>
      <c r="LE40">
        <v>2295.02</v>
      </c>
      <c r="LF40">
        <v>2164.4499999999998</v>
      </c>
      <c r="LG40">
        <v>2100.6799999999998</v>
      </c>
      <c r="LH40">
        <v>2055.5100000000002</v>
      </c>
      <c r="LI40">
        <v>2026.3</v>
      </c>
      <c r="LJ40">
        <v>2041.88</v>
      </c>
      <c r="LK40">
        <v>2043.27</v>
      </c>
      <c r="LL40">
        <v>2052.54</v>
      </c>
      <c r="LM40">
        <v>2001.5</v>
      </c>
      <c r="LN40">
        <v>1981.21</v>
      </c>
      <c r="LO40">
        <v>1956.71</v>
      </c>
      <c r="LP40">
        <v>2004.38</v>
      </c>
      <c r="LQ40">
        <v>2003.97</v>
      </c>
      <c r="LR40">
        <v>1982.92</v>
      </c>
      <c r="LS40">
        <v>1990.65</v>
      </c>
      <c r="LT40">
        <v>1991.12</v>
      </c>
      <c r="LU40">
        <v>2014.5</v>
      </c>
      <c r="LV40">
        <v>2015.47</v>
      </c>
      <c r="LW40">
        <v>2012.22</v>
      </c>
      <c r="LX40">
        <v>2052.65</v>
      </c>
      <c r="LY40">
        <v>2074.52</v>
      </c>
      <c r="LZ40">
        <v>2063.33</v>
      </c>
      <c r="MA40">
        <v>2021.79</v>
      </c>
      <c r="MB40">
        <v>1990.97</v>
      </c>
      <c r="MC40">
        <v>1958.19</v>
      </c>
      <c r="MD40">
        <v>1978.89</v>
      </c>
      <c r="ME40">
        <v>2000.3</v>
      </c>
      <c r="MF40">
        <v>2004.61</v>
      </c>
      <c r="MG40">
        <v>2026.26</v>
      </c>
      <c r="MH40">
        <v>2059.33</v>
      </c>
      <c r="MI40">
        <v>2098.58</v>
      </c>
      <c r="MJ40">
        <v>2102.04</v>
      </c>
      <c r="MK40">
        <v>2149.88</v>
      </c>
      <c r="ML40">
        <v>2258.44</v>
      </c>
      <c r="MM40">
        <v>2487.71</v>
      </c>
      <c r="MN40">
        <v>2785.69</v>
      </c>
      <c r="MO40">
        <v>3263.12</v>
      </c>
      <c r="MP40">
        <v>3664.87</v>
      </c>
      <c r="MQ40">
        <v>3677.06</v>
      </c>
      <c r="MR40">
        <v>3452.51</v>
      </c>
      <c r="MS40">
        <v>3217.52</v>
      </c>
      <c r="MT40">
        <v>3091.69</v>
      </c>
      <c r="MU40">
        <v>3161.77</v>
      </c>
      <c r="MV40">
        <v>3141.72</v>
      </c>
      <c r="MW40">
        <v>3022.68</v>
      </c>
      <c r="MX40">
        <v>2690.28</v>
      </c>
      <c r="MY40">
        <v>2368.5</v>
      </c>
      <c r="MZ40">
        <v>2180.5300000000002</v>
      </c>
      <c r="NA40">
        <v>2050.31</v>
      </c>
      <c r="NB40">
        <v>2012.61</v>
      </c>
      <c r="NC40">
        <v>1985.37</v>
      </c>
      <c r="ND40">
        <v>1991.94</v>
      </c>
      <c r="NE40">
        <v>1939.37</v>
      </c>
      <c r="NF40">
        <v>1993.27</v>
      </c>
      <c r="NG40">
        <v>1988.09</v>
      </c>
      <c r="NH40">
        <v>2009.69</v>
      </c>
      <c r="NI40">
        <v>2030.01</v>
      </c>
      <c r="NJ40">
        <v>2031.59</v>
      </c>
      <c r="NK40">
        <v>2097.7399999999998</v>
      </c>
      <c r="NL40">
        <v>2195.9299999999998</v>
      </c>
      <c r="NM40">
        <v>2358.54</v>
      </c>
      <c r="NN40">
        <v>2488.14</v>
      </c>
      <c r="NO40">
        <v>2575.09</v>
      </c>
      <c r="NP40">
        <v>2498.0500000000002</v>
      </c>
      <c r="NQ40">
        <v>2344.61</v>
      </c>
      <c r="NR40">
        <v>2218.54</v>
      </c>
      <c r="NS40">
        <v>2071.85</v>
      </c>
      <c r="NT40">
        <v>2056.92</v>
      </c>
      <c r="NU40">
        <v>2061.9</v>
      </c>
      <c r="NV40">
        <v>2051.5100000000002</v>
      </c>
      <c r="NW40">
        <v>2022.92</v>
      </c>
      <c r="NX40">
        <v>2075.4299999999998</v>
      </c>
      <c r="NY40">
        <v>2089.87</v>
      </c>
      <c r="NZ40">
        <v>2112.0100000000002</v>
      </c>
      <c r="OA40">
        <v>2201.61</v>
      </c>
      <c r="OB40">
        <v>2201.52</v>
      </c>
      <c r="OC40">
        <v>2163.4499999999998</v>
      </c>
      <c r="OD40">
        <v>2133.29</v>
      </c>
      <c r="OE40">
        <v>2075.4</v>
      </c>
      <c r="OF40">
        <v>2072.54</v>
      </c>
      <c r="OG40">
        <v>2049.3200000000002</v>
      </c>
      <c r="OH40">
        <v>2051.1799999999998</v>
      </c>
      <c r="OI40">
        <v>2060.37</v>
      </c>
      <c r="OJ40">
        <v>2096.39</v>
      </c>
      <c r="OK40">
        <v>2122.8000000000002</v>
      </c>
      <c r="OL40">
        <v>2135.7600000000002</v>
      </c>
      <c r="OM40">
        <v>2182.08</v>
      </c>
      <c r="ON40">
        <v>2231.46</v>
      </c>
      <c r="OO40">
        <v>2354.48</v>
      </c>
      <c r="OP40">
        <v>2434.23</v>
      </c>
      <c r="OQ40">
        <v>2495.2800000000002</v>
      </c>
      <c r="OR40">
        <v>2497.88</v>
      </c>
      <c r="OS40">
        <v>2552.2399999999998</v>
      </c>
      <c r="OT40">
        <v>2595.41</v>
      </c>
      <c r="OU40">
        <v>2521.4899999999998</v>
      </c>
      <c r="OV40">
        <v>2493.4</v>
      </c>
      <c r="OW40">
        <v>2513.39</v>
      </c>
      <c r="OX40">
        <v>2573</v>
      </c>
      <c r="OY40">
        <v>2681.91</v>
      </c>
      <c r="OZ40">
        <v>2864.02</v>
      </c>
      <c r="PA40">
        <v>3246.65</v>
      </c>
      <c r="PB40">
        <v>3711.79</v>
      </c>
      <c r="PC40">
        <v>3959.13</v>
      </c>
      <c r="PD40">
        <v>3757.89</v>
      </c>
      <c r="PE40">
        <v>3343.29</v>
      </c>
      <c r="PF40">
        <v>2952.13</v>
      </c>
      <c r="PG40">
        <v>2681.23</v>
      </c>
      <c r="PH40">
        <v>2489.8200000000002</v>
      </c>
      <c r="PI40">
        <v>2437.62</v>
      </c>
      <c r="PJ40">
        <v>2447.36</v>
      </c>
      <c r="PK40">
        <v>2504.81</v>
      </c>
      <c r="PL40">
        <v>2591.58</v>
      </c>
      <c r="PM40">
        <v>2767.35</v>
      </c>
      <c r="PN40">
        <v>2853.62</v>
      </c>
      <c r="PO40">
        <v>2767.49</v>
      </c>
      <c r="PP40">
        <v>2648.12</v>
      </c>
      <c r="PQ40">
        <v>2431.0300000000002</v>
      </c>
      <c r="PR40">
        <v>2375.19</v>
      </c>
      <c r="PS40">
        <v>2370.5</v>
      </c>
      <c r="PT40">
        <v>2297.31</v>
      </c>
      <c r="PU40">
        <v>2288.35</v>
      </c>
      <c r="PV40">
        <v>2192.83</v>
      </c>
      <c r="PW40">
        <v>2113.56</v>
      </c>
      <c r="PX40">
        <v>2048.9899999999998</v>
      </c>
      <c r="PY40">
        <v>1979.99</v>
      </c>
      <c r="PZ40">
        <v>1948.4</v>
      </c>
      <c r="QA40">
        <v>1955.89</v>
      </c>
      <c r="QB40">
        <v>1950.41</v>
      </c>
      <c r="QC40">
        <v>1931.42</v>
      </c>
      <c r="QD40">
        <v>1912.87</v>
      </c>
      <c r="QE40">
        <v>1899.17</v>
      </c>
      <c r="QF40">
        <v>1931.11</v>
      </c>
      <c r="QG40">
        <v>1958.98</v>
      </c>
      <c r="QH40">
        <v>1979.04</v>
      </c>
      <c r="QI40">
        <v>2025.83</v>
      </c>
      <c r="QJ40">
        <v>2071.2199999999998</v>
      </c>
      <c r="QK40">
        <v>2075.66</v>
      </c>
      <c r="QL40">
        <v>2144.73</v>
      </c>
      <c r="QM40">
        <v>2246.0700000000002</v>
      </c>
      <c r="QN40">
        <v>2472.92</v>
      </c>
      <c r="QO40">
        <v>2867.5</v>
      </c>
      <c r="QP40">
        <v>3207.93</v>
      </c>
      <c r="QQ40">
        <v>3398.8</v>
      </c>
      <c r="QR40">
        <v>3435.56</v>
      </c>
      <c r="QS40">
        <v>3377.13</v>
      </c>
      <c r="QT40">
        <v>3473.67</v>
      </c>
      <c r="QU40">
        <v>3646.66</v>
      </c>
      <c r="QV40">
        <v>4011.58</v>
      </c>
      <c r="QW40">
        <v>4417.54</v>
      </c>
      <c r="QX40">
        <v>4815.24</v>
      </c>
      <c r="QY40">
        <v>5002.1099999999997</v>
      </c>
      <c r="QZ40">
        <v>4782.3</v>
      </c>
      <c r="RA40">
        <v>4225.8900000000003</v>
      </c>
      <c r="RB40">
        <v>3589.49</v>
      </c>
      <c r="RC40">
        <v>3055.57</v>
      </c>
      <c r="RD40">
        <v>2671.21</v>
      </c>
      <c r="RE40">
        <v>2431.64</v>
      </c>
      <c r="RF40">
        <v>2245.13</v>
      </c>
      <c r="RG40">
        <v>2150.73</v>
      </c>
      <c r="RH40">
        <v>2065.2399999999998</v>
      </c>
      <c r="RI40">
        <v>2027.51</v>
      </c>
      <c r="RJ40">
        <v>1981.15</v>
      </c>
      <c r="RK40">
        <v>1943.45</v>
      </c>
      <c r="RL40">
        <v>1948.88</v>
      </c>
      <c r="RM40">
        <v>1921.08</v>
      </c>
      <c r="RN40">
        <v>1911.88</v>
      </c>
      <c r="RO40">
        <v>1851.44</v>
      </c>
      <c r="RP40">
        <v>1869.85</v>
      </c>
      <c r="RQ40">
        <v>1855.95</v>
      </c>
      <c r="RR40">
        <v>1881.19</v>
      </c>
      <c r="RS40">
        <v>1855.48</v>
      </c>
      <c r="RT40">
        <v>1843</v>
      </c>
      <c r="RU40">
        <v>1865.43</v>
      </c>
      <c r="RV40">
        <v>1825.52</v>
      </c>
      <c r="RW40">
        <v>1873</v>
      </c>
      <c r="RX40">
        <v>1851.12</v>
      </c>
      <c r="RY40">
        <v>1838.55</v>
      </c>
      <c r="RZ40">
        <v>1864.84</v>
      </c>
      <c r="SA40">
        <v>1851.74</v>
      </c>
      <c r="SB40">
        <v>1849.14</v>
      </c>
      <c r="SC40">
        <v>1829.28</v>
      </c>
      <c r="SD40">
        <v>1820.04</v>
      </c>
      <c r="SE40">
        <v>1852.02</v>
      </c>
      <c r="SF40">
        <v>1841.52</v>
      </c>
      <c r="SG40">
        <v>1827.55</v>
      </c>
      <c r="SH40">
        <v>1847.05</v>
      </c>
      <c r="SI40">
        <v>1829.14</v>
      </c>
      <c r="SJ40">
        <v>1835</v>
      </c>
      <c r="SK40">
        <v>1811.71</v>
      </c>
      <c r="SL40">
        <v>1832.52</v>
      </c>
      <c r="SM40">
        <v>1856.05</v>
      </c>
      <c r="SN40">
        <v>1827.28</v>
      </c>
      <c r="SO40">
        <v>1827.38</v>
      </c>
      <c r="SP40">
        <v>1827.61</v>
      </c>
      <c r="SQ40">
        <v>1835.08</v>
      </c>
      <c r="SR40">
        <v>1817.5</v>
      </c>
      <c r="SS40">
        <v>1828.99</v>
      </c>
      <c r="ST40">
        <v>1832.52</v>
      </c>
      <c r="SU40">
        <v>1859.2</v>
      </c>
      <c r="SV40">
        <v>1802.6</v>
      </c>
      <c r="SW40">
        <v>1853.22</v>
      </c>
      <c r="SX40">
        <v>1842.9</v>
      </c>
      <c r="SY40">
        <v>1843.3</v>
      </c>
      <c r="SZ40">
        <v>1838.7</v>
      </c>
      <c r="TA40">
        <v>1802.9</v>
      </c>
      <c r="TB40">
        <v>1814.3</v>
      </c>
      <c r="TC40">
        <v>1839.22</v>
      </c>
      <c r="TD40">
        <v>1844.08</v>
      </c>
      <c r="TE40">
        <v>1851.84</v>
      </c>
      <c r="TF40">
        <v>1873.13</v>
      </c>
      <c r="TG40">
        <v>1892.43</v>
      </c>
      <c r="TH40">
        <v>1843.22</v>
      </c>
      <c r="TI40">
        <v>1861.68</v>
      </c>
      <c r="TJ40">
        <v>1847.9</v>
      </c>
      <c r="TK40">
        <v>1839.5</v>
      </c>
      <c r="TL40">
        <v>1848.75</v>
      </c>
      <c r="TM40">
        <v>1857.96</v>
      </c>
      <c r="TN40">
        <v>1848.89</v>
      </c>
      <c r="TO40">
        <v>1859.53</v>
      </c>
      <c r="TP40">
        <v>1838.51</v>
      </c>
      <c r="TQ40">
        <v>1873.98</v>
      </c>
      <c r="TR40">
        <v>1866.2</v>
      </c>
      <c r="TS40">
        <v>1872.01</v>
      </c>
      <c r="TT40">
        <v>1861.75</v>
      </c>
      <c r="TU40">
        <v>1829.37</v>
      </c>
      <c r="TV40">
        <v>1841.57</v>
      </c>
      <c r="TW40">
        <v>1842.76</v>
      </c>
      <c r="TX40">
        <v>1844.45</v>
      </c>
      <c r="TY40">
        <v>1827.02</v>
      </c>
      <c r="TZ40">
        <v>1840.99</v>
      </c>
      <c r="UA40">
        <v>1821.76</v>
      </c>
      <c r="UB40">
        <v>1816.15</v>
      </c>
      <c r="UC40">
        <v>1823.53</v>
      </c>
      <c r="UD40">
        <v>1832.37</v>
      </c>
      <c r="UE40">
        <v>1816.92</v>
      </c>
      <c r="UF40">
        <v>1833.57</v>
      </c>
      <c r="UG40">
        <v>1795.88</v>
      </c>
      <c r="UH40">
        <v>1813.12</v>
      </c>
      <c r="UI40">
        <v>1807.39</v>
      </c>
      <c r="UJ40">
        <v>1795.65</v>
      </c>
      <c r="UK40">
        <v>1823.15</v>
      </c>
      <c r="UL40">
        <v>1796.67</v>
      </c>
      <c r="UM40">
        <v>1820.39</v>
      </c>
      <c r="UN40">
        <v>1805.02</v>
      </c>
      <c r="UO40">
        <v>1820.18</v>
      </c>
      <c r="UP40">
        <v>1795.57</v>
      </c>
      <c r="UQ40">
        <v>1826.57</v>
      </c>
      <c r="UR40">
        <v>1814.35</v>
      </c>
      <c r="US40">
        <v>1796.23</v>
      </c>
      <c r="UT40">
        <v>1793.55</v>
      </c>
      <c r="UU40">
        <v>1787.94</v>
      </c>
      <c r="UV40">
        <v>1768.76</v>
      </c>
      <c r="UW40">
        <v>1787.54</v>
      </c>
      <c r="UX40">
        <v>1766.16</v>
      </c>
      <c r="UY40">
        <v>1737.4</v>
      </c>
      <c r="UZ40">
        <v>1770.69</v>
      </c>
      <c r="VA40">
        <v>1756.43</v>
      </c>
      <c r="VB40">
        <v>1781.97</v>
      </c>
      <c r="VC40">
        <v>1758.53</v>
      </c>
      <c r="VD40">
        <v>1743.47</v>
      </c>
      <c r="VE40">
        <v>1773.52</v>
      </c>
      <c r="VF40">
        <v>1731.06</v>
      </c>
      <c r="VG40">
        <v>1733.87</v>
      </c>
      <c r="VH40">
        <v>1747.69</v>
      </c>
      <c r="VI40">
        <v>1771.64</v>
      </c>
      <c r="VJ40">
        <v>1774.45</v>
      </c>
      <c r="VK40">
        <v>1749.85</v>
      </c>
      <c r="VL40">
        <v>1781.98</v>
      </c>
      <c r="VM40">
        <v>1763.4</v>
      </c>
      <c r="VN40">
        <v>1773.77</v>
      </c>
      <c r="VO40">
        <v>1749.88</v>
      </c>
      <c r="VP40">
        <v>1758.76</v>
      </c>
      <c r="VQ40">
        <v>1751.12</v>
      </c>
      <c r="VR40">
        <v>1740.48</v>
      </c>
      <c r="VS40">
        <v>1755.33</v>
      </c>
      <c r="VT40">
        <v>1716.56</v>
      </c>
      <c r="VU40">
        <v>1747.22</v>
      </c>
      <c r="VV40">
        <v>1734.64</v>
      </c>
      <c r="VW40">
        <v>1738.41</v>
      </c>
      <c r="VX40">
        <v>1753.45</v>
      </c>
      <c r="VY40">
        <v>1752.39</v>
      </c>
      <c r="VZ40">
        <v>1738.88</v>
      </c>
      <c r="WA40">
        <v>1733.91</v>
      </c>
      <c r="WB40">
        <v>1740.71</v>
      </c>
      <c r="WC40">
        <v>1783.34</v>
      </c>
      <c r="WD40">
        <v>1742.28</v>
      </c>
      <c r="WE40">
        <v>1744.53</v>
      </c>
      <c r="WF40">
        <v>1734.79</v>
      </c>
      <c r="WG40">
        <v>1743.05</v>
      </c>
      <c r="WH40">
        <v>1746.02</v>
      </c>
      <c r="WI40">
        <v>1739.63</v>
      </c>
      <c r="WJ40">
        <v>1738.73</v>
      </c>
      <c r="WK40">
        <v>1753.3</v>
      </c>
      <c r="WL40">
        <v>1737.59</v>
      </c>
      <c r="WM40">
        <v>1720.53</v>
      </c>
      <c r="WN40">
        <v>1764.95</v>
      </c>
      <c r="WO40">
        <v>1734.12</v>
      </c>
      <c r="WP40">
        <v>1736.92</v>
      </c>
      <c r="WQ40">
        <v>1757.53</v>
      </c>
      <c r="WR40">
        <v>1752.37</v>
      </c>
      <c r="WS40">
        <v>1758.9</v>
      </c>
      <c r="WT40">
        <v>1733.54</v>
      </c>
      <c r="WU40">
        <v>1739.88</v>
      </c>
      <c r="WV40">
        <v>1744.3</v>
      </c>
      <c r="WW40">
        <v>1736.65</v>
      </c>
      <c r="WX40">
        <v>1735.77</v>
      </c>
      <c r="WY40">
        <v>1742.44</v>
      </c>
      <c r="WZ40">
        <v>1723.36</v>
      </c>
      <c r="XA40">
        <v>1743.42</v>
      </c>
      <c r="XB40">
        <v>1756.82</v>
      </c>
      <c r="XC40">
        <v>1743.38</v>
      </c>
      <c r="XD40">
        <v>1749.41</v>
      </c>
      <c r="XE40">
        <v>1736.18</v>
      </c>
      <c r="XF40">
        <v>1771.92</v>
      </c>
      <c r="XG40">
        <v>1760.1</v>
      </c>
      <c r="XH40">
        <v>1769.8</v>
      </c>
      <c r="XI40">
        <v>1762.73</v>
      </c>
      <c r="XJ40">
        <v>1753.26</v>
      </c>
      <c r="XK40">
        <v>1763.07</v>
      </c>
      <c r="XL40">
        <v>1745.08</v>
      </c>
      <c r="XM40">
        <v>1784.69</v>
      </c>
      <c r="XN40">
        <v>1730.39</v>
      </c>
      <c r="XO40">
        <v>1741.36</v>
      </c>
      <c r="XP40">
        <v>1756.66</v>
      </c>
      <c r="XQ40">
        <v>1758.79</v>
      </c>
      <c r="XR40">
        <v>1705.75</v>
      </c>
      <c r="XS40">
        <v>1732.6</v>
      </c>
      <c r="XT40">
        <v>1723.87</v>
      </c>
      <c r="XU40">
        <v>1744.81</v>
      </c>
      <c r="XV40">
        <v>1742.8</v>
      </c>
      <c r="XW40">
        <v>1735.92</v>
      </c>
      <c r="XX40">
        <v>1722.53</v>
      </c>
      <c r="XY40">
        <v>1733.92</v>
      </c>
      <c r="XZ40">
        <v>1700.37</v>
      </c>
      <c r="YA40">
        <v>1744.29</v>
      </c>
      <c r="YB40">
        <v>1733.42</v>
      </c>
      <c r="YC40">
        <v>1728.79</v>
      </c>
      <c r="YD40">
        <v>1700.57</v>
      </c>
      <c r="YE40">
        <v>1722.38</v>
      </c>
      <c r="YF40">
        <v>1713.39</v>
      </c>
      <c r="YG40">
        <v>1722.39</v>
      </c>
      <c r="YH40">
        <v>1720.69</v>
      </c>
      <c r="YI40">
        <v>1732.17</v>
      </c>
      <c r="YJ40">
        <v>1732.71</v>
      </c>
      <c r="YK40">
        <v>1727.98</v>
      </c>
      <c r="YL40">
        <v>1735.21</v>
      </c>
      <c r="YM40">
        <v>1730.69</v>
      </c>
      <c r="YN40">
        <v>1731.3</v>
      </c>
      <c r="YO40">
        <v>1732.97</v>
      </c>
      <c r="YP40">
        <v>1732.24</v>
      </c>
      <c r="YQ40">
        <v>1716.11</v>
      </c>
      <c r="YR40">
        <v>1700.78</v>
      </c>
      <c r="YS40">
        <v>1715.22</v>
      </c>
      <c r="YT40">
        <v>1723.99</v>
      </c>
      <c r="YU40">
        <v>1729.34</v>
      </c>
      <c r="YV40">
        <v>1744.17</v>
      </c>
      <c r="YW40">
        <v>1730.25</v>
      </c>
      <c r="YX40">
        <v>1740.21</v>
      </c>
      <c r="YY40">
        <v>1740.95</v>
      </c>
      <c r="YZ40">
        <v>1725.86</v>
      </c>
      <c r="ZA40">
        <v>1736.33</v>
      </c>
      <c r="ZB40">
        <v>1744.43</v>
      </c>
      <c r="ZC40">
        <v>1741.43</v>
      </c>
      <c r="ZD40">
        <v>1731.47</v>
      </c>
      <c r="ZE40">
        <v>1748.71</v>
      </c>
      <c r="ZF40">
        <v>1745.71</v>
      </c>
      <c r="ZG40">
        <v>1738.23</v>
      </c>
      <c r="ZH40">
        <v>1778.49</v>
      </c>
      <c r="ZI40">
        <v>1756.61</v>
      </c>
      <c r="ZJ40">
        <v>1740.94</v>
      </c>
      <c r="ZK40">
        <v>1718.5</v>
      </c>
      <c r="ZL40">
        <v>1759.99</v>
      </c>
      <c r="ZM40">
        <v>1733.67</v>
      </c>
      <c r="ZN40">
        <v>1753.29</v>
      </c>
      <c r="ZO40">
        <v>1742.83</v>
      </c>
      <c r="ZP40">
        <v>1729.93</v>
      </c>
      <c r="ZQ40">
        <v>1714.57</v>
      </c>
      <c r="ZR40">
        <v>1740.86</v>
      </c>
      <c r="ZS40">
        <v>1711.35</v>
      </c>
      <c r="ZT40">
        <v>1759.3</v>
      </c>
      <c r="ZU40">
        <v>1742.98</v>
      </c>
      <c r="ZV40">
        <v>1739.86</v>
      </c>
      <c r="ZW40">
        <v>1734.27</v>
      </c>
      <c r="ZX40">
        <v>1746.61</v>
      </c>
      <c r="ZY40">
        <v>1731.92</v>
      </c>
      <c r="ZZ40">
        <v>1742.05</v>
      </c>
      <c r="AAA40">
        <v>1733.32</v>
      </c>
      <c r="AAB40">
        <v>1748.1</v>
      </c>
      <c r="AAC40">
        <v>1720.96</v>
      </c>
      <c r="AAD40">
        <v>1739.16</v>
      </c>
      <c r="AAE40">
        <v>1728.28</v>
      </c>
      <c r="AAF40">
        <v>1698.03</v>
      </c>
      <c r="AAG40">
        <v>1744.89</v>
      </c>
      <c r="AAH40">
        <v>1705.32</v>
      </c>
      <c r="AAI40">
        <v>1711.71</v>
      </c>
      <c r="AAJ40">
        <v>1712.45</v>
      </c>
      <c r="AAK40">
        <v>1740.33</v>
      </c>
      <c r="AAL40">
        <v>1726.39</v>
      </c>
      <c r="AAM40">
        <v>1722.94</v>
      </c>
      <c r="AAN40">
        <v>1709.08</v>
      </c>
      <c r="AAO40">
        <v>1754.62</v>
      </c>
      <c r="AAP40">
        <v>1710.18</v>
      </c>
      <c r="AAQ40">
        <v>1757.31</v>
      </c>
      <c r="AAR40">
        <v>1731.39</v>
      </c>
      <c r="AAS40">
        <v>1732.61</v>
      </c>
      <c r="AAT40">
        <v>1766.98</v>
      </c>
      <c r="AAU40">
        <v>1741.74</v>
      </c>
      <c r="AAV40">
        <v>1736.27</v>
      </c>
      <c r="AAW40">
        <v>1744.4</v>
      </c>
      <c r="AAX40">
        <v>1754.76</v>
      </c>
      <c r="AAY40">
        <v>1735.75</v>
      </c>
      <c r="AAZ40">
        <v>1767.92</v>
      </c>
      <c r="ABA40">
        <v>1748.82</v>
      </c>
      <c r="ABB40">
        <v>1749.01</v>
      </c>
      <c r="ABC40">
        <v>1744.23</v>
      </c>
      <c r="ABD40">
        <v>1746.68</v>
      </c>
      <c r="ABE40">
        <v>1738.14</v>
      </c>
      <c r="ABF40">
        <v>1730.17</v>
      </c>
      <c r="ABG40">
        <v>1731.23</v>
      </c>
      <c r="ABH40">
        <v>1745.19</v>
      </c>
      <c r="ABI40">
        <v>1748.31</v>
      </c>
      <c r="ABJ40">
        <v>1747.39</v>
      </c>
      <c r="ABK40">
        <v>1747.24</v>
      </c>
      <c r="ABL40">
        <v>1756.38</v>
      </c>
      <c r="ABM40">
        <v>1741.16</v>
      </c>
      <c r="ABN40">
        <v>1750.38</v>
      </c>
      <c r="ABO40">
        <v>1744.52</v>
      </c>
      <c r="ABP40">
        <v>1730.84</v>
      </c>
      <c r="ABQ40">
        <v>1772.17</v>
      </c>
      <c r="ABR40">
        <v>1775.67</v>
      </c>
      <c r="ABS40">
        <v>1748.29</v>
      </c>
      <c r="ABT40">
        <v>1774.88</v>
      </c>
      <c r="ABU40">
        <v>1747.98</v>
      </c>
      <c r="ABV40">
        <v>1766.86</v>
      </c>
      <c r="ABW40">
        <v>1756.04</v>
      </c>
      <c r="ABX40">
        <v>1765.28</v>
      </c>
      <c r="ABY40">
        <v>1742.04</v>
      </c>
      <c r="ABZ40">
        <v>1751.61</v>
      </c>
      <c r="ACA40">
        <v>1754.95</v>
      </c>
      <c r="ACB40">
        <v>1760.3</v>
      </c>
      <c r="ACC40">
        <v>1775.49</v>
      </c>
      <c r="ACD40">
        <v>1728.04</v>
      </c>
      <c r="ACE40">
        <v>1749.21</v>
      </c>
      <c r="ACF40">
        <v>1734.33</v>
      </c>
      <c r="ACG40">
        <v>1738.89</v>
      </c>
      <c r="ACH40">
        <v>1766.27</v>
      </c>
      <c r="ACI40">
        <v>1740.3</v>
      </c>
      <c r="ACJ40">
        <v>1741.8</v>
      </c>
      <c r="ACK40">
        <v>1756.89</v>
      </c>
      <c r="ACL40">
        <v>1759.97</v>
      </c>
      <c r="ACM40">
        <v>1762.34</v>
      </c>
      <c r="ACN40">
        <v>1767.19</v>
      </c>
      <c r="ACO40">
        <v>1758.1</v>
      </c>
      <c r="ACP40">
        <v>1762.35</v>
      </c>
      <c r="ACQ40">
        <v>1762.82</v>
      </c>
      <c r="ACR40">
        <v>1754.83</v>
      </c>
      <c r="ACS40">
        <v>1751.83</v>
      </c>
      <c r="ACT40">
        <v>1771.02</v>
      </c>
      <c r="ACU40">
        <v>1765.87</v>
      </c>
      <c r="ACV40">
        <v>1767.86</v>
      </c>
      <c r="ACW40">
        <v>1788.4</v>
      </c>
      <c r="ACX40">
        <v>1777.1</v>
      </c>
      <c r="ACY40">
        <v>1794.61</v>
      </c>
      <c r="ACZ40">
        <v>1778.5</v>
      </c>
      <c r="ADA40">
        <v>1765.83</v>
      </c>
      <c r="ADB40">
        <v>1816.82</v>
      </c>
      <c r="ADC40">
        <v>1787.54</v>
      </c>
      <c r="ADD40">
        <v>1757.06</v>
      </c>
      <c r="ADE40">
        <v>1790.92</v>
      </c>
      <c r="ADF40">
        <v>1784.94</v>
      </c>
      <c r="ADG40">
        <v>1784.35</v>
      </c>
      <c r="ADH40">
        <v>1789.65</v>
      </c>
      <c r="ADI40">
        <v>1792.07</v>
      </c>
      <c r="ADJ40">
        <v>1801.45</v>
      </c>
      <c r="ADK40">
        <v>1797.36</v>
      </c>
      <c r="ADL40">
        <v>1797.11</v>
      </c>
      <c r="ADM40">
        <v>1809.23</v>
      </c>
      <c r="ADN40">
        <v>1792.88</v>
      </c>
      <c r="ADO40">
        <v>1810.66</v>
      </c>
      <c r="ADP40">
        <v>1808.76</v>
      </c>
      <c r="ADQ40">
        <v>1782.11</v>
      </c>
      <c r="ADR40">
        <v>1788.78</v>
      </c>
      <c r="ADS40">
        <v>1821.83</v>
      </c>
      <c r="ADT40">
        <v>1800.29</v>
      </c>
      <c r="ADU40">
        <v>1796.85</v>
      </c>
      <c r="ADV40">
        <v>1833.26</v>
      </c>
      <c r="ADW40">
        <v>1827.17</v>
      </c>
      <c r="ADX40">
        <v>1821.91</v>
      </c>
      <c r="ADY40">
        <v>1797.43</v>
      </c>
      <c r="ADZ40">
        <v>1807.68</v>
      </c>
      <c r="AEA40">
        <v>1811.65</v>
      </c>
      <c r="AEB40">
        <v>1811.37</v>
      </c>
      <c r="AEC40">
        <v>1803.7</v>
      </c>
      <c r="AED40">
        <v>1804.08</v>
      </c>
      <c r="AEE40">
        <v>1810.68</v>
      </c>
      <c r="AEF40">
        <v>1825.55</v>
      </c>
      <c r="AEG40">
        <v>1827.73</v>
      </c>
      <c r="AEH40">
        <v>1817.77</v>
      </c>
      <c r="AEI40">
        <v>1803.53</v>
      </c>
      <c r="AEJ40">
        <v>1791.69</v>
      </c>
      <c r="AEK40">
        <v>1811.21</v>
      </c>
      <c r="AEL40">
        <v>1768.76</v>
      </c>
      <c r="AEM40">
        <v>1798.45</v>
      </c>
      <c r="AEN40">
        <v>1780.31</v>
      </c>
      <c r="AEO40">
        <v>1781.34</v>
      </c>
      <c r="AEP40">
        <v>1776.64</v>
      </c>
      <c r="AEQ40">
        <v>1781.91</v>
      </c>
      <c r="AER40">
        <v>1782.98</v>
      </c>
      <c r="AES40">
        <v>1758.16</v>
      </c>
      <c r="AET40">
        <v>1749.84</v>
      </c>
      <c r="AEU40">
        <v>1773.55</v>
      </c>
      <c r="AEV40">
        <v>1774.22</v>
      </c>
      <c r="AEW40">
        <v>1759.98</v>
      </c>
      <c r="AEX40">
        <v>1783.3</v>
      </c>
      <c r="AEY40">
        <v>1780.34</v>
      </c>
      <c r="AEZ40">
        <v>1787.53</v>
      </c>
      <c r="AFA40">
        <v>1771.1</v>
      </c>
      <c r="AFB40">
        <v>1777.32</v>
      </c>
      <c r="AFC40">
        <v>1776.46</v>
      </c>
      <c r="AFD40">
        <v>1773</v>
      </c>
      <c r="AFE40">
        <v>1765.47</v>
      </c>
      <c r="AFF40">
        <v>1786.36</v>
      </c>
      <c r="AFG40">
        <v>1765.43</v>
      </c>
      <c r="AFH40">
        <v>1771.73</v>
      </c>
      <c r="AFI40">
        <v>1785.42</v>
      </c>
      <c r="AFJ40">
        <v>1768.95</v>
      </c>
      <c r="AFK40">
        <v>1788.69</v>
      </c>
      <c r="AFL40">
        <v>1776.85</v>
      </c>
      <c r="AFM40">
        <v>1786.48</v>
      </c>
      <c r="AFN40">
        <v>1789.36</v>
      </c>
      <c r="AFO40">
        <v>1781.09</v>
      </c>
      <c r="AFP40">
        <v>1792.92</v>
      </c>
      <c r="AFQ40">
        <v>1782.88</v>
      </c>
      <c r="AFR40">
        <v>1760.57</v>
      </c>
      <c r="AFS40">
        <v>1806.35</v>
      </c>
      <c r="AFT40">
        <v>1769.68</v>
      </c>
      <c r="AFU40">
        <v>1781</v>
      </c>
      <c r="AFV40">
        <v>1784.31</v>
      </c>
      <c r="AFW40">
        <v>1790.22</v>
      </c>
      <c r="AFX40">
        <v>1772.43</v>
      </c>
      <c r="AFY40">
        <v>1785.27</v>
      </c>
      <c r="AFZ40">
        <v>1790.7</v>
      </c>
      <c r="AGA40">
        <v>1797.97</v>
      </c>
      <c r="AGB40">
        <v>1767.76</v>
      </c>
      <c r="AGC40">
        <v>1760.7</v>
      </c>
      <c r="AGD40">
        <v>1796.63</v>
      </c>
      <c r="AGE40">
        <v>1776.33</v>
      </c>
      <c r="AGF40">
        <v>1767.67</v>
      </c>
      <c r="AGG40">
        <v>1778.55</v>
      </c>
      <c r="AGH40">
        <v>1779.15</v>
      </c>
      <c r="AGI40">
        <v>1784.38</v>
      </c>
      <c r="AGJ40">
        <v>1788.73</v>
      </c>
      <c r="AGK40">
        <v>1761.07</v>
      </c>
      <c r="AGL40">
        <v>1766.86</v>
      </c>
      <c r="AGM40">
        <v>1779.05</v>
      </c>
      <c r="AGN40">
        <v>1776.27</v>
      </c>
      <c r="AGO40">
        <v>1755.46</v>
      </c>
      <c r="AGP40">
        <v>1755.4</v>
      </c>
      <c r="AGQ40">
        <v>1762.5</v>
      </c>
      <c r="AGR40">
        <v>1782.61</v>
      </c>
      <c r="AGS40">
        <v>1784.23</v>
      </c>
      <c r="AGT40">
        <v>1770.55</v>
      </c>
      <c r="AGU40">
        <v>1757.12</v>
      </c>
      <c r="AGV40">
        <v>1768.65</v>
      </c>
      <c r="AGW40">
        <v>1793.2</v>
      </c>
      <c r="AGX40">
        <v>1766.85</v>
      </c>
      <c r="AGY40">
        <v>1786</v>
      </c>
      <c r="AGZ40">
        <v>1795.82</v>
      </c>
      <c r="AHA40">
        <v>1775.25</v>
      </c>
      <c r="AHB40">
        <v>1777.24</v>
      </c>
      <c r="AHC40">
        <v>1740.24</v>
      </c>
      <c r="AHD40">
        <v>1770.53</v>
      </c>
      <c r="AHE40">
        <v>1774.37</v>
      </c>
      <c r="AHF40">
        <v>1783.05</v>
      </c>
      <c r="AHG40">
        <v>1791.06</v>
      </c>
      <c r="AHH40">
        <v>1791.49</v>
      </c>
      <c r="AHI40">
        <v>1802.98</v>
      </c>
      <c r="AHJ40">
        <v>1779.33</v>
      </c>
      <c r="AHK40">
        <v>1789.84</v>
      </c>
      <c r="AHL40">
        <v>1802.64</v>
      </c>
      <c r="AHM40">
        <v>1808.58</v>
      </c>
      <c r="AHN40">
        <v>1786.9</v>
      </c>
      <c r="AHO40">
        <v>1789.31</v>
      </c>
      <c r="AHP40">
        <v>1777.1</v>
      </c>
      <c r="AHQ40">
        <v>1806.93</v>
      </c>
      <c r="AHR40">
        <v>1807.78</v>
      </c>
      <c r="AHS40">
        <v>1828.46</v>
      </c>
      <c r="AHT40">
        <v>1827.79</v>
      </c>
      <c r="AHU40">
        <v>1817.78</v>
      </c>
      <c r="AHV40">
        <v>1833.35</v>
      </c>
      <c r="AHW40">
        <v>1846.16</v>
      </c>
      <c r="AHX40">
        <v>1853.29</v>
      </c>
      <c r="AHY40">
        <v>1849.59</v>
      </c>
      <c r="AHZ40">
        <v>1868.08</v>
      </c>
      <c r="AIA40">
        <v>1866.86</v>
      </c>
      <c r="AIB40">
        <v>1868.55</v>
      </c>
      <c r="AIC40">
        <v>1886.94</v>
      </c>
      <c r="AID40">
        <v>1892.83</v>
      </c>
      <c r="AIE40">
        <v>1939.7</v>
      </c>
      <c r="AIF40">
        <v>1920.8</v>
      </c>
      <c r="AIG40">
        <v>1915.45</v>
      </c>
      <c r="AIH40">
        <v>1924.47</v>
      </c>
      <c r="AII40">
        <v>1960.1</v>
      </c>
      <c r="AIJ40">
        <v>1949.46</v>
      </c>
      <c r="AIK40">
        <v>1967.62</v>
      </c>
      <c r="AIL40">
        <v>2018.06</v>
      </c>
      <c r="AIM40">
        <v>1991.62</v>
      </c>
      <c r="AIN40">
        <v>2019.85</v>
      </c>
      <c r="AIO40">
        <v>2005.58</v>
      </c>
      <c r="AIP40">
        <v>2039.65</v>
      </c>
      <c r="AIQ40">
        <v>2046.56</v>
      </c>
      <c r="AIR40">
        <v>2028.12</v>
      </c>
      <c r="AIS40">
        <v>2065.21</v>
      </c>
      <c r="AIT40">
        <v>2038.78</v>
      </c>
      <c r="AIU40">
        <v>2045.45</v>
      </c>
      <c r="AIV40">
        <v>2086.36</v>
      </c>
      <c r="AIW40">
        <v>2092.06</v>
      </c>
      <c r="AIX40">
        <v>2102.4699999999998</v>
      </c>
      <c r="AIY40">
        <v>2086.65</v>
      </c>
      <c r="AIZ40">
        <v>2086.9</v>
      </c>
      <c r="AJA40">
        <v>2091.79</v>
      </c>
      <c r="AJB40">
        <v>2091.94</v>
      </c>
      <c r="AJC40">
        <v>2123.39</v>
      </c>
      <c r="AJD40">
        <v>2142.52</v>
      </c>
      <c r="AJE40">
        <v>2119.0500000000002</v>
      </c>
      <c r="AJF40">
        <v>2136.0700000000002</v>
      </c>
      <c r="AJG40">
        <v>2153.64</v>
      </c>
      <c r="AJH40">
        <v>2188.7199999999998</v>
      </c>
      <c r="AJI40">
        <v>2193.85</v>
      </c>
      <c r="AJJ40">
        <v>2248.64</v>
      </c>
      <c r="AJK40">
        <v>2255.6999999999998</v>
      </c>
      <c r="AJL40">
        <v>2286.08</v>
      </c>
      <c r="AJM40">
        <v>2310.2199999999998</v>
      </c>
      <c r="AJN40">
        <v>2341.7800000000002</v>
      </c>
      <c r="AJO40">
        <v>2352.19</v>
      </c>
      <c r="AJP40">
        <v>2347.1799999999998</v>
      </c>
      <c r="AJQ40">
        <v>2390.79</v>
      </c>
      <c r="AJR40">
        <v>2379.83</v>
      </c>
      <c r="AJS40">
        <v>2380.66</v>
      </c>
      <c r="AJT40">
        <v>2394.31</v>
      </c>
      <c r="AJU40">
        <v>2409.37</v>
      </c>
      <c r="AJV40">
        <v>2415.87</v>
      </c>
      <c r="AJW40">
        <v>2417.7800000000002</v>
      </c>
      <c r="AJX40">
        <v>2425.19</v>
      </c>
      <c r="AJY40">
        <v>2446.0300000000002</v>
      </c>
      <c r="AJZ40">
        <v>2454.0500000000002</v>
      </c>
      <c r="AKA40">
        <v>2477.62</v>
      </c>
      <c r="AKB40">
        <v>2472.58</v>
      </c>
      <c r="AKC40">
        <v>2479.98</v>
      </c>
      <c r="AKD40">
        <v>2488.5300000000002</v>
      </c>
      <c r="AKE40">
        <v>2517.6</v>
      </c>
      <c r="AKF40">
        <v>2528.91</v>
      </c>
      <c r="AKG40">
        <v>2541.2199999999998</v>
      </c>
      <c r="AKH40">
        <v>2559.98</v>
      </c>
      <c r="AKI40">
        <v>2612.1999999999998</v>
      </c>
      <c r="AKJ40">
        <v>2657.29</v>
      </c>
      <c r="AKK40">
        <v>2707.99</v>
      </c>
      <c r="AKL40">
        <v>2760.22</v>
      </c>
      <c r="AKM40">
        <v>2794.96</v>
      </c>
      <c r="AKN40">
        <v>2847.98</v>
      </c>
      <c r="AKO40">
        <v>2886.12</v>
      </c>
      <c r="AKP40">
        <v>2953.73</v>
      </c>
      <c r="AKQ40">
        <v>3030.49</v>
      </c>
      <c r="AKR40">
        <v>3124.5</v>
      </c>
      <c r="AKS40">
        <v>3215.19</v>
      </c>
      <c r="AKT40">
        <v>3293.81</v>
      </c>
      <c r="AKU40">
        <v>3355</v>
      </c>
      <c r="AKV40">
        <v>3372.28</v>
      </c>
      <c r="AKW40">
        <v>3340.12</v>
      </c>
      <c r="AKX40">
        <v>3302.1</v>
      </c>
      <c r="AKY40">
        <v>3203.83</v>
      </c>
      <c r="AKZ40">
        <v>3148.4</v>
      </c>
      <c r="ALA40">
        <v>3067.85</v>
      </c>
      <c r="ALB40">
        <v>3003.23</v>
      </c>
      <c r="ALC40">
        <v>2970.63</v>
      </c>
      <c r="ALD40">
        <v>2936.71</v>
      </c>
      <c r="ALE40">
        <v>2880.25</v>
      </c>
      <c r="ALF40">
        <v>2841.78</v>
      </c>
      <c r="ALG40">
        <v>2812.08</v>
      </c>
      <c r="ALH40">
        <v>2796.16</v>
      </c>
      <c r="ALI40">
        <v>2793.45</v>
      </c>
      <c r="ALJ40">
        <v>2765.79</v>
      </c>
      <c r="ALK40">
        <v>2751.86</v>
      </c>
      <c r="ALL40">
        <v>2712.08</v>
      </c>
      <c r="ALM40">
        <v>2684.76</v>
      </c>
      <c r="ALN40">
        <v>2701.3</v>
      </c>
      <c r="ALO40">
        <v>2688.79</v>
      </c>
      <c r="ALP40">
        <v>2686.93</v>
      </c>
      <c r="ALQ40">
        <v>2690.48</v>
      </c>
      <c r="ALR40">
        <v>2685.38</v>
      </c>
      <c r="ALS40">
        <v>2692.28</v>
      </c>
      <c r="ALT40">
        <v>2666.49</v>
      </c>
      <c r="ALU40">
        <v>2695.16</v>
      </c>
      <c r="ALV40">
        <v>2704.47</v>
      </c>
      <c r="ALW40">
        <v>2661.59</v>
      </c>
      <c r="ALX40">
        <v>2713.41</v>
      </c>
      <c r="ALY40">
        <v>2747.07</v>
      </c>
      <c r="ALZ40">
        <v>2718.91</v>
      </c>
      <c r="AMA40">
        <v>2762.9</v>
      </c>
      <c r="AMB40">
        <v>2775.15</v>
      </c>
      <c r="AMC40">
        <v>2764.42</v>
      </c>
      <c r="AMD40">
        <v>2789.66</v>
      </c>
      <c r="AME40">
        <v>2820.93</v>
      </c>
      <c r="AMF40">
        <v>2848.09</v>
      </c>
      <c r="AMG40">
        <v>2904.5</v>
      </c>
      <c r="AMH40">
        <v>2944.32</v>
      </c>
      <c r="AMI40">
        <v>2967.73</v>
      </c>
      <c r="AMJ40">
        <v>3017.41</v>
      </c>
      <c r="AMK40">
        <v>3107.95</v>
      </c>
      <c r="AML40">
        <v>3163.63</v>
      </c>
      <c r="AMM40">
        <v>3261.66</v>
      </c>
      <c r="AMN40">
        <v>3408.3</v>
      </c>
      <c r="AMO40">
        <v>3581.42</v>
      </c>
      <c r="AMP40">
        <v>3825.71</v>
      </c>
      <c r="AMQ40">
        <v>4318.76</v>
      </c>
      <c r="AMR40">
        <v>4901.1099999999997</v>
      </c>
      <c r="AMS40">
        <v>5748.79</v>
      </c>
      <c r="AMT40">
        <v>6801.83</v>
      </c>
      <c r="AMU40">
        <v>7834.8</v>
      </c>
      <c r="AMV40">
        <v>8430.56</v>
      </c>
      <c r="AMW40">
        <v>8641.02</v>
      </c>
      <c r="AMX40">
        <v>8552.0400000000009</v>
      </c>
      <c r="AMY40">
        <v>8297.5400000000009</v>
      </c>
      <c r="AMZ40">
        <v>8060.42</v>
      </c>
      <c r="ANA40">
        <v>7881.32</v>
      </c>
      <c r="ANB40">
        <v>7754.12</v>
      </c>
      <c r="ANC40">
        <v>7799.34</v>
      </c>
      <c r="AND40">
        <v>8019.12</v>
      </c>
      <c r="ANE40">
        <v>8619.26</v>
      </c>
      <c r="ANF40">
        <v>9664.48</v>
      </c>
      <c r="ANG40">
        <v>10932</v>
      </c>
      <c r="ANH40">
        <v>12223.4</v>
      </c>
      <c r="ANI40">
        <v>13024.5</v>
      </c>
      <c r="ANJ40">
        <v>13599.5</v>
      </c>
      <c r="ANK40">
        <v>13964.4</v>
      </c>
      <c r="ANL40">
        <v>14373.1</v>
      </c>
      <c r="ANM40">
        <v>15060.2</v>
      </c>
      <c r="ANN40">
        <v>15760.4</v>
      </c>
      <c r="ANO40">
        <v>16420.3</v>
      </c>
      <c r="ANP40">
        <v>16626.900000000001</v>
      </c>
      <c r="ANQ40">
        <v>16411.8</v>
      </c>
      <c r="ANR40">
        <v>15954.9</v>
      </c>
      <c r="ANS40">
        <v>15251.1</v>
      </c>
      <c r="ANT40">
        <v>14555.6</v>
      </c>
      <c r="ANU40">
        <v>14056.6</v>
      </c>
      <c r="ANV40">
        <v>13739.8</v>
      </c>
      <c r="ANW40">
        <v>13561</v>
      </c>
      <c r="ANX40">
        <v>13725.9</v>
      </c>
      <c r="ANY40">
        <v>13893.1</v>
      </c>
      <c r="ANZ40">
        <v>13657.6</v>
      </c>
      <c r="AOA40">
        <v>13269.8</v>
      </c>
      <c r="AOB40">
        <v>12647.8</v>
      </c>
      <c r="AOC40">
        <v>12046.7</v>
      </c>
      <c r="AOD40">
        <v>11750.3</v>
      </c>
      <c r="AOE40">
        <v>11627</v>
      </c>
      <c r="AOF40">
        <v>11700.9</v>
      </c>
      <c r="AOG40">
        <v>11785.1</v>
      </c>
      <c r="AOH40">
        <v>11889.7</v>
      </c>
      <c r="AOI40">
        <v>11759.9</v>
      </c>
      <c r="AOJ40">
        <v>11304.7</v>
      </c>
      <c r="AOK40">
        <v>10563.6</v>
      </c>
      <c r="AOL40">
        <v>9735.77</v>
      </c>
      <c r="AOM40">
        <v>8912.66</v>
      </c>
      <c r="AON40">
        <v>8221.09</v>
      </c>
      <c r="AOO40">
        <v>7728.55</v>
      </c>
      <c r="AOP40">
        <v>7525.71</v>
      </c>
      <c r="AOQ40">
        <v>7610.79</v>
      </c>
      <c r="AOR40">
        <v>8125.22</v>
      </c>
      <c r="AOS40">
        <v>8871.61</v>
      </c>
      <c r="AOT40">
        <v>9595.35</v>
      </c>
      <c r="AOU40">
        <v>9978.23</v>
      </c>
      <c r="AOV40">
        <v>10026.6</v>
      </c>
      <c r="AOW40">
        <v>9927.66</v>
      </c>
      <c r="AOX40">
        <v>9815.39</v>
      </c>
      <c r="AOY40">
        <v>9581.7099999999991</v>
      </c>
      <c r="AOZ40">
        <v>9270.0499999999993</v>
      </c>
      <c r="APA40">
        <v>8646.89</v>
      </c>
      <c r="APB40">
        <v>7864.07</v>
      </c>
      <c r="APC40">
        <v>7040.06</v>
      </c>
      <c r="APD40">
        <v>6257.21</v>
      </c>
      <c r="APE40">
        <v>5624.19</v>
      </c>
      <c r="APF40">
        <v>5066.91</v>
      </c>
      <c r="APG40">
        <v>4676.6000000000004</v>
      </c>
      <c r="APH40">
        <v>4328.8900000000003</v>
      </c>
      <c r="API40">
        <v>4069.56</v>
      </c>
      <c r="APJ40">
        <v>3826.46</v>
      </c>
      <c r="APK40">
        <v>3637.41</v>
      </c>
      <c r="APL40">
        <v>3521.39</v>
      </c>
      <c r="APM40">
        <v>3370.77</v>
      </c>
      <c r="APN40">
        <v>3268.4</v>
      </c>
      <c r="APO40">
        <v>3178.7</v>
      </c>
      <c r="APP40">
        <v>3097.04</v>
      </c>
      <c r="APQ40">
        <v>3025.08</v>
      </c>
      <c r="APR40">
        <v>2969.8</v>
      </c>
      <c r="APS40">
        <v>2915.28</v>
      </c>
      <c r="APT40">
        <v>2849.37</v>
      </c>
      <c r="APU40">
        <v>2811.02</v>
      </c>
      <c r="APV40">
        <v>2769.47</v>
      </c>
      <c r="APW40">
        <v>2733.03</v>
      </c>
      <c r="APX40">
        <v>2696.15</v>
      </c>
      <c r="APY40">
        <v>2657.92</v>
      </c>
      <c r="APZ40">
        <v>2664.23</v>
      </c>
      <c r="AQA40">
        <v>2602.14</v>
      </c>
      <c r="AQB40">
        <v>2601.5</v>
      </c>
      <c r="AQC40">
        <v>2560.66</v>
      </c>
      <c r="AQD40">
        <v>2516.7800000000002</v>
      </c>
      <c r="AQE40">
        <v>2514.58</v>
      </c>
      <c r="AQF40">
        <v>2476.81</v>
      </c>
      <c r="AQG40">
        <v>2523.0100000000002</v>
      </c>
      <c r="AQH40">
        <v>2517.77</v>
      </c>
      <c r="AQI40">
        <v>2489.15</v>
      </c>
      <c r="AQJ40">
        <v>2460.62</v>
      </c>
      <c r="AQK40">
        <v>2462.61</v>
      </c>
      <c r="AQL40">
        <v>2464.4499999999998</v>
      </c>
      <c r="AQM40">
        <v>2467.39</v>
      </c>
      <c r="AQN40">
        <v>2419.84</v>
      </c>
      <c r="AQO40">
        <v>2424.67</v>
      </c>
      <c r="AQP40">
        <v>2438.21</v>
      </c>
      <c r="AQQ40">
        <v>2397.08</v>
      </c>
      <c r="AQR40">
        <v>2400.9</v>
      </c>
      <c r="AQS40">
        <v>2418.62</v>
      </c>
      <c r="AQT40">
        <v>2414.7399999999998</v>
      </c>
      <c r="AQU40">
        <v>2393.5</v>
      </c>
      <c r="AQV40">
        <v>2411.29</v>
      </c>
      <c r="AQW40">
        <v>2384.5300000000002</v>
      </c>
      <c r="AQX40">
        <v>2372.5100000000002</v>
      </c>
      <c r="AQY40">
        <v>2391.5500000000002</v>
      </c>
      <c r="AQZ40">
        <v>2369.06</v>
      </c>
      <c r="ARA40">
        <v>2356.5500000000002</v>
      </c>
      <c r="ARB40">
        <v>2357.0100000000002</v>
      </c>
      <c r="ARC40">
        <v>2376.02</v>
      </c>
      <c r="ARD40">
        <v>2355.52</v>
      </c>
      <c r="ARE40">
        <v>2341.61</v>
      </c>
      <c r="ARF40">
        <v>2339.98</v>
      </c>
      <c r="ARG40">
        <v>2336.6799999999998</v>
      </c>
      <c r="ARH40">
        <v>2330.39</v>
      </c>
      <c r="ARI40">
        <v>2313.87</v>
      </c>
      <c r="ARJ40">
        <v>2325.7199999999998</v>
      </c>
      <c r="ARK40">
        <v>2342.86</v>
      </c>
      <c r="ARL40">
        <v>2320.11</v>
      </c>
      <c r="ARM40">
        <v>2316.25</v>
      </c>
      <c r="ARN40">
        <v>2322.77</v>
      </c>
      <c r="ARO40">
        <v>2312.9499999999998</v>
      </c>
      <c r="ARP40">
        <v>2312.92</v>
      </c>
      <c r="ARQ40">
        <v>2339.2399999999998</v>
      </c>
      <c r="ARR40">
        <v>2306</v>
      </c>
      <c r="ARS40">
        <v>2303.9699999999998</v>
      </c>
      <c r="ART40">
        <v>2300.88</v>
      </c>
      <c r="ARU40">
        <v>2299.0300000000002</v>
      </c>
      <c r="ARV40">
        <v>2310.9699999999998</v>
      </c>
      <c r="ARW40">
        <v>2311.08</v>
      </c>
      <c r="ARX40">
        <v>2335.7399999999998</v>
      </c>
      <c r="ARY40">
        <v>2298.5500000000002</v>
      </c>
      <c r="ARZ40">
        <v>2329.63</v>
      </c>
      <c r="ASA40">
        <v>2312.87</v>
      </c>
      <c r="ASB40">
        <v>2306.5</v>
      </c>
      <c r="ASC40">
        <v>2300.59</v>
      </c>
      <c r="ASD40">
        <v>2311.36</v>
      </c>
      <c r="ASE40">
        <v>2296.36</v>
      </c>
      <c r="ASF40">
        <v>2299.0500000000002</v>
      </c>
      <c r="ASG40">
        <v>2275.0500000000002</v>
      </c>
      <c r="ASH40">
        <v>2319.52</v>
      </c>
      <c r="ASI40">
        <v>2293.0300000000002</v>
      </c>
      <c r="ASJ40">
        <v>2302.27</v>
      </c>
      <c r="ASK40">
        <v>2262.87</v>
      </c>
      <c r="ASL40">
        <v>2320.0100000000002</v>
      </c>
      <c r="ASM40">
        <v>2300.79</v>
      </c>
      <c r="ASN40">
        <v>2288.91</v>
      </c>
      <c r="ASO40">
        <v>2266.67</v>
      </c>
      <c r="ASP40">
        <v>2246.9499999999998</v>
      </c>
      <c r="ASQ40">
        <v>2198.11</v>
      </c>
      <c r="ASR40">
        <v>2226.27</v>
      </c>
      <c r="ASS40">
        <v>2231.87</v>
      </c>
      <c r="AST40">
        <v>2245.63</v>
      </c>
      <c r="ASU40">
        <v>2280.4499999999998</v>
      </c>
      <c r="ASV40">
        <v>2281.37</v>
      </c>
      <c r="ASW40">
        <v>2301.36</v>
      </c>
      <c r="ASX40">
        <v>2285.91</v>
      </c>
      <c r="ASY40">
        <v>2267.66</v>
      </c>
      <c r="ASZ40">
        <v>2292.79</v>
      </c>
      <c r="ATA40">
        <v>2264.85</v>
      </c>
      <c r="ATB40">
        <v>2263.27</v>
      </c>
      <c r="ATC40">
        <v>2271.7600000000002</v>
      </c>
      <c r="ATD40">
        <v>2274.69</v>
      </c>
      <c r="ATE40">
        <v>2271.15</v>
      </c>
      <c r="ATF40">
        <v>2278.08</v>
      </c>
      <c r="ATG40">
        <v>2269.17</v>
      </c>
      <c r="ATH40">
        <v>2279.61</v>
      </c>
      <c r="ATI40">
        <v>2245.3000000000002</v>
      </c>
      <c r="ATJ40">
        <v>2243.42</v>
      </c>
      <c r="ATK40">
        <v>2242.81</v>
      </c>
      <c r="ATL40">
        <v>2260.81</v>
      </c>
      <c r="ATM40">
        <v>2230.1799999999998</v>
      </c>
      <c r="ATN40">
        <v>2264.96</v>
      </c>
      <c r="ATO40">
        <v>2211.1999999999998</v>
      </c>
      <c r="ATP40">
        <v>2216.0700000000002</v>
      </c>
      <c r="ATQ40">
        <v>2208.5500000000002</v>
      </c>
      <c r="ATR40">
        <v>2209.7399999999998</v>
      </c>
      <c r="ATS40">
        <v>2205.14</v>
      </c>
      <c r="ATT40">
        <v>2211.8000000000002</v>
      </c>
      <c r="ATU40">
        <v>2196.4</v>
      </c>
      <c r="ATV40">
        <v>2210.4499999999998</v>
      </c>
      <c r="ATW40">
        <v>2187.6999999999998</v>
      </c>
      <c r="ATX40">
        <v>2182.38</v>
      </c>
      <c r="ATY40">
        <v>2193.4</v>
      </c>
      <c r="ATZ40">
        <v>2187.66</v>
      </c>
      <c r="AUA40">
        <v>2147.4</v>
      </c>
      <c r="AUB40">
        <v>2165.06</v>
      </c>
      <c r="AUC40">
        <v>2144.59</v>
      </c>
      <c r="AUD40">
        <v>2177.02</v>
      </c>
      <c r="AUE40">
        <v>2139.06</v>
      </c>
      <c r="AUF40">
        <v>2166.5</v>
      </c>
      <c r="AUG40">
        <v>2169.7800000000002</v>
      </c>
      <c r="AUH40">
        <v>2162.27</v>
      </c>
      <c r="AUI40">
        <v>2170.9899999999998</v>
      </c>
      <c r="AUJ40">
        <v>2145.5500000000002</v>
      </c>
      <c r="AUK40">
        <v>2152.4</v>
      </c>
      <c r="AUL40">
        <v>2142.13</v>
      </c>
      <c r="AUM40">
        <v>2131.8000000000002</v>
      </c>
      <c r="AUN40">
        <v>2156.5100000000002</v>
      </c>
      <c r="AUO40">
        <v>2128.92</v>
      </c>
      <c r="AUP40">
        <v>2144.56</v>
      </c>
      <c r="AUQ40">
        <v>2164.67</v>
      </c>
      <c r="AUR40">
        <v>2162.21</v>
      </c>
      <c r="AUS40">
        <v>2127.9699999999998</v>
      </c>
      <c r="AUT40">
        <v>2138.9299999999998</v>
      </c>
      <c r="AUU40">
        <v>2122.5100000000002</v>
      </c>
      <c r="AUV40">
        <v>2137.8200000000002</v>
      </c>
      <c r="AUW40">
        <v>2134.5100000000002</v>
      </c>
      <c r="AUX40">
        <v>2130.62</v>
      </c>
      <c r="AUY40">
        <v>2128.0700000000002</v>
      </c>
      <c r="AUZ40">
        <v>2153.35</v>
      </c>
      <c r="AVA40">
        <v>2153.1799999999998</v>
      </c>
      <c r="AVB40">
        <v>2144.66</v>
      </c>
      <c r="AVC40">
        <v>2136.66</v>
      </c>
      <c r="AVD40">
        <v>2125.5</v>
      </c>
      <c r="AVE40">
        <v>2104.6999999999998</v>
      </c>
      <c r="AVF40">
        <v>2122.5500000000002</v>
      </c>
      <c r="AVG40">
        <v>2126.7600000000002</v>
      </c>
      <c r="AVH40">
        <v>2119.87</v>
      </c>
      <c r="AVI40">
        <v>2110.02</v>
      </c>
      <c r="AVJ40">
        <v>2108.41</v>
      </c>
      <c r="AVK40">
        <v>2131.52</v>
      </c>
      <c r="AVL40">
        <v>2103.44</v>
      </c>
      <c r="AVM40">
        <v>2127.13</v>
      </c>
      <c r="AVN40">
        <v>2101.1999999999998</v>
      </c>
      <c r="AVO40">
        <v>2097.56</v>
      </c>
      <c r="AVP40">
        <v>2131.13</v>
      </c>
      <c r="AVQ40">
        <v>2111.15</v>
      </c>
      <c r="AVR40">
        <v>2112.8000000000002</v>
      </c>
      <c r="AVS40">
        <v>2093.92</v>
      </c>
      <c r="AVT40">
        <v>2107.96</v>
      </c>
      <c r="AVU40">
        <v>2097.84</v>
      </c>
      <c r="AVV40">
        <v>2104.15</v>
      </c>
      <c r="AVW40">
        <v>2097.66</v>
      </c>
      <c r="AVX40">
        <v>2093.85</v>
      </c>
      <c r="AVY40">
        <v>2103.81</v>
      </c>
      <c r="AVZ40">
        <v>2109.77</v>
      </c>
      <c r="AWA40">
        <v>2099.98</v>
      </c>
      <c r="AWB40">
        <v>2087.86</v>
      </c>
      <c r="AWC40">
        <v>2082.4</v>
      </c>
      <c r="AWD40">
        <v>2102.8000000000002</v>
      </c>
      <c r="AWE40">
        <v>2113</v>
      </c>
      <c r="AWF40">
        <v>2102.9499999999998</v>
      </c>
      <c r="AWG40">
        <v>2120.62</v>
      </c>
      <c r="AWH40">
        <v>2097.1799999999998</v>
      </c>
      <c r="AWI40">
        <v>2083.83</v>
      </c>
      <c r="AWJ40">
        <v>2077.19</v>
      </c>
      <c r="AWK40">
        <v>2081.36</v>
      </c>
      <c r="AWL40">
        <v>2080.9899999999998</v>
      </c>
      <c r="AWM40">
        <v>2095.4699999999998</v>
      </c>
      <c r="AWN40">
        <v>2071.41</v>
      </c>
      <c r="AWO40">
        <v>2082.6</v>
      </c>
      <c r="AWP40">
        <v>2095.77</v>
      </c>
      <c r="AWQ40">
        <v>2076.8000000000002</v>
      </c>
      <c r="AWR40">
        <v>2093.5500000000002</v>
      </c>
      <c r="AWS40">
        <v>2081.4299999999998</v>
      </c>
      <c r="AWT40">
        <v>2069.65</v>
      </c>
      <c r="AWU40">
        <v>2113.36</v>
      </c>
      <c r="AWV40">
        <v>2079.38</v>
      </c>
      <c r="AWW40">
        <v>2073.0500000000002</v>
      </c>
      <c r="AWX40">
        <v>2078.6</v>
      </c>
      <c r="AWY40">
        <v>2065.52</v>
      </c>
      <c r="AWZ40">
        <v>2080.59</v>
      </c>
      <c r="AXA40">
        <v>2072.86</v>
      </c>
      <c r="AXB40">
        <v>2066.62</v>
      </c>
      <c r="AXC40">
        <v>2062.81</v>
      </c>
      <c r="AXD40">
        <v>2058.42</v>
      </c>
      <c r="AXE40">
        <v>2078.6799999999998</v>
      </c>
      <c r="AXF40">
        <v>2051.33</v>
      </c>
      <c r="AXG40">
        <v>2063.12</v>
      </c>
      <c r="AXH40">
        <v>2063.4699999999998</v>
      </c>
      <c r="AXI40">
        <v>2071.52</v>
      </c>
      <c r="AXJ40">
        <v>2071.38</v>
      </c>
      <c r="AXK40">
        <v>2062.04</v>
      </c>
      <c r="AXL40">
        <v>2061.63</v>
      </c>
      <c r="AXM40">
        <v>2076.91</v>
      </c>
      <c r="AXN40">
        <v>2078.85</v>
      </c>
      <c r="AXO40">
        <v>2059.02</v>
      </c>
      <c r="AXP40">
        <v>2064.4299999999998</v>
      </c>
      <c r="AXQ40">
        <v>2069.9699999999998</v>
      </c>
      <c r="AXR40">
        <v>2063.92</v>
      </c>
      <c r="AXS40">
        <v>2037.6</v>
      </c>
      <c r="AXT40">
        <v>2069.94</v>
      </c>
      <c r="AXU40">
        <v>2062.9</v>
      </c>
      <c r="AXV40">
        <v>2068.9499999999998</v>
      </c>
      <c r="AXW40">
        <v>2057.81</v>
      </c>
      <c r="AXX40">
        <v>2027.89</v>
      </c>
      <c r="AXY40">
        <v>2053.8200000000002</v>
      </c>
      <c r="AXZ40">
        <v>2040.86</v>
      </c>
      <c r="AYA40">
        <v>2062.9899999999998</v>
      </c>
      <c r="AYB40">
        <v>2048.13</v>
      </c>
      <c r="AYC40">
        <v>2037.21</v>
      </c>
      <c r="AYD40">
        <v>2056.17</v>
      </c>
      <c r="AYE40">
        <v>2058.44</v>
      </c>
      <c r="AYF40">
        <v>2022.01</v>
      </c>
      <c r="AYG40">
        <v>2051.29</v>
      </c>
      <c r="AYH40">
        <v>2031.36</v>
      </c>
      <c r="AYI40">
        <v>2043.89</v>
      </c>
      <c r="AYJ40">
        <v>2023.06</v>
      </c>
      <c r="AYK40">
        <v>2030.32</v>
      </c>
      <c r="AYL40">
        <v>2029.92</v>
      </c>
      <c r="AYM40">
        <v>2049.6799999999998</v>
      </c>
      <c r="AYN40">
        <v>2013.86</v>
      </c>
      <c r="AYO40">
        <v>2013.91</v>
      </c>
      <c r="AYP40">
        <v>2022.82</v>
      </c>
      <c r="AYQ40">
        <v>2032.46</v>
      </c>
      <c r="AYR40">
        <v>2017.86</v>
      </c>
      <c r="AYS40">
        <v>2025.36</v>
      </c>
      <c r="AYT40">
        <v>2015.48</v>
      </c>
      <c r="AYU40">
        <v>2010.53</v>
      </c>
    </row>
    <row r="41" spans="1:1347" customFormat="1" x14ac:dyDescent="0.35">
      <c r="A41" s="4" t="s">
        <v>3</v>
      </c>
      <c r="B41">
        <v>861.71400000000006</v>
      </c>
      <c r="C41">
        <v>890.51099999999997</v>
      </c>
      <c r="D41">
        <v>883.65</v>
      </c>
      <c r="E41">
        <v>730.49900000000002</v>
      </c>
      <c r="F41">
        <v>628.90700000000004</v>
      </c>
      <c r="G41">
        <v>479.21800000000002</v>
      </c>
      <c r="H41">
        <v>411.99</v>
      </c>
      <c r="I41">
        <v>280.38</v>
      </c>
      <c r="J41">
        <v>269.46499999999997</v>
      </c>
      <c r="K41">
        <v>147.91200000000001</v>
      </c>
      <c r="L41">
        <v>201.32599999999999</v>
      </c>
      <c r="M41">
        <v>157.23099999999999</v>
      </c>
      <c r="N41">
        <v>131.34800000000001</v>
      </c>
      <c r="O41">
        <v>78.5608</v>
      </c>
      <c r="P41">
        <v>115.292</v>
      </c>
      <c r="Q41">
        <v>107.943</v>
      </c>
      <c r="R41">
        <v>142.952</v>
      </c>
      <c r="S41">
        <v>123.46</v>
      </c>
      <c r="T41">
        <v>154.56100000000001</v>
      </c>
      <c r="U41">
        <v>208.91900000000001</v>
      </c>
      <c r="V41">
        <v>321.18599999999998</v>
      </c>
      <c r="W41">
        <v>327.863</v>
      </c>
      <c r="X41">
        <v>434.60899999999998</v>
      </c>
      <c r="Y41">
        <v>502.78399999999999</v>
      </c>
      <c r="Z41">
        <v>473.28199999999998</v>
      </c>
      <c r="AA41">
        <v>381.72300000000001</v>
      </c>
      <c r="AB41">
        <v>292.95800000000003</v>
      </c>
      <c r="AC41">
        <v>237.74</v>
      </c>
      <c r="AD41">
        <v>211.63200000000001</v>
      </c>
      <c r="AE41">
        <v>172.35499999999999</v>
      </c>
      <c r="AF41">
        <v>137.11799999999999</v>
      </c>
      <c r="AG41">
        <v>165.01900000000001</v>
      </c>
      <c r="AH41">
        <v>100.098</v>
      </c>
      <c r="AI41">
        <v>143.47399999999999</v>
      </c>
      <c r="AJ41">
        <v>89.538799999999995</v>
      </c>
      <c r="AK41">
        <v>136.684</v>
      </c>
      <c r="AL41">
        <v>112.60899999999999</v>
      </c>
      <c r="AM41">
        <v>138.95400000000001</v>
      </c>
      <c r="AN41">
        <v>78.5608</v>
      </c>
      <c r="AO41">
        <v>168.542</v>
      </c>
      <c r="AP41">
        <v>96.653099999999995</v>
      </c>
      <c r="AQ41">
        <v>163.58600000000001</v>
      </c>
      <c r="AR41">
        <v>142.85900000000001</v>
      </c>
      <c r="AS41">
        <v>245.994</v>
      </c>
      <c r="AT41">
        <v>225.05199999999999</v>
      </c>
      <c r="AU41">
        <v>248.33500000000001</v>
      </c>
      <c r="AV41">
        <v>336.44200000000001</v>
      </c>
      <c r="AW41">
        <v>389.137</v>
      </c>
      <c r="AX41">
        <v>291.30200000000002</v>
      </c>
      <c r="AY41">
        <v>328.13799999999998</v>
      </c>
      <c r="AZ41">
        <v>218.58600000000001</v>
      </c>
      <c r="BA41">
        <v>262.57600000000002</v>
      </c>
      <c r="BB41">
        <v>217.11600000000001</v>
      </c>
      <c r="BC41">
        <v>228.40700000000001</v>
      </c>
      <c r="BD41">
        <v>174.06</v>
      </c>
      <c r="BE41">
        <v>170.43600000000001</v>
      </c>
      <c r="BF41">
        <v>164.024</v>
      </c>
      <c r="BG41">
        <v>172.977</v>
      </c>
      <c r="BH41">
        <v>103.09399999999999</v>
      </c>
      <c r="BI41">
        <v>127.486</v>
      </c>
      <c r="BJ41">
        <v>158.74600000000001</v>
      </c>
      <c r="BK41">
        <v>148.03800000000001</v>
      </c>
      <c r="BL41">
        <v>143.77000000000001</v>
      </c>
      <c r="BM41">
        <v>134.24299999999999</v>
      </c>
      <c r="BN41">
        <v>121.07599999999999</v>
      </c>
      <c r="BO41">
        <v>135.215</v>
      </c>
      <c r="BP41">
        <v>216.154</v>
      </c>
      <c r="BQ41">
        <v>213.614</v>
      </c>
      <c r="BR41">
        <v>241.94300000000001</v>
      </c>
      <c r="BS41">
        <v>208.11500000000001</v>
      </c>
      <c r="BT41">
        <v>314.16899999999998</v>
      </c>
      <c r="BU41">
        <v>310.39299999999997</v>
      </c>
      <c r="BV41">
        <v>298.33199999999999</v>
      </c>
      <c r="BW41">
        <v>185.411</v>
      </c>
      <c r="BX41">
        <v>204.53399999999999</v>
      </c>
      <c r="BY41">
        <v>226.54599999999999</v>
      </c>
      <c r="BZ41">
        <v>224.90600000000001</v>
      </c>
      <c r="CA41">
        <v>219.357</v>
      </c>
      <c r="CB41">
        <v>205.90600000000001</v>
      </c>
      <c r="CC41">
        <v>222.90799999999999</v>
      </c>
      <c r="CD41">
        <v>190.57499999999999</v>
      </c>
      <c r="CE41">
        <v>197.935</v>
      </c>
      <c r="CF41">
        <v>189.292</v>
      </c>
      <c r="CG41">
        <v>196.547</v>
      </c>
      <c r="CH41">
        <v>169.45599999999999</v>
      </c>
      <c r="CI41">
        <v>204.36199999999999</v>
      </c>
      <c r="CJ41">
        <v>141.57900000000001</v>
      </c>
      <c r="CK41">
        <v>178.95</v>
      </c>
      <c r="CL41">
        <v>225.80099999999999</v>
      </c>
      <c r="CM41">
        <v>191.964</v>
      </c>
      <c r="CN41">
        <v>181.07300000000001</v>
      </c>
      <c r="CO41">
        <v>254.54900000000001</v>
      </c>
      <c r="CP41">
        <v>327.69900000000001</v>
      </c>
      <c r="CQ41">
        <v>471.44099999999997</v>
      </c>
      <c r="CR41">
        <v>751.34199999999998</v>
      </c>
      <c r="CS41">
        <v>880.30899999999997</v>
      </c>
      <c r="CT41">
        <v>832.25900000000001</v>
      </c>
      <c r="CU41">
        <v>789.56500000000005</v>
      </c>
      <c r="CV41">
        <v>632.81399999999996</v>
      </c>
      <c r="CW41">
        <v>411.27300000000002</v>
      </c>
      <c r="CX41">
        <v>316.64400000000001</v>
      </c>
      <c r="CY41">
        <v>265.89999999999998</v>
      </c>
      <c r="CZ41">
        <v>288.072</v>
      </c>
      <c r="DA41">
        <v>283.834</v>
      </c>
      <c r="DB41">
        <v>242.48</v>
      </c>
      <c r="DC41">
        <v>201.916</v>
      </c>
      <c r="DD41">
        <v>213.328</v>
      </c>
      <c r="DE41">
        <v>292.589</v>
      </c>
      <c r="DF41">
        <v>266.00200000000001</v>
      </c>
      <c r="DG41">
        <v>247.33600000000001</v>
      </c>
      <c r="DH41">
        <v>348.34699999999998</v>
      </c>
      <c r="DI41">
        <v>331.42700000000002</v>
      </c>
      <c r="DJ41">
        <v>446.97199999999998</v>
      </c>
      <c r="DK41">
        <v>526.14200000000005</v>
      </c>
      <c r="DL41">
        <v>593.56299999999999</v>
      </c>
      <c r="DM41">
        <v>579.01599999999996</v>
      </c>
      <c r="DN41">
        <v>493.08699999999999</v>
      </c>
      <c r="DO41">
        <v>397.34500000000003</v>
      </c>
      <c r="DP41">
        <v>376.26400000000001</v>
      </c>
      <c r="DQ41">
        <v>326.72699999999998</v>
      </c>
      <c r="DR41">
        <v>216.76900000000001</v>
      </c>
      <c r="DS41">
        <v>247.25299999999999</v>
      </c>
      <c r="DT41">
        <v>219.42699999999999</v>
      </c>
      <c r="DU41">
        <v>268.351</v>
      </c>
      <c r="DV41">
        <v>199.87299999999999</v>
      </c>
      <c r="DW41">
        <v>260.964</v>
      </c>
      <c r="DX41">
        <v>197.92599999999999</v>
      </c>
      <c r="DY41">
        <v>220.42</v>
      </c>
      <c r="DZ41">
        <v>225.084</v>
      </c>
      <c r="EA41">
        <v>216.739</v>
      </c>
      <c r="EB41">
        <v>235.589</v>
      </c>
      <c r="EC41">
        <v>186.137</v>
      </c>
      <c r="ED41">
        <v>192.036</v>
      </c>
      <c r="EE41">
        <v>239.995</v>
      </c>
      <c r="EF41">
        <v>308.012</v>
      </c>
      <c r="EG41">
        <v>331.85500000000002</v>
      </c>
      <c r="EH41">
        <v>354.88</v>
      </c>
      <c r="EI41">
        <v>477.34899999999999</v>
      </c>
      <c r="EJ41">
        <v>573.92100000000005</v>
      </c>
      <c r="EK41">
        <v>502.71499999999997</v>
      </c>
      <c r="EL41">
        <v>431.471</v>
      </c>
      <c r="EM41">
        <v>301.05399999999997</v>
      </c>
      <c r="EN41">
        <v>287.36099999999999</v>
      </c>
      <c r="EO41">
        <v>251.047</v>
      </c>
      <c r="EP41">
        <v>254.09399999999999</v>
      </c>
      <c r="EQ41">
        <v>227.90700000000001</v>
      </c>
      <c r="ER41">
        <v>197.46899999999999</v>
      </c>
      <c r="ES41">
        <v>203.333</v>
      </c>
      <c r="ET41">
        <v>196.73599999999999</v>
      </c>
      <c r="EU41">
        <v>231.363</v>
      </c>
      <c r="EV41">
        <v>238.19499999999999</v>
      </c>
      <c r="EW41">
        <v>244.398</v>
      </c>
      <c r="EX41">
        <v>157.80799999999999</v>
      </c>
      <c r="EY41">
        <v>188.483</v>
      </c>
      <c r="EZ41">
        <v>174.39</v>
      </c>
      <c r="FA41">
        <v>168.714</v>
      </c>
      <c r="FB41">
        <v>163.11099999999999</v>
      </c>
      <c r="FC41">
        <v>228.256</v>
      </c>
      <c r="FD41">
        <v>147.619</v>
      </c>
      <c r="FE41">
        <v>196.96299999999999</v>
      </c>
      <c r="FF41">
        <v>169.864</v>
      </c>
      <c r="FG41">
        <v>145.04900000000001</v>
      </c>
      <c r="FH41">
        <v>157.22300000000001</v>
      </c>
      <c r="FI41">
        <v>147.977</v>
      </c>
      <c r="FJ41">
        <v>209.566</v>
      </c>
      <c r="FK41">
        <v>181.196</v>
      </c>
      <c r="FL41">
        <v>231.90700000000001</v>
      </c>
      <c r="FM41">
        <v>182.01599999999999</v>
      </c>
      <c r="FN41">
        <v>110.38500000000001</v>
      </c>
      <c r="FO41">
        <v>142.30000000000001</v>
      </c>
      <c r="FP41">
        <v>161.63300000000001</v>
      </c>
      <c r="FQ41">
        <v>179.44800000000001</v>
      </c>
      <c r="FR41">
        <v>144.27600000000001</v>
      </c>
      <c r="FS41">
        <v>167.006</v>
      </c>
      <c r="FT41">
        <v>205.893</v>
      </c>
      <c r="FU41">
        <v>169.64500000000001</v>
      </c>
      <c r="FV41">
        <v>190.47499999999999</v>
      </c>
      <c r="FW41">
        <v>168.28</v>
      </c>
      <c r="FX41">
        <v>149.35499999999999</v>
      </c>
      <c r="FY41">
        <v>165.196</v>
      </c>
      <c r="FZ41">
        <v>136.64699999999999</v>
      </c>
      <c r="GA41">
        <v>186.369</v>
      </c>
      <c r="GB41">
        <v>195.16900000000001</v>
      </c>
      <c r="GC41">
        <v>138.4</v>
      </c>
      <c r="GD41">
        <v>180.30500000000001</v>
      </c>
      <c r="GE41">
        <v>85.898899999999998</v>
      </c>
      <c r="GF41">
        <v>201.76400000000001</v>
      </c>
      <c r="GG41">
        <v>113.044</v>
      </c>
      <c r="GH41">
        <v>78.5608</v>
      </c>
      <c r="GI41">
        <v>127.914</v>
      </c>
      <c r="GJ41">
        <v>156.227</v>
      </c>
      <c r="GK41">
        <v>78.5608</v>
      </c>
      <c r="GL41">
        <v>130.077</v>
      </c>
      <c r="GM41">
        <v>149.232</v>
      </c>
      <c r="GN41">
        <v>124.447</v>
      </c>
      <c r="GO41">
        <v>140.11199999999999</v>
      </c>
      <c r="GP41">
        <v>140.208</v>
      </c>
      <c r="GQ41">
        <v>110.747</v>
      </c>
      <c r="GR41">
        <v>110.398</v>
      </c>
      <c r="GS41">
        <v>154.06899999999999</v>
      </c>
      <c r="GT41">
        <v>105.89</v>
      </c>
      <c r="GU41">
        <v>175.499</v>
      </c>
      <c r="GV41">
        <v>153.48699999999999</v>
      </c>
      <c r="GW41">
        <v>146.10400000000001</v>
      </c>
      <c r="GX41">
        <v>144.47300000000001</v>
      </c>
      <c r="GY41">
        <v>212.297</v>
      </c>
      <c r="GZ41">
        <v>125.551</v>
      </c>
      <c r="HA41">
        <v>152.447</v>
      </c>
      <c r="HB41">
        <v>177.89599999999999</v>
      </c>
      <c r="HC41">
        <v>143.15899999999999</v>
      </c>
      <c r="HD41">
        <v>176.44800000000001</v>
      </c>
      <c r="HE41">
        <v>162.572</v>
      </c>
      <c r="HF41">
        <v>173.166</v>
      </c>
      <c r="HG41">
        <v>152.392</v>
      </c>
      <c r="HH41">
        <v>189.24199999999999</v>
      </c>
      <c r="HI41">
        <v>164.59399999999999</v>
      </c>
      <c r="HJ41">
        <v>210.88800000000001</v>
      </c>
      <c r="HK41">
        <v>110.878</v>
      </c>
      <c r="HL41">
        <v>228.86199999999999</v>
      </c>
      <c r="HM41">
        <v>224.91900000000001</v>
      </c>
      <c r="HN41">
        <v>181.916</v>
      </c>
      <c r="HO41">
        <v>170.25200000000001</v>
      </c>
      <c r="HP41">
        <v>214.52099999999999</v>
      </c>
      <c r="HQ41">
        <v>268.68</v>
      </c>
      <c r="HR41">
        <v>233.03299999999999</v>
      </c>
      <c r="HS41">
        <v>260.71600000000001</v>
      </c>
      <c r="HT41">
        <v>295.91399999999999</v>
      </c>
      <c r="HU41">
        <v>330.815</v>
      </c>
      <c r="HV41">
        <v>385.76</v>
      </c>
      <c r="HW41">
        <v>440.60700000000003</v>
      </c>
      <c r="HX41">
        <v>781.2</v>
      </c>
      <c r="HY41">
        <v>1498.31</v>
      </c>
      <c r="HZ41">
        <v>2054.2600000000002</v>
      </c>
      <c r="IA41">
        <v>2204.23</v>
      </c>
      <c r="IB41">
        <v>1937.15</v>
      </c>
      <c r="IC41">
        <v>1464.03</v>
      </c>
      <c r="ID41">
        <v>850.35299999999995</v>
      </c>
      <c r="IE41">
        <v>551.88099999999997</v>
      </c>
      <c r="IF41">
        <v>539.35699999999997</v>
      </c>
      <c r="IG41">
        <v>477.62299999999999</v>
      </c>
      <c r="IH41">
        <v>501.67500000000001</v>
      </c>
      <c r="II41">
        <v>649.55899999999997</v>
      </c>
      <c r="IJ41">
        <v>742.36300000000006</v>
      </c>
      <c r="IK41">
        <v>895.60599999999999</v>
      </c>
      <c r="IL41">
        <v>956.62099999999998</v>
      </c>
      <c r="IM41">
        <v>836.38400000000001</v>
      </c>
      <c r="IN41">
        <v>717.41499999999996</v>
      </c>
      <c r="IO41">
        <v>509.34899999999999</v>
      </c>
      <c r="IP41">
        <v>373.34800000000001</v>
      </c>
      <c r="IQ41">
        <v>303.44299999999998</v>
      </c>
      <c r="IR41">
        <v>336.51799999999997</v>
      </c>
      <c r="IS41">
        <v>328.262</v>
      </c>
      <c r="IT41">
        <v>235.947</v>
      </c>
      <c r="IU41">
        <v>252.73</v>
      </c>
      <c r="IV41">
        <v>195.328</v>
      </c>
      <c r="IW41">
        <v>160.994</v>
      </c>
      <c r="IX41">
        <v>215.62200000000001</v>
      </c>
      <c r="IY41">
        <v>211.69800000000001</v>
      </c>
      <c r="IZ41">
        <v>207.393</v>
      </c>
      <c r="JA41">
        <v>227.625</v>
      </c>
      <c r="JB41">
        <v>245.89699999999999</v>
      </c>
      <c r="JC41">
        <v>215.89400000000001</v>
      </c>
      <c r="JD41">
        <v>211.51599999999999</v>
      </c>
      <c r="JE41">
        <v>284.36099999999999</v>
      </c>
      <c r="JF41">
        <v>260.59100000000001</v>
      </c>
      <c r="JG41">
        <v>258.48500000000001</v>
      </c>
      <c r="JH41">
        <v>221.91900000000001</v>
      </c>
      <c r="JI41">
        <v>171.096</v>
      </c>
      <c r="JJ41">
        <v>165.05</v>
      </c>
      <c r="JK41">
        <v>200.523</v>
      </c>
      <c r="JL41">
        <v>166.73500000000001</v>
      </c>
      <c r="JM41">
        <v>260.69299999999998</v>
      </c>
      <c r="JN41">
        <v>253.619</v>
      </c>
      <c r="JO41">
        <v>217.67500000000001</v>
      </c>
      <c r="JP41">
        <v>154.71700000000001</v>
      </c>
      <c r="JQ41">
        <v>257.62400000000002</v>
      </c>
      <c r="JR41">
        <v>312.24700000000001</v>
      </c>
      <c r="JS41">
        <v>447.61500000000001</v>
      </c>
      <c r="JT41">
        <v>579.21500000000003</v>
      </c>
      <c r="JU41">
        <v>462.90100000000001</v>
      </c>
      <c r="JV41">
        <v>353.48200000000003</v>
      </c>
      <c r="JW41">
        <v>225.876</v>
      </c>
      <c r="JX41">
        <v>205.23599999999999</v>
      </c>
      <c r="JY41">
        <v>123.09399999999999</v>
      </c>
      <c r="JZ41">
        <v>194.38200000000001</v>
      </c>
      <c r="KA41">
        <v>273.75299999999999</v>
      </c>
      <c r="KB41">
        <v>405.654</v>
      </c>
      <c r="KC41">
        <v>581.64400000000001</v>
      </c>
      <c r="KD41">
        <v>936.70399999999995</v>
      </c>
      <c r="KE41">
        <v>1269.6400000000001</v>
      </c>
      <c r="KF41">
        <v>1311.27</v>
      </c>
      <c r="KG41">
        <v>1115.4000000000001</v>
      </c>
      <c r="KH41">
        <v>770.75</v>
      </c>
      <c r="KI41">
        <v>471.14800000000002</v>
      </c>
      <c r="KJ41">
        <v>334.96100000000001</v>
      </c>
      <c r="KK41">
        <v>267.29199999999997</v>
      </c>
      <c r="KL41">
        <v>316.72699999999998</v>
      </c>
      <c r="KM41">
        <v>337.03899999999999</v>
      </c>
      <c r="KN41">
        <v>399.71499999999997</v>
      </c>
      <c r="KO41">
        <v>381.63600000000002</v>
      </c>
      <c r="KP41">
        <v>348.10300000000001</v>
      </c>
      <c r="KQ41">
        <v>333.48099999999999</v>
      </c>
      <c r="KR41">
        <v>298.48899999999998</v>
      </c>
      <c r="KS41">
        <v>270.99</v>
      </c>
      <c r="KT41">
        <v>234.81299999999999</v>
      </c>
      <c r="KU41">
        <v>248.154</v>
      </c>
      <c r="KV41">
        <v>244.07400000000001</v>
      </c>
      <c r="KW41">
        <v>264.67700000000002</v>
      </c>
      <c r="KX41">
        <v>214.886</v>
      </c>
      <c r="KY41">
        <v>329.72199999999998</v>
      </c>
      <c r="KZ41">
        <v>373.57400000000001</v>
      </c>
      <c r="LA41">
        <v>512.32000000000005</v>
      </c>
      <c r="LB41">
        <v>594.12400000000002</v>
      </c>
      <c r="LC41">
        <v>620.04300000000001</v>
      </c>
      <c r="LD41">
        <v>526.00300000000004</v>
      </c>
      <c r="LE41">
        <v>430.536</v>
      </c>
      <c r="LF41">
        <v>389.82799999999997</v>
      </c>
      <c r="LG41">
        <v>332.62599999999998</v>
      </c>
      <c r="LH41">
        <v>263.286</v>
      </c>
      <c r="LI41">
        <v>172.17699999999999</v>
      </c>
      <c r="LJ41">
        <v>218.53100000000001</v>
      </c>
      <c r="LK41">
        <v>140.59800000000001</v>
      </c>
      <c r="LL41">
        <v>154.10900000000001</v>
      </c>
      <c r="LM41">
        <v>142.55099999999999</v>
      </c>
      <c r="LN41">
        <v>134.58600000000001</v>
      </c>
      <c r="LO41">
        <v>78.5608</v>
      </c>
      <c r="LP41">
        <v>117.649</v>
      </c>
      <c r="LQ41">
        <v>150.38999999999999</v>
      </c>
      <c r="LR41">
        <v>121.152</v>
      </c>
      <c r="LS41">
        <v>78.5608</v>
      </c>
      <c r="LT41">
        <v>156.02500000000001</v>
      </c>
      <c r="LU41">
        <v>113.283</v>
      </c>
      <c r="LV41">
        <v>125.009</v>
      </c>
      <c r="LW41">
        <v>194.79599999999999</v>
      </c>
      <c r="LX41">
        <v>270.79599999999999</v>
      </c>
      <c r="LY41">
        <v>221.22800000000001</v>
      </c>
      <c r="LZ41">
        <v>215.286</v>
      </c>
      <c r="MA41">
        <v>206.017</v>
      </c>
      <c r="MB41">
        <v>231.40899999999999</v>
      </c>
      <c r="MC41">
        <v>143.06399999999999</v>
      </c>
      <c r="MD41">
        <v>205.084</v>
      </c>
      <c r="ME41">
        <v>190.69399999999999</v>
      </c>
      <c r="MF41">
        <v>112.059</v>
      </c>
      <c r="MG41">
        <v>209.54900000000001</v>
      </c>
      <c r="MH41">
        <v>216.89599999999999</v>
      </c>
      <c r="MI41">
        <v>169.24299999999999</v>
      </c>
      <c r="MJ41">
        <v>239.53399999999999</v>
      </c>
      <c r="MK41">
        <v>206.51900000000001</v>
      </c>
      <c r="ML41">
        <v>231.28899999999999</v>
      </c>
      <c r="MM41">
        <v>401.642</v>
      </c>
      <c r="MN41">
        <v>451.65199999999999</v>
      </c>
      <c r="MO41">
        <v>641.875</v>
      </c>
      <c r="MP41">
        <v>812.48</v>
      </c>
      <c r="MQ41">
        <v>954.55600000000004</v>
      </c>
      <c r="MR41">
        <v>1024.6600000000001</v>
      </c>
      <c r="MS41">
        <v>964.66099999999994</v>
      </c>
      <c r="MT41">
        <v>1032.49</v>
      </c>
      <c r="MU41">
        <v>1293.28</v>
      </c>
      <c r="MV41">
        <v>1512.46</v>
      </c>
      <c r="MW41">
        <v>1485.73</v>
      </c>
      <c r="MX41">
        <v>1287.52</v>
      </c>
      <c r="MY41">
        <v>1024.08</v>
      </c>
      <c r="MZ41">
        <v>641.87900000000002</v>
      </c>
      <c r="NA41">
        <v>389.488</v>
      </c>
      <c r="NB41">
        <v>355.26299999999998</v>
      </c>
      <c r="NC41">
        <v>224.11099999999999</v>
      </c>
      <c r="ND41">
        <v>262.06799999999998</v>
      </c>
      <c r="NE41">
        <v>176.83099999999999</v>
      </c>
      <c r="NF41">
        <v>179.411</v>
      </c>
      <c r="NG41">
        <v>166.922</v>
      </c>
      <c r="NH41">
        <v>172.66200000000001</v>
      </c>
      <c r="NI41">
        <v>226.904</v>
      </c>
      <c r="NJ41">
        <v>294.60899999999998</v>
      </c>
      <c r="NK41">
        <v>294.637</v>
      </c>
      <c r="NL41">
        <v>388.68900000000002</v>
      </c>
      <c r="NM41">
        <v>511.25299999999999</v>
      </c>
      <c r="NN41">
        <v>625.86</v>
      </c>
      <c r="NO41">
        <v>686.11500000000001</v>
      </c>
      <c r="NP41">
        <v>645.42899999999997</v>
      </c>
      <c r="NQ41">
        <v>527.51499999999999</v>
      </c>
      <c r="NR41">
        <v>447.529</v>
      </c>
      <c r="NS41">
        <v>323.95299999999997</v>
      </c>
      <c r="NT41">
        <v>273.76799999999997</v>
      </c>
      <c r="NU41">
        <v>210.78299999999999</v>
      </c>
      <c r="NV41">
        <v>244.72399999999999</v>
      </c>
      <c r="NW41">
        <v>209.44300000000001</v>
      </c>
      <c r="NX41">
        <v>226.71199999999999</v>
      </c>
      <c r="NY41">
        <v>253.85</v>
      </c>
      <c r="NZ41">
        <v>345.291</v>
      </c>
      <c r="OA41">
        <v>376.483</v>
      </c>
      <c r="OB41">
        <v>419.91500000000002</v>
      </c>
      <c r="OC41">
        <v>414.45</v>
      </c>
      <c r="OD41">
        <v>296.892</v>
      </c>
      <c r="OE41">
        <v>354.16699999999997</v>
      </c>
      <c r="OF41">
        <v>197.11199999999999</v>
      </c>
      <c r="OG41">
        <v>195.398</v>
      </c>
      <c r="OH41">
        <v>254.107</v>
      </c>
      <c r="OI41">
        <v>282.01900000000001</v>
      </c>
      <c r="OJ41">
        <v>235.12299999999999</v>
      </c>
      <c r="OK41">
        <v>267.44299999999998</v>
      </c>
      <c r="OL41">
        <v>279.75900000000001</v>
      </c>
      <c r="OM41">
        <v>264.40600000000001</v>
      </c>
      <c r="ON41">
        <v>294.43200000000002</v>
      </c>
      <c r="OO41">
        <v>319.89499999999998</v>
      </c>
      <c r="OP41">
        <v>334.86200000000002</v>
      </c>
      <c r="OQ41">
        <v>386.33600000000001</v>
      </c>
      <c r="OR41">
        <v>404.488</v>
      </c>
      <c r="OS41">
        <v>388.70499999999998</v>
      </c>
      <c r="OT41">
        <v>478.84399999999999</v>
      </c>
      <c r="OU41">
        <v>418.07100000000003</v>
      </c>
      <c r="OV41">
        <v>449.89800000000002</v>
      </c>
      <c r="OW41">
        <v>416.80399999999997</v>
      </c>
      <c r="OX41">
        <v>382.34100000000001</v>
      </c>
      <c r="OY41">
        <v>466.84899999999999</v>
      </c>
      <c r="OZ41">
        <v>619.92700000000002</v>
      </c>
      <c r="PA41">
        <v>831.65599999999995</v>
      </c>
      <c r="PB41">
        <v>1165.01</v>
      </c>
      <c r="PC41">
        <v>1423.02</v>
      </c>
      <c r="PD41">
        <v>1327.19</v>
      </c>
      <c r="PE41">
        <v>1170.33</v>
      </c>
      <c r="PF41">
        <v>931.34299999999996</v>
      </c>
      <c r="PG41">
        <v>563.39</v>
      </c>
      <c r="PH41">
        <v>451.81</v>
      </c>
      <c r="PI41">
        <v>417.935</v>
      </c>
      <c r="PJ41">
        <v>351.97699999999998</v>
      </c>
      <c r="PK41">
        <v>413.72</v>
      </c>
      <c r="PL41">
        <v>485.68299999999999</v>
      </c>
      <c r="PM41">
        <v>708.85400000000004</v>
      </c>
      <c r="PN41">
        <v>803.56399999999996</v>
      </c>
      <c r="PO41">
        <v>784.69500000000005</v>
      </c>
      <c r="PP41">
        <v>697.78899999999999</v>
      </c>
      <c r="PQ41">
        <v>559.97299999999996</v>
      </c>
      <c r="PR41">
        <v>441.77100000000002</v>
      </c>
      <c r="PS41">
        <v>410.38799999999998</v>
      </c>
      <c r="PT41">
        <v>384.73099999999999</v>
      </c>
      <c r="PU41">
        <v>395.24700000000001</v>
      </c>
      <c r="PV41">
        <v>353.31200000000001</v>
      </c>
      <c r="PW41">
        <v>292.51100000000002</v>
      </c>
      <c r="PX41">
        <v>284.21800000000002</v>
      </c>
      <c r="PY41">
        <v>156.11500000000001</v>
      </c>
      <c r="PZ41">
        <v>149.595</v>
      </c>
      <c r="QA41">
        <v>199.672</v>
      </c>
      <c r="QB41">
        <v>180.83199999999999</v>
      </c>
      <c r="QC41">
        <v>151.535</v>
      </c>
      <c r="QD41">
        <v>145.15</v>
      </c>
      <c r="QE41">
        <v>168.84</v>
      </c>
      <c r="QF41">
        <v>155.81899999999999</v>
      </c>
      <c r="QG41">
        <v>168.29499999999999</v>
      </c>
      <c r="QH41">
        <v>161.95400000000001</v>
      </c>
      <c r="QI41">
        <v>203.72399999999999</v>
      </c>
      <c r="QJ41">
        <v>142.15899999999999</v>
      </c>
      <c r="QK41">
        <v>188.18899999999999</v>
      </c>
      <c r="QL41">
        <v>198.23500000000001</v>
      </c>
      <c r="QM41">
        <v>273.33699999999999</v>
      </c>
      <c r="QN41">
        <v>392.07</v>
      </c>
      <c r="QO41">
        <v>545.63199999999995</v>
      </c>
      <c r="QP41">
        <v>736.67899999999997</v>
      </c>
      <c r="QQ41">
        <v>810.87099999999998</v>
      </c>
      <c r="QR41">
        <v>886.13400000000001</v>
      </c>
      <c r="QS41">
        <v>773.05</v>
      </c>
      <c r="QT41">
        <v>800.62599999999998</v>
      </c>
      <c r="QU41">
        <v>818.69200000000001</v>
      </c>
      <c r="QV41">
        <v>1134.06</v>
      </c>
      <c r="QW41">
        <v>1395.99</v>
      </c>
      <c r="QX41">
        <v>1608.31</v>
      </c>
      <c r="QY41">
        <v>1899.33</v>
      </c>
      <c r="QZ41">
        <v>1822.76</v>
      </c>
      <c r="RA41">
        <v>1604.76</v>
      </c>
      <c r="RB41">
        <v>1219.94</v>
      </c>
      <c r="RC41">
        <v>928.20899999999995</v>
      </c>
      <c r="RD41">
        <v>618.34900000000005</v>
      </c>
      <c r="RE41">
        <v>406.24299999999999</v>
      </c>
      <c r="RF41">
        <v>318.14299999999997</v>
      </c>
      <c r="RG41">
        <v>296.38900000000001</v>
      </c>
      <c r="RH41">
        <v>201.21299999999999</v>
      </c>
      <c r="RI41">
        <v>211.90799999999999</v>
      </c>
      <c r="RJ41">
        <v>139.232</v>
      </c>
      <c r="RK41">
        <v>216.88800000000001</v>
      </c>
      <c r="RL41">
        <v>170.36600000000001</v>
      </c>
      <c r="RM41">
        <v>158.858</v>
      </c>
      <c r="RN41">
        <v>219.32599999999999</v>
      </c>
      <c r="RO41">
        <v>190.874</v>
      </c>
      <c r="RP41">
        <v>161.47900000000001</v>
      </c>
      <c r="RQ41">
        <v>167.536</v>
      </c>
      <c r="RR41">
        <v>152.47</v>
      </c>
      <c r="RS41">
        <v>103.77</v>
      </c>
      <c r="RT41">
        <v>180.9</v>
      </c>
      <c r="RU41">
        <v>78.5608</v>
      </c>
      <c r="RV41">
        <v>129.928</v>
      </c>
      <c r="RW41">
        <v>118.935</v>
      </c>
      <c r="RX41">
        <v>133.5</v>
      </c>
      <c r="RY41">
        <v>147.40299999999999</v>
      </c>
      <c r="RZ41">
        <v>154.92099999999999</v>
      </c>
      <c r="SA41">
        <v>155.084</v>
      </c>
      <c r="SB41">
        <v>160.42599999999999</v>
      </c>
      <c r="SC41">
        <v>181.529</v>
      </c>
      <c r="SD41">
        <v>135.78</v>
      </c>
      <c r="SE41">
        <v>150.803</v>
      </c>
      <c r="SF41">
        <v>138.64599999999999</v>
      </c>
      <c r="SG41">
        <v>159.197</v>
      </c>
      <c r="SH41">
        <v>158.12299999999999</v>
      </c>
      <c r="SI41">
        <v>127.77200000000001</v>
      </c>
      <c r="SJ41">
        <v>153.63800000000001</v>
      </c>
      <c r="SK41">
        <v>117.087</v>
      </c>
      <c r="SL41">
        <v>130.10599999999999</v>
      </c>
      <c r="SM41">
        <v>138.148</v>
      </c>
      <c r="SN41">
        <v>127.857</v>
      </c>
      <c r="SO41">
        <v>78.5608</v>
      </c>
      <c r="SP41">
        <v>147.971</v>
      </c>
      <c r="SQ41">
        <v>135.48099999999999</v>
      </c>
      <c r="SR41">
        <v>155.31100000000001</v>
      </c>
      <c r="SS41">
        <v>149.82300000000001</v>
      </c>
      <c r="ST41">
        <v>99.934299999999993</v>
      </c>
      <c r="SU41">
        <v>159.78899999999999</v>
      </c>
      <c r="SV41">
        <v>165.78700000000001</v>
      </c>
      <c r="SW41">
        <v>186.642</v>
      </c>
      <c r="SX41">
        <v>157.50800000000001</v>
      </c>
      <c r="SY41">
        <v>110.714</v>
      </c>
      <c r="SZ41">
        <v>152.10400000000001</v>
      </c>
      <c r="TA41">
        <v>166.25299999999999</v>
      </c>
      <c r="TB41">
        <v>193.48099999999999</v>
      </c>
      <c r="TC41">
        <v>206.37299999999999</v>
      </c>
      <c r="TD41">
        <v>228.48099999999999</v>
      </c>
      <c r="TE41">
        <v>278.32799999999997</v>
      </c>
      <c r="TF41">
        <v>317.94799999999998</v>
      </c>
      <c r="TG41">
        <v>265.41500000000002</v>
      </c>
      <c r="TH41">
        <v>244.286</v>
      </c>
      <c r="TI41">
        <v>230.715</v>
      </c>
      <c r="TJ41">
        <v>179.499</v>
      </c>
      <c r="TK41">
        <v>151.501</v>
      </c>
      <c r="TL41">
        <v>195.99700000000001</v>
      </c>
      <c r="TM41">
        <v>140.61000000000001</v>
      </c>
      <c r="TN41">
        <v>109.792</v>
      </c>
      <c r="TO41">
        <v>115.42400000000001</v>
      </c>
      <c r="TP41">
        <v>149.375</v>
      </c>
      <c r="TQ41">
        <v>96.846400000000003</v>
      </c>
      <c r="TR41">
        <v>157.12100000000001</v>
      </c>
      <c r="TS41">
        <v>171.69399999999999</v>
      </c>
      <c r="TT41">
        <v>173.22900000000001</v>
      </c>
      <c r="TU41">
        <v>117.24299999999999</v>
      </c>
      <c r="TV41">
        <v>189.43700000000001</v>
      </c>
      <c r="TW41">
        <v>163.22</v>
      </c>
      <c r="TX41">
        <v>165.22900000000001</v>
      </c>
      <c r="TY41">
        <v>164.82599999999999</v>
      </c>
      <c r="TZ41">
        <v>193.505</v>
      </c>
      <c r="UA41">
        <v>186.173</v>
      </c>
      <c r="UB41">
        <v>152.36099999999999</v>
      </c>
      <c r="UC41">
        <v>200.518</v>
      </c>
      <c r="UD41">
        <v>239.774</v>
      </c>
      <c r="UE41">
        <v>141.33199999999999</v>
      </c>
      <c r="UF41">
        <v>185.39699999999999</v>
      </c>
      <c r="UG41">
        <v>161.00800000000001</v>
      </c>
      <c r="UH41">
        <v>183.786</v>
      </c>
      <c r="UI41">
        <v>166.13900000000001</v>
      </c>
      <c r="UJ41">
        <v>202.358</v>
      </c>
      <c r="UK41">
        <v>204.64099999999999</v>
      </c>
      <c r="UL41">
        <v>210.40100000000001</v>
      </c>
      <c r="UM41">
        <v>162.43700000000001</v>
      </c>
      <c r="UN41">
        <v>178.50800000000001</v>
      </c>
      <c r="UO41">
        <v>198.03200000000001</v>
      </c>
      <c r="UP41">
        <v>195.80099999999999</v>
      </c>
      <c r="UQ41">
        <v>204.47399999999999</v>
      </c>
      <c r="UR41">
        <v>185.89099999999999</v>
      </c>
      <c r="US41">
        <v>153.48599999999999</v>
      </c>
      <c r="UT41">
        <v>164.58500000000001</v>
      </c>
      <c r="UU41">
        <v>230.989</v>
      </c>
      <c r="UV41">
        <v>215.87799999999999</v>
      </c>
      <c r="UW41">
        <v>170.09700000000001</v>
      </c>
      <c r="UX41">
        <v>212.98599999999999</v>
      </c>
      <c r="UY41">
        <v>227.233</v>
      </c>
      <c r="UZ41">
        <v>264.48200000000003</v>
      </c>
      <c r="VA41">
        <v>201.232</v>
      </c>
      <c r="VB41">
        <v>153.59399999999999</v>
      </c>
      <c r="VC41">
        <v>163.48599999999999</v>
      </c>
      <c r="VD41">
        <v>155.55600000000001</v>
      </c>
      <c r="VE41">
        <v>157.154</v>
      </c>
      <c r="VF41">
        <v>133.31700000000001</v>
      </c>
      <c r="VG41">
        <v>165.71299999999999</v>
      </c>
      <c r="VH41">
        <v>128.417</v>
      </c>
      <c r="VI41">
        <v>142.52799999999999</v>
      </c>
      <c r="VJ41">
        <v>155.24299999999999</v>
      </c>
      <c r="VK41">
        <v>130.62299999999999</v>
      </c>
      <c r="VL41">
        <v>175.60499999999999</v>
      </c>
      <c r="VM41">
        <v>138.08699999999999</v>
      </c>
      <c r="VN41">
        <v>149.66800000000001</v>
      </c>
      <c r="VO41">
        <v>149.39500000000001</v>
      </c>
      <c r="VP41">
        <v>195.15899999999999</v>
      </c>
      <c r="VQ41">
        <v>167.416</v>
      </c>
      <c r="VR41">
        <v>140.88999999999999</v>
      </c>
      <c r="VS41">
        <v>145.22399999999999</v>
      </c>
      <c r="VT41">
        <v>78.5608</v>
      </c>
      <c r="VU41">
        <v>156.76300000000001</v>
      </c>
      <c r="VV41">
        <v>116.396</v>
      </c>
      <c r="VW41">
        <v>136.95500000000001</v>
      </c>
      <c r="VX41">
        <v>203.90100000000001</v>
      </c>
      <c r="VY41">
        <v>182.35</v>
      </c>
      <c r="VZ41">
        <v>174.15</v>
      </c>
      <c r="WA41">
        <v>141.505</v>
      </c>
      <c r="WB41">
        <v>202.411</v>
      </c>
      <c r="WC41">
        <v>128.87299999999999</v>
      </c>
      <c r="WD41">
        <v>159.67599999999999</v>
      </c>
      <c r="WE41">
        <v>175.54599999999999</v>
      </c>
      <c r="WF41">
        <v>168.114</v>
      </c>
      <c r="WG41">
        <v>136.405</v>
      </c>
      <c r="WH41">
        <v>145.10300000000001</v>
      </c>
      <c r="WI41">
        <v>193.25899999999999</v>
      </c>
      <c r="WJ41">
        <v>172.077</v>
      </c>
      <c r="WK41">
        <v>187.91399999999999</v>
      </c>
      <c r="WL41">
        <v>187.60900000000001</v>
      </c>
      <c r="WM41">
        <v>185.47399999999999</v>
      </c>
      <c r="WN41">
        <v>135.38</v>
      </c>
      <c r="WO41">
        <v>133.81700000000001</v>
      </c>
      <c r="WP41">
        <v>166.10499999999999</v>
      </c>
      <c r="WQ41">
        <v>151.57499999999999</v>
      </c>
      <c r="WR41">
        <v>162.79900000000001</v>
      </c>
      <c r="WS41">
        <v>177.96899999999999</v>
      </c>
      <c r="WT41">
        <v>161.22999999999999</v>
      </c>
      <c r="WU41">
        <v>163.61000000000001</v>
      </c>
      <c r="WV41">
        <v>146.715</v>
      </c>
      <c r="WW41">
        <v>203.399</v>
      </c>
      <c r="WX41">
        <v>141.19900000000001</v>
      </c>
      <c r="WY41">
        <v>169.66499999999999</v>
      </c>
      <c r="WZ41">
        <v>138.08199999999999</v>
      </c>
      <c r="XA41">
        <v>157.37</v>
      </c>
      <c r="XB41">
        <v>167.41399999999999</v>
      </c>
      <c r="XC41">
        <v>178.792</v>
      </c>
      <c r="XD41">
        <v>191.71700000000001</v>
      </c>
      <c r="XE41">
        <v>199.11</v>
      </c>
      <c r="XF41">
        <v>200.83699999999999</v>
      </c>
      <c r="XG41">
        <v>166.50299999999999</v>
      </c>
      <c r="XH41">
        <v>187.80099999999999</v>
      </c>
      <c r="XI41">
        <v>193.154</v>
      </c>
      <c r="XJ41">
        <v>204.10599999999999</v>
      </c>
      <c r="XK41">
        <v>163.01300000000001</v>
      </c>
      <c r="XL41">
        <v>180.286</v>
      </c>
      <c r="XM41">
        <v>147.762</v>
      </c>
      <c r="XN41">
        <v>134.233</v>
      </c>
      <c r="XO41">
        <v>202.68100000000001</v>
      </c>
      <c r="XP41">
        <v>167.54</v>
      </c>
      <c r="XQ41">
        <v>170.94800000000001</v>
      </c>
      <c r="XR41">
        <v>197.07400000000001</v>
      </c>
      <c r="XS41">
        <v>184.55600000000001</v>
      </c>
      <c r="XT41">
        <v>187.29900000000001</v>
      </c>
      <c r="XU41">
        <v>174.96799999999999</v>
      </c>
      <c r="XV41">
        <v>152.51400000000001</v>
      </c>
      <c r="XW41">
        <v>163.22999999999999</v>
      </c>
      <c r="XX41">
        <v>167.15100000000001</v>
      </c>
      <c r="XY41">
        <v>153.441</v>
      </c>
      <c r="XZ41">
        <v>78.5608</v>
      </c>
      <c r="YA41">
        <v>154.96</v>
      </c>
      <c r="YB41">
        <v>158.1</v>
      </c>
      <c r="YC41">
        <v>178.45099999999999</v>
      </c>
      <c r="YD41">
        <v>143.673</v>
      </c>
      <c r="YE41">
        <v>154.07</v>
      </c>
      <c r="YF41">
        <v>185.35499999999999</v>
      </c>
      <c r="YG41">
        <v>154.08000000000001</v>
      </c>
      <c r="YH41">
        <v>199.43100000000001</v>
      </c>
      <c r="YI41">
        <v>182.041</v>
      </c>
      <c r="YJ41">
        <v>205.928</v>
      </c>
      <c r="YK41">
        <v>177.42099999999999</v>
      </c>
      <c r="YL41">
        <v>130.28</v>
      </c>
      <c r="YM41">
        <v>183.614</v>
      </c>
      <c r="YN41">
        <v>185.523</v>
      </c>
      <c r="YO41">
        <v>229.11199999999999</v>
      </c>
      <c r="YP41">
        <v>160.84899999999999</v>
      </c>
      <c r="YQ41">
        <v>191.81299999999999</v>
      </c>
      <c r="YR41">
        <v>160.65299999999999</v>
      </c>
      <c r="YS41">
        <v>164.48400000000001</v>
      </c>
      <c r="YT41">
        <v>133.57400000000001</v>
      </c>
      <c r="YU41">
        <v>199.626</v>
      </c>
      <c r="YV41">
        <v>191.821</v>
      </c>
      <c r="YW41">
        <v>155.28700000000001</v>
      </c>
      <c r="YX41">
        <v>180.874</v>
      </c>
      <c r="YY41">
        <v>186.71899999999999</v>
      </c>
      <c r="YZ41">
        <v>126.733</v>
      </c>
      <c r="ZA41">
        <v>160.273</v>
      </c>
      <c r="ZB41">
        <v>147.63800000000001</v>
      </c>
      <c r="ZC41">
        <v>188.316</v>
      </c>
      <c r="ZD41">
        <v>130.202</v>
      </c>
      <c r="ZE41">
        <v>118.416</v>
      </c>
      <c r="ZF41">
        <v>181.648</v>
      </c>
      <c r="ZG41">
        <v>246.10300000000001</v>
      </c>
      <c r="ZH41">
        <v>225.994</v>
      </c>
      <c r="ZI41">
        <v>145.80099999999999</v>
      </c>
      <c r="ZJ41">
        <v>151.25800000000001</v>
      </c>
      <c r="ZK41">
        <v>209.053</v>
      </c>
      <c r="ZL41">
        <v>146.37899999999999</v>
      </c>
      <c r="ZM41">
        <v>228.142</v>
      </c>
      <c r="ZN41">
        <v>188.39699999999999</v>
      </c>
      <c r="ZO41">
        <v>160.01</v>
      </c>
      <c r="ZP41">
        <v>192.58699999999999</v>
      </c>
      <c r="ZQ41">
        <v>173.08600000000001</v>
      </c>
      <c r="ZR41">
        <v>186.32300000000001</v>
      </c>
      <c r="ZS41">
        <v>155.72999999999999</v>
      </c>
      <c r="ZT41">
        <v>176.81899999999999</v>
      </c>
      <c r="ZU41">
        <v>148.01400000000001</v>
      </c>
      <c r="ZV41">
        <v>187.02</v>
      </c>
      <c r="ZW41">
        <v>152.25700000000001</v>
      </c>
      <c r="ZX41">
        <v>122.61</v>
      </c>
      <c r="ZY41">
        <v>135.53899999999999</v>
      </c>
      <c r="ZZ41">
        <v>221.762</v>
      </c>
      <c r="AAA41">
        <v>190.64400000000001</v>
      </c>
      <c r="AAB41">
        <v>136.15100000000001</v>
      </c>
      <c r="AAC41">
        <v>152.941</v>
      </c>
      <c r="AAD41">
        <v>218.631</v>
      </c>
      <c r="AAE41">
        <v>139.51</v>
      </c>
      <c r="AAF41">
        <v>167.67699999999999</v>
      </c>
      <c r="AAG41">
        <v>161.36600000000001</v>
      </c>
      <c r="AAH41">
        <v>141.274</v>
      </c>
      <c r="AAI41">
        <v>154.70500000000001</v>
      </c>
      <c r="AAJ41">
        <v>182.17400000000001</v>
      </c>
      <c r="AAK41">
        <v>117.133</v>
      </c>
      <c r="AAL41">
        <v>176.73</v>
      </c>
      <c r="AAM41">
        <v>155.40899999999999</v>
      </c>
      <c r="AAN41">
        <v>158.38999999999999</v>
      </c>
      <c r="AAO41">
        <v>195.672</v>
      </c>
      <c r="AAP41">
        <v>183.191</v>
      </c>
      <c r="AAQ41">
        <v>197.23</v>
      </c>
      <c r="AAR41">
        <v>173.1</v>
      </c>
      <c r="AAS41">
        <v>161.34800000000001</v>
      </c>
      <c r="AAT41">
        <v>209.898</v>
      </c>
      <c r="AAU41">
        <v>155.93199999999999</v>
      </c>
      <c r="AAV41">
        <v>210.81800000000001</v>
      </c>
      <c r="AAW41">
        <v>162.43199999999999</v>
      </c>
      <c r="AAX41">
        <v>206.07499999999999</v>
      </c>
      <c r="AAY41">
        <v>196.405</v>
      </c>
      <c r="AAZ41">
        <v>201.27</v>
      </c>
      <c r="ABA41">
        <v>244.79900000000001</v>
      </c>
      <c r="ABB41">
        <v>217.05</v>
      </c>
      <c r="ABC41">
        <v>219.65799999999999</v>
      </c>
      <c r="ABD41">
        <v>149.45699999999999</v>
      </c>
      <c r="ABE41">
        <v>213.30500000000001</v>
      </c>
      <c r="ABF41">
        <v>187.92599999999999</v>
      </c>
      <c r="ABG41">
        <v>195.857</v>
      </c>
      <c r="ABH41">
        <v>193.988</v>
      </c>
      <c r="ABI41">
        <v>164.88399999999999</v>
      </c>
      <c r="ABJ41">
        <v>177.13499999999999</v>
      </c>
      <c r="ABK41">
        <v>143.52000000000001</v>
      </c>
      <c r="ABL41">
        <v>176.22300000000001</v>
      </c>
      <c r="ABM41">
        <v>166.96299999999999</v>
      </c>
      <c r="ABN41">
        <v>219.06800000000001</v>
      </c>
      <c r="ABO41">
        <v>180.79</v>
      </c>
      <c r="ABP41">
        <v>142.62899999999999</v>
      </c>
      <c r="ABQ41">
        <v>160.06200000000001</v>
      </c>
      <c r="ABR41">
        <v>186.15</v>
      </c>
      <c r="ABS41">
        <v>163.43899999999999</v>
      </c>
      <c r="ABT41">
        <v>174.316</v>
      </c>
      <c r="ABU41">
        <v>150.255</v>
      </c>
      <c r="ABV41">
        <v>174.98500000000001</v>
      </c>
      <c r="ABW41">
        <v>192.744</v>
      </c>
      <c r="ABX41">
        <v>133.511</v>
      </c>
      <c r="ABY41">
        <v>165.88900000000001</v>
      </c>
      <c r="ABZ41">
        <v>147.41900000000001</v>
      </c>
      <c r="ACA41">
        <v>187.65100000000001</v>
      </c>
      <c r="ACB41">
        <v>87.927199999999999</v>
      </c>
      <c r="ACC41">
        <v>149.29900000000001</v>
      </c>
      <c r="ACD41">
        <v>144.578</v>
      </c>
      <c r="ACE41">
        <v>96.512699999999995</v>
      </c>
      <c r="ACF41">
        <v>192.32599999999999</v>
      </c>
      <c r="ACG41">
        <v>129.86099999999999</v>
      </c>
      <c r="ACH41">
        <v>154.161</v>
      </c>
      <c r="ACI41">
        <v>93.04</v>
      </c>
      <c r="ACJ41">
        <v>143.19900000000001</v>
      </c>
      <c r="ACK41">
        <v>160.816</v>
      </c>
      <c r="ACL41">
        <v>157.387</v>
      </c>
      <c r="ACM41">
        <v>133.422</v>
      </c>
      <c r="ACN41">
        <v>153.83099999999999</v>
      </c>
      <c r="ACO41">
        <v>142.953</v>
      </c>
      <c r="ACP41">
        <v>160.83600000000001</v>
      </c>
      <c r="ACQ41">
        <v>138.613</v>
      </c>
      <c r="ACR41">
        <v>136.21299999999999</v>
      </c>
      <c r="ACS41">
        <v>148.86799999999999</v>
      </c>
      <c r="ACT41">
        <v>183.196</v>
      </c>
      <c r="ACU41">
        <v>205.69399999999999</v>
      </c>
      <c r="ACV41">
        <v>157.83600000000001</v>
      </c>
      <c r="ACW41">
        <v>194.922</v>
      </c>
      <c r="ACX41">
        <v>118.78400000000001</v>
      </c>
      <c r="ACY41">
        <v>203.78700000000001</v>
      </c>
      <c r="ACZ41">
        <v>209.84200000000001</v>
      </c>
      <c r="ADA41">
        <v>142.166</v>
      </c>
      <c r="ADB41">
        <v>194.99</v>
      </c>
      <c r="ADC41">
        <v>141.137</v>
      </c>
      <c r="ADD41">
        <v>155.965</v>
      </c>
      <c r="ADE41">
        <v>247.101</v>
      </c>
      <c r="ADF41">
        <v>193.208</v>
      </c>
      <c r="ADG41">
        <v>217.43299999999999</v>
      </c>
      <c r="ADH41">
        <v>180.26</v>
      </c>
      <c r="ADI41">
        <v>214.74299999999999</v>
      </c>
      <c r="ADJ41">
        <v>214.34899999999999</v>
      </c>
      <c r="ADK41">
        <v>201.16200000000001</v>
      </c>
      <c r="ADL41">
        <v>207.54900000000001</v>
      </c>
      <c r="ADM41">
        <v>176.76</v>
      </c>
      <c r="ADN41">
        <v>173.15199999999999</v>
      </c>
      <c r="ADO41">
        <v>160.042</v>
      </c>
      <c r="ADP41">
        <v>191.91800000000001</v>
      </c>
      <c r="ADQ41">
        <v>182.86199999999999</v>
      </c>
      <c r="ADR41">
        <v>147.56200000000001</v>
      </c>
      <c r="ADS41">
        <v>194.51900000000001</v>
      </c>
      <c r="ADT41">
        <v>180.458</v>
      </c>
      <c r="ADU41">
        <v>171.8</v>
      </c>
      <c r="ADV41">
        <v>222.34299999999999</v>
      </c>
      <c r="ADW41">
        <v>128.42500000000001</v>
      </c>
      <c r="ADX41">
        <v>189.66399999999999</v>
      </c>
      <c r="ADY41">
        <v>172.696</v>
      </c>
      <c r="ADZ41">
        <v>143.286</v>
      </c>
      <c r="AEA41">
        <v>134.17699999999999</v>
      </c>
      <c r="AEB41">
        <v>145.34800000000001</v>
      </c>
      <c r="AEC41">
        <v>152.42400000000001</v>
      </c>
      <c r="AED41">
        <v>150.6</v>
      </c>
      <c r="AEE41">
        <v>191.01499999999999</v>
      </c>
      <c r="AEF41">
        <v>146.392</v>
      </c>
      <c r="AEG41">
        <v>165.702</v>
      </c>
      <c r="AEH41">
        <v>143.71199999999999</v>
      </c>
      <c r="AEI41">
        <v>164.6</v>
      </c>
      <c r="AEJ41">
        <v>177.59899999999999</v>
      </c>
      <c r="AEK41">
        <v>106.10599999999999</v>
      </c>
      <c r="AEL41">
        <v>127.627</v>
      </c>
      <c r="AEM41">
        <v>123.851</v>
      </c>
      <c r="AEN41">
        <v>145.06899999999999</v>
      </c>
      <c r="AEO41">
        <v>85.451400000000007</v>
      </c>
      <c r="AEP41">
        <v>138.84</v>
      </c>
      <c r="AEQ41">
        <v>130.017</v>
      </c>
      <c r="AER41">
        <v>137.07400000000001</v>
      </c>
      <c r="AES41">
        <v>112.429</v>
      </c>
      <c r="AET41">
        <v>100.057</v>
      </c>
      <c r="AEU41">
        <v>64.851799999999997</v>
      </c>
      <c r="AEV41">
        <v>111.184</v>
      </c>
      <c r="AEW41">
        <v>91.989500000000007</v>
      </c>
      <c r="AEX41">
        <v>116.50700000000001</v>
      </c>
      <c r="AEY41">
        <v>103.83499999999999</v>
      </c>
      <c r="AEZ41">
        <v>111.768</v>
      </c>
      <c r="AFA41">
        <v>83.253200000000007</v>
      </c>
      <c r="AFB41">
        <v>147.79</v>
      </c>
      <c r="AFC41">
        <v>131.41999999999999</v>
      </c>
      <c r="AFD41">
        <v>147.16800000000001</v>
      </c>
      <c r="AFE41">
        <v>99.301000000000002</v>
      </c>
      <c r="AFF41">
        <v>74.785399999999996</v>
      </c>
      <c r="AFG41">
        <v>136.78</v>
      </c>
      <c r="AFH41">
        <v>123.37</v>
      </c>
      <c r="AFI41">
        <v>99.752200000000002</v>
      </c>
      <c r="AFJ41">
        <v>92.747100000000003</v>
      </c>
      <c r="AFK41">
        <v>67.508499999999998</v>
      </c>
      <c r="AFL41">
        <v>85.231399999999994</v>
      </c>
      <c r="AFM41">
        <v>110.205</v>
      </c>
      <c r="AFN41">
        <v>124.116</v>
      </c>
      <c r="AFO41">
        <v>86.801299999999998</v>
      </c>
      <c r="AFP41">
        <v>81.305899999999994</v>
      </c>
      <c r="AFQ41">
        <v>89.864500000000007</v>
      </c>
      <c r="AFR41">
        <v>111.527</v>
      </c>
      <c r="AFS41">
        <v>123.02</v>
      </c>
      <c r="AFT41">
        <v>107.89400000000001</v>
      </c>
      <c r="AFU41">
        <v>78.023399999999995</v>
      </c>
      <c r="AFV41">
        <v>95.941199999999995</v>
      </c>
      <c r="AFW41">
        <v>146.50800000000001</v>
      </c>
      <c r="AFX41">
        <v>102.71</v>
      </c>
      <c r="AFY41">
        <v>98.244900000000001</v>
      </c>
      <c r="AFZ41">
        <v>99.460899999999995</v>
      </c>
      <c r="AGA41">
        <v>73.060500000000005</v>
      </c>
      <c r="AGB41">
        <v>64.336699999999993</v>
      </c>
      <c r="AGC41">
        <v>74.658000000000001</v>
      </c>
      <c r="AGD41">
        <v>138.56299999999999</v>
      </c>
      <c r="AGE41">
        <v>87.363299999999995</v>
      </c>
      <c r="AGF41">
        <v>108.39700000000001</v>
      </c>
      <c r="AGG41">
        <v>72.0488</v>
      </c>
      <c r="AGH41">
        <v>38.197499999999998</v>
      </c>
      <c r="AGI41">
        <v>95.734399999999994</v>
      </c>
      <c r="AGJ41">
        <v>96.169700000000006</v>
      </c>
      <c r="AGK41">
        <v>92.5762</v>
      </c>
      <c r="AGL41">
        <v>105.152</v>
      </c>
      <c r="AGM41">
        <v>48.448500000000003</v>
      </c>
      <c r="AGN41">
        <v>62.3264</v>
      </c>
      <c r="AGO41">
        <v>34.650100000000002</v>
      </c>
      <c r="AGP41">
        <v>56.818100000000001</v>
      </c>
      <c r="AGQ41">
        <v>79.130399999999995</v>
      </c>
      <c r="AGR41">
        <v>99.722899999999996</v>
      </c>
      <c r="AGS41">
        <v>88.001199999999997</v>
      </c>
      <c r="AGT41">
        <v>71.953599999999994</v>
      </c>
      <c r="AGU41">
        <v>42.601100000000002</v>
      </c>
      <c r="AGV41">
        <v>76.449700000000007</v>
      </c>
      <c r="AGW41">
        <v>48.74</v>
      </c>
      <c r="AGX41">
        <v>63.037799999999997</v>
      </c>
      <c r="AGY41">
        <v>78.374300000000005</v>
      </c>
      <c r="AGZ41">
        <v>71.018799999999999</v>
      </c>
      <c r="AHA41">
        <v>0</v>
      </c>
      <c r="AHB41">
        <v>20.871300000000002</v>
      </c>
      <c r="AHC41">
        <v>35.967500000000001</v>
      </c>
      <c r="AHD41">
        <v>74.6387</v>
      </c>
      <c r="AHE41">
        <v>62.369399999999999</v>
      </c>
      <c r="AHF41">
        <v>78.818600000000004</v>
      </c>
      <c r="AHG41">
        <v>65.462900000000005</v>
      </c>
      <c r="AHH41">
        <v>129.958</v>
      </c>
      <c r="AHI41">
        <v>28.052499999999998</v>
      </c>
      <c r="AHJ41">
        <v>113.581</v>
      </c>
      <c r="AHK41">
        <v>115.26300000000001</v>
      </c>
      <c r="AHL41">
        <v>96.793000000000006</v>
      </c>
      <c r="AHM41">
        <v>137.36000000000001</v>
      </c>
      <c r="AHN41">
        <v>109.361</v>
      </c>
      <c r="AHO41">
        <v>80.4041</v>
      </c>
      <c r="AHP41">
        <v>118.94</v>
      </c>
      <c r="AHQ41">
        <v>117.681</v>
      </c>
      <c r="AHR41">
        <v>128.572</v>
      </c>
      <c r="AHS41">
        <v>154.38</v>
      </c>
      <c r="AHT41">
        <v>149.84899999999999</v>
      </c>
      <c r="AHU41">
        <v>115.28400000000001</v>
      </c>
      <c r="AHV41">
        <v>109.286</v>
      </c>
      <c r="AHW41">
        <v>111.39</v>
      </c>
      <c r="AHX41">
        <v>135.648</v>
      </c>
      <c r="AHY41">
        <v>109.495</v>
      </c>
      <c r="AHZ41">
        <v>105.72</v>
      </c>
      <c r="AIA41">
        <v>74.104500000000002</v>
      </c>
      <c r="AIB41">
        <v>105.443</v>
      </c>
      <c r="AIC41">
        <v>109.667</v>
      </c>
      <c r="AID41">
        <v>126.51900000000001</v>
      </c>
      <c r="AIE41">
        <v>83.188199999999995</v>
      </c>
      <c r="AIF41">
        <v>112.184</v>
      </c>
      <c r="AIG41">
        <v>79.020799999999994</v>
      </c>
      <c r="AIH41">
        <v>108.794</v>
      </c>
      <c r="AII41">
        <v>136.20599999999999</v>
      </c>
      <c r="AIJ41">
        <v>127.78</v>
      </c>
      <c r="AIK41">
        <v>86.781999999999996</v>
      </c>
      <c r="AIL41">
        <v>89.015600000000006</v>
      </c>
      <c r="AIM41">
        <v>125.628</v>
      </c>
      <c r="AIN41">
        <v>112.94</v>
      </c>
      <c r="AIO41">
        <v>130.34100000000001</v>
      </c>
      <c r="AIP41">
        <v>134.93299999999999</v>
      </c>
      <c r="AIQ41">
        <v>111.405</v>
      </c>
      <c r="AIR41">
        <v>148.941</v>
      </c>
      <c r="AIS41">
        <v>96.236599999999996</v>
      </c>
      <c r="AIT41">
        <v>127.517</v>
      </c>
      <c r="AIU41">
        <v>148.685</v>
      </c>
      <c r="AIV41">
        <v>72.462400000000002</v>
      </c>
      <c r="AIW41">
        <v>102.71899999999999</v>
      </c>
      <c r="AIX41">
        <v>109.313</v>
      </c>
      <c r="AIY41">
        <v>126.94499999999999</v>
      </c>
      <c r="AIZ41">
        <v>107.38500000000001</v>
      </c>
      <c r="AJA41">
        <v>98.899199999999993</v>
      </c>
      <c r="AJB41">
        <v>85.882800000000003</v>
      </c>
      <c r="AJC41">
        <v>94.443399999999997</v>
      </c>
      <c r="AJD41">
        <v>96.048599999999993</v>
      </c>
      <c r="AJE41">
        <v>94.852500000000006</v>
      </c>
      <c r="AJF41">
        <v>89.980199999999996</v>
      </c>
      <c r="AJG41">
        <v>117.82</v>
      </c>
      <c r="AJH41">
        <v>100.97199999999999</v>
      </c>
      <c r="AJI41">
        <v>116.599</v>
      </c>
      <c r="AJJ41">
        <v>111.621</v>
      </c>
      <c r="AJK41">
        <v>111.706</v>
      </c>
      <c r="AJL41">
        <v>162.69300000000001</v>
      </c>
      <c r="AJM41">
        <v>124.539</v>
      </c>
      <c r="AJN41">
        <v>142.648</v>
      </c>
      <c r="AJO41">
        <v>135.50399999999999</v>
      </c>
      <c r="AJP41">
        <v>147.85400000000001</v>
      </c>
      <c r="AJQ41">
        <v>158.501</v>
      </c>
      <c r="AJR41">
        <v>149.53299999999999</v>
      </c>
      <c r="AJS41">
        <v>141.90600000000001</v>
      </c>
      <c r="AJT41">
        <v>143.125</v>
      </c>
      <c r="AJU41">
        <v>119.105</v>
      </c>
      <c r="AJV41">
        <v>137.13499999999999</v>
      </c>
      <c r="AJW41">
        <v>138.47999999999999</v>
      </c>
      <c r="AJX41">
        <v>149.904</v>
      </c>
      <c r="AJY41">
        <v>142.97300000000001</v>
      </c>
      <c r="AJZ41">
        <v>194.417</v>
      </c>
      <c r="AKA41">
        <v>150.48599999999999</v>
      </c>
      <c r="AKB41">
        <v>130.809</v>
      </c>
      <c r="AKC41">
        <v>145.38800000000001</v>
      </c>
      <c r="AKD41">
        <v>142.571</v>
      </c>
      <c r="AKE41">
        <v>156.36500000000001</v>
      </c>
      <c r="AKF41">
        <v>181.792</v>
      </c>
      <c r="AKG41">
        <v>168.63399999999999</v>
      </c>
      <c r="AKH41">
        <v>127.35599999999999</v>
      </c>
      <c r="AKI41">
        <v>179.05</v>
      </c>
      <c r="AKJ41">
        <v>176.15</v>
      </c>
      <c r="AKK41">
        <v>158.70400000000001</v>
      </c>
      <c r="AKL41">
        <v>201.99700000000001</v>
      </c>
      <c r="AKM41">
        <v>252.52199999999999</v>
      </c>
      <c r="AKN41">
        <v>270.22399999999999</v>
      </c>
      <c r="AKO41">
        <v>276.59199999999998</v>
      </c>
      <c r="AKP41">
        <v>331.22500000000002</v>
      </c>
      <c r="AKQ41">
        <v>350.322</v>
      </c>
      <c r="AKR41">
        <v>382.07</v>
      </c>
      <c r="AKS41">
        <v>487.34500000000003</v>
      </c>
      <c r="AKT41">
        <v>519.673</v>
      </c>
      <c r="AKU41">
        <v>558.73699999999997</v>
      </c>
      <c r="AKV41">
        <v>583.38499999999999</v>
      </c>
      <c r="AKW41">
        <v>481.97500000000002</v>
      </c>
      <c r="AKX41">
        <v>426.56900000000002</v>
      </c>
      <c r="AKY41">
        <v>406.92899999999997</v>
      </c>
      <c r="AKZ41">
        <v>352.69400000000002</v>
      </c>
      <c r="ALA41">
        <v>303.26100000000002</v>
      </c>
      <c r="ALB41">
        <v>249.06299999999999</v>
      </c>
      <c r="ALC41">
        <v>244.203</v>
      </c>
      <c r="ALD41">
        <v>225.78800000000001</v>
      </c>
      <c r="ALE41">
        <v>202.06100000000001</v>
      </c>
      <c r="ALF41">
        <v>190.9</v>
      </c>
      <c r="ALG41">
        <v>179.126</v>
      </c>
      <c r="ALH41">
        <v>158.69200000000001</v>
      </c>
      <c r="ALI41">
        <v>165.91399999999999</v>
      </c>
      <c r="ALJ41">
        <v>162.488</v>
      </c>
      <c r="ALK41">
        <v>136.214</v>
      </c>
      <c r="ALL41">
        <v>137.63200000000001</v>
      </c>
      <c r="ALM41">
        <v>128.636</v>
      </c>
      <c r="ALN41">
        <v>78.5608</v>
      </c>
      <c r="ALO41">
        <v>78.5608</v>
      </c>
      <c r="ALP41">
        <v>107.67</v>
      </c>
      <c r="ALQ41">
        <v>93.309200000000004</v>
      </c>
      <c r="ALR41">
        <v>78.5608</v>
      </c>
      <c r="ALS41">
        <v>100.416</v>
      </c>
      <c r="ALT41">
        <v>101.514</v>
      </c>
      <c r="ALU41">
        <v>114.54</v>
      </c>
      <c r="ALV41">
        <v>90.131299999999996</v>
      </c>
      <c r="ALW41">
        <v>91.209100000000007</v>
      </c>
      <c r="ALX41">
        <v>78.5608</v>
      </c>
      <c r="ALY41">
        <v>137.696</v>
      </c>
      <c r="ALZ41">
        <v>78.5608</v>
      </c>
      <c r="AMA41">
        <v>116.875</v>
      </c>
      <c r="AMB41">
        <v>138.803</v>
      </c>
      <c r="AMC41">
        <v>137.625</v>
      </c>
      <c r="AMD41">
        <v>137.666</v>
      </c>
      <c r="AME41">
        <v>120.29600000000001</v>
      </c>
      <c r="AMF41">
        <v>164.79300000000001</v>
      </c>
      <c r="AMG41">
        <v>170.53299999999999</v>
      </c>
      <c r="AMH41">
        <v>194.00700000000001</v>
      </c>
      <c r="AMI41">
        <v>208.40899999999999</v>
      </c>
      <c r="AMJ41">
        <v>260.99299999999999</v>
      </c>
      <c r="AMK41">
        <v>296.447</v>
      </c>
      <c r="AML41">
        <v>283.95600000000002</v>
      </c>
      <c r="AMM41">
        <v>329.63099999999997</v>
      </c>
      <c r="AMN41">
        <v>380.27300000000002</v>
      </c>
      <c r="AMO41">
        <v>438.54599999999999</v>
      </c>
      <c r="AMP41">
        <v>540.15800000000002</v>
      </c>
      <c r="AMQ41">
        <v>738.30200000000002</v>
      </c>
      <c r="AMR41">
        <v>1003.84</v>
      </c>
      <c r="AMS41">
        <v>1404.23</v>
      </c>
      <c r="AMT41">
        <v>1954.15</v>
      </c>
      <c r="AMU41">
        <v>2371.31</v>
      </c>
      <c r="AMV41">
        <v>2629.11</v>
      </c>
      <c r="AMW41">
        <v>2611.29</v>
      </c>
      <c r="AMX41">
        <v>2391.75</v>
      </c>
      <c r="AMY41">
        <v>2029.79</v>
      </c>
      <c r="AMZ41">
        <v>1651.85</v>
      </c>
      <c r="ANA41">
        <v>1490.55</v>
      </c>
      <c r="ANB41">
        <v>1357.04</v>
      </c>
      <c r="ANC41">
        <v>1320.92</v>
      </c>
      <c r="AND41">
        <v>1576.19</v>
      </c>
      <c r="ANE41">
        <v>1941.96</v>
      </c>
      <c r="ANF41">
        <v>2597.63</v>
      </c>
      <c r="ANG41">
        <v>3236.93</v>
      </c>
      <c r="ANH41">
        <v>3771.75</v>
      </c>
      <c r="ANI41">
        <v>4098.99</v>
      </c>
      <c r="ANJ41">
        <v>4211.0600000000004</v>
      </c>
      <c r="ANK41">
        <v>4328.84</v>
      </c>
      <c r="ANL41">
        <v>4524.24</v>
      </c>
      <c r="ANM41">
        <v>4894.47</v>
      </c>
      <c r="ANN41">
        <v>5301.91</v>
      </c>
      <c r="ANO41">
        <v>5653.97</v>
      </c>
      <c r="ANP41">
        <v>5714.29</v>
      </c>
      <c r="ANQ41">
        <v>5630.89</v>
      </c>
      <c r="ANR41">
        <v>5280.56</v>
      </c>
      <c r="ANS41">
        <v>4813.3599999999997</v>
      </c>
      <c r="ANT41">
        <v>4504.95</v>
      </c>
      <c r="ANU41">
        <v>4158.05</v>
      </c>
      <c r="ANV41">
        <v>4115.6000000000004</v>
      </c>
      <c r="ANW41">
        <v>4054.02</v>
      </c>
      <c r="ANX41">
        <v>4221.08</v>
      </c>
      <c r="ANY41">
        <v>4301.74</v>
      </c>
      <c r="ANZ41">
        <v>4362.68</v>
      </c>
      <c r="AOA41">
        <v>4189.6899999999996</v>
      </c>
      <c r="AOB41">
        <v>4003.86</v>
      </c>
      <c r="AOC41">
        <v>3699.08</v>
      </c>
      <c r="AOD41">
        <v>3414.27</v>
      </c>
      <c r="AOE41">
        <v>3385.73</v>
      </c>
      <c r="AOF41">
        <v>3316.84</v>
      </c>
      <c r="AOG41">
        <v>3363.78</v>
      </c>
      <c r="AOH41">
        <v>3372.54</v>
      </c>
      <c r="AOI41">
        <v>3330.96</v>
      </c>
      <c r="AOJ41">
        <v>3089.99</v>
      </c>
      <c r="AOK41">
        <v>2759.85</v>
      </c>
      <c r="AOL41">
        <v>2425.34</v>
      </c>
      <c r="AOM41">
        <v>2167.56</v>
      </c>
      <c r="AON41">
        <v>1924.88</v>
      </c>
      <c r="AOO41">
        <v>1766.27</v>
      </c>
      <c r="AOP41">
        <v>1783.52</v>
      </c>
      <c r="AOQ41">
        <v>1903.48</v>
      </c>
      <c r="AOR41">
        <v>2238.4299999999998</v>
      </c>
      <c r="AOS41">
        <v>2645.98</v>
      </c>
      <c r="AOT41">
        <v>3101.18</v>
      </c>
      <c r="AOU41">
        <v>3463.15</v>
      </c>
      <c r="AOV41">
        <v>3867.88</v>
      </c>
      <c r="AOW41">
        <v>4213.1899999999996</v>
      </c>
      <c r="AOX41">
        <v>4613.6000000000004</v>
      </c>
      <c r="AOY41">
        <v>4820.93</v>
      </c>
      <c r="AOZ41">
        <v>4787.83</v>
      </c>
      <c r="APA41">
        <v>4298.82</v>
      </c>
      <c r="APB41">
        <v>3725.81</v>
      </c>
      <c r="APC41">
        <v>3048.31</v>
      </c>
      <c r="APD41">
        <v>2451.35</v>
      </c>
      <c r="APE41">
        <v>1956.08</v>
      </c>
      <c r="APF41">
        <v>1499.5</v>
      </c>
      <c r="APG41">
        <v>1173.3</v>
      </c>
      <c r="APH41">
        <v>940.12800000000004</v>
      </c>
      <c r="API41">
        <v>737.00400000000002</v>
      </c>
      <c r="APJ41">
        <v>645.31500000000005</v>
      </c>
      <c r="APK41">
        <v>542.572</v>
      </c>
      <c r="APL41">
        <v>465.077</v>
      </c>
      <c r="APM41">
        <v>414.25099999999998</v>
      </c>
      <c r="APN41">
        <v>407.69299999999998</v>
      </c>
      <c r="APO41">
        <v>340.03199999999998</v>
      </c>
      <c r="APP41">
        <v>298.18700000000001</v>
      </c>
      <c r="APQ41">
        <v>293.07100000000003</v>
      </c>
      <c r="APR41">
        <v>267.16800000000001</v>
      </c>
      <c r="APS41">
        <v>246.428</v>
      </c>
      <c r="APT41">
        <v>237.87</v>
      </c>
      <c r="APU41">
        <v>202.19399999999999</v>
      </c>
      <c r="APV41">
        <v>217.67099999999999</v>
      </c>
      <c r="APW41">
        <v>201.143</v>
      </c>
      <c r="APX41">
        <v>220.12100000000001</v>
      </c>
      <c r="APY41">
        <v>180.90299999999999</v>
      </c>
      <c r="APZ41">
        <v>153.678</v>
      </c>
      <c r="AQA41">
        <v>145.572</v>
      </c>
      <c r="AQB41">
        <v>156.37799999999999</v>
      </c>
      <c r="AQC41">
        <v>133.27000000000001</v>
      </c>
      <c r="AQD41">
        <v>112.863</v>
      </c>
      <c r="AQE41">
        <v>108.099</v>
      </c>
      <c r="AQF41">
        <v>120.512</v>
      </c>
      <c r="AQG41">
        <v>129.41900000000001</v>
      </c>
      <c r="AQH41">
        <v>86.111000000000004</v>
      </c>
      <c r="AQI41">
        <v>125.62</v>
      </c>
      <c r="AQJ41">
        <v>114.187</v>
      </c>
      <c r="AQK41">
        <v>92.545299999999997</v>
      </c>
      <c r="AQL41">
        <v>98.581100000000006</v>
      </c>
      <c r="AQM41">
        <v>122.937</v>
      </c>
      <c r="AQN41">
        <v>107.77</v>
      </c>
      <c r="AQO41">
        <v>112.788</v>
      </c>
      <c r="AQP41">
        <v>75.941199999999995</v>
      </c>
      <c r="AQQ41">
        <v>110.9</v>
      </c>
      <c r="AQR41">
        <v>107.416</v>
      </c>
      <c r="AQS41">
        <v>90.970600000000005</v>
      </c>
      <c r="AQT41">
        <v>112.744</v>
      </c>
      <c r="AQU41">
        <v>90.596400000000003</v>
      </c>
      <c r="AQV41">
        <v>101.708</v>
      </c>
      <c r="AQW41">
        <v>111.38</v>
      </c>
      <c r="AQX41">
        <v>91.444800000000001</v>
      </c>
      <c r="AQY41">
        <v>104.631</v>
      </c>
      <c r="AQZ41">
        <v>118.158</v>
      </c>
      <c r="ARA41">
        <v>78.572299999999998</v>
      </c>
      <c r="ARB41">
        <v>87.916899999999998</v>
      </c>
      <c r="ARC41">
        <v>87.816699999999997</v>
      </c>
      <c r="ARD41">
        <v>83.262100000000004</v>
      </c>
      <c r="ARE41">
        <v>100.616</v>
      </c>
      <c r="ARF41">
        <v>127.941</v>
      </c>
      <c r="ARG41">
        <v>89.508300000000006</v>
      </c>
      <c r="ARH41">
        <v>80.151499999999999</v>
      </c>
      <c r="ARI41">
        <v>99.646000000000001</v>
      </c>
      <c r="ARJ41">
        <v>64.397099999999995</v>
      </c>
      <c r="ARK41">
        <v>106.563</v>
      </c>
      <c r="ARL41">
        <v>93.465800000000002</v>
      </c>
      <c r="ARM41">
        <v>97.384299999999996</v>
      </c>
      <c r="ARN41">
        <v>101.598</v>
      </c>
      <c r="ARO41">
        <v>92.126499999999993</v>
      </c>
      <c r="ARP41">
        <v>86.489099999999993</v>
      </c>
      <c r="ARQ41">
        <v>89.386399999999995</v>
      </c>
      <c r="ARR41">
        <v>90.733500000000006</v>
      </c>
      <c r="ARS41">
        <v>93.183599999999998</v>
      </c>
      <c r="ART41">
        <v>107.247</v>
      </c>
      <c r="ARU41">
        <v>106.36799999999999</v>
      </c>
      <c r="ARV41">
        <v>111.07899999999999</v>
      </c>
      <c r="ARW41">
        <v>101.22799999999999</v>
      </c>
      <c r="ARX41">
        <v>87.389399999999995</v>
      </c>
      <c r="ARY41">
        <v>68.109899999999996</v>
      </c>
      <c r="ARZ41">
        <v>97.029300000000006</v>
      </c>
      <c r="ASA41">
        <v>97.826800000000006</v>
      </c>
      <c r="ASB41">
        <v>117.17</v>
      </c>
      <c r="ASC41">
        <v>113.886</v>
      </c>
      <c r="ASD41">
        <v>94.385000000000005</v>
      </c>
      <c r="ASE41">
        <v>89.428600000000003</v>
      </c>
      <c r="ASF41">
        <v>125.489</v>
      </c>
      <c r="ASG41">
        <v>104.20099999999999</v>
      </c>
      <c r="ASH41">
        <v>106.84</v>
      </c>
      <c r="ASI41">
        <v>112.624</v>
      </c>
      <c r="ASJ41">
        <v>104.884</v>
      </c>
      <c r="ASK41">
        <v>111.83199999999999</v>
      </c>
      <c r="ASL41">
        <v>128.43299999999999</v>
      </c>
      <c r="ASM41">
        <v>148.29900000000001</v>
      </c>
      <c r="ASN41">
        <v>77.490399999999994</v>
      </c>
      <c r="ASO41">
        <v>80.331800000000001</v>
      </c>
      <c r="ASP41">
        <v>78.227900000000005</v>
      </c>
      <c r="ASQ41">
        <v>64.469399999999993</v>
      </c>
      <c r="ASR41">
        <v>34.4236</v>
      </c>
      <c r="ASS41">
        <v>35.658299999999997</v>
      </c>
      <c r="AST41">
        <v>130.696</v>
      </c>
      <c r="ASU41">
        <v>138.066</v>
      </c>
      <c r="ASV41">
        <v>98.895399999999995</v>
      </c>
      <c r="ASW41">
        <v>129.762</v>
      </c>
      <c r="ASX41">
        <v>133.54400000000001</v>
      </c>
      <c r="ASY41">
        <v>108.86499999999999</v>
      </c>
      <c r="ASZ41">
        <v>130.07</v>
      </c>
      <c r="ATA41">
        <v>113.643</v>
      </c>
      <c r="ATB41">
        <v>109.214</v>
      </c>
      <c r="ATC41">
        <v>138.863</v>
      </c>
      <c r="ATD41">
        <v>124.33499999999999</v>
      </c>
      <c r="ATE41">
        <v>134.72399999999999</v>
      </c>
      <c r="ATF41">
        <v>140.21799999999999</v>
      </c>
      <c r="ATG41">
        <v>131.607</v>
      </c>
      <c r="ATH41">
        <v>114.962</v>
      </c>
      <c r="ATI41">
        <v>121.96899999999999</v>
      </c>
      <c r="ATJ41">
        <v>106.13</v>
      </c>
      <c r="ATK41">
        <v>110.965</v>
      </c>
      <c r="ATL41">
        <v>111.935</v>
      </c>
      <c r="ATM41">
        <v>124.21599999999999</v>
      </c>
      <c r="ATN41">
        <v>92.865099999999998</v>
      </c>
      <c r="ATO41">
        <v>104.938</v>
      </c>
      <c r="ATP41">
        <v>112.968</v>
      </c>
      <c r="ATQ41">
        <v>75.646600000000007</v>
      </c>
      <c r="ATR41">
        <v>95.245999999999995</v>
      </c>
      <c r="ATS41">
        <v>98.92</v>
      </c>
      <c r="ATT41">
        <v>107.24299999999999</v>
      </c>
      <c r="ATU41">
        <v>128.43899999999999</v>
      </c>
      <c r="ATV41">
        <v>67.655000000000001</v>
      </c>
      <c r="ATW41">
        <v>97.385000000000005</v>
      </c>
      <c r="ATX41">
        <v>99.463399999999993</v>
      </c>
      <c r="ATY41">
        <v>87.03</v>
      </c>
      <c r="ATZ41">
        <v>120.57299999999999</v>
      </c>
      <c r="AUA41">
        <v>76.028000000000006</v>
      </c>
      <c r="AUB41">
        <v>73.540599999999998</v>
      </c>
      <c r="AUC41">
        <v>95.293300000000002</v>
      </c>
      <c r="AUD41">
        <v>69.956500000000005</v>
      </c>
      <c r="AUE41">
        <v>70.069500000000005</v>
      </c>
      <c r="AUF41">
        <v>68.040899999999993</v>
      </c>
      <c r="AUG41">
        <v>84.279799999999994</v>
      </c>
      <c r="AUH41">
        <v>76.180800000000005</v>
      </c>
      <c r="AUI41">
        <v>78.013999999999996</v>
      </c>
      <c r="AUJ41">
        <v>100.782</v>
      </c>
      <c r="AUK41">
        <v>84.352099999999993</v>
      </c>
      <c r="AUL41">
        <v>89.038600000000002</v>
      </c>
      <c r="AUM41">
        <v>86.162999999999997</v>
      </c>
      <c r="AUN41">
        <v>82.586299999999994</v>
      </c>
      <c r="AUO41">
        <v>98.759799999999998</v>
      </c>
      <c r="AUP41">
        <v>77.507099999999994</v>
      </c>
      <c r="AUQ41">
        <v>111.437</v>
      </c>
      <c r="AUR41">
        <v>101.96899999999999</v>
      </c>
      <c r="AUS41">
        <v>120.476</v>
      </c>
      <c r="AUT41">
        <v>71.896900000000002</v>
      </c>
      <c r="AUU41">
        <v>109.408</v>
      </c>
      <c r="AUV41">
        <v>97.960400000000007</v>
      </c>
      <c r="AUW41">
        <v>109.98699999999999</v>
      </c>
      <c r="AUX41">
        <v>104.902</v>
      </c>
      <c r="AUY41">
        <v>109.87</v>
      </c>
      <c r="AUZ41">
        <v>73.111099999999993</v>
      </c>
      <c r="AVA41">
        <v>118.089</v>
      </c>
      <c r="AVB41">
        <v>99.963899999999995</v>
      </c>
      <c r="AVC41">
        <v>100.82899999999999</v>
      </c>
      <c r="AVD41">
        <v>86.247699999999995</v>
      </c>
      <c r="AVE41">
        <v>117.21899999999999</v>
      </c>
      <c r="AVF41">
        <v>66.209400000000002</v>
      </c>
      <c r="AVG41">
        <v>81.5441</v>
      </c>
      <c r="AVH41">
        <v>102.92700000000001</v>
      </c>
      <c r="AVI41">
        <v>115.04300000000001</v>
      </c>
      <c r="AVJ41">
        <v>93.211200000000005</v>
      </c>
      <c r="AVK41">
        <v>124.898</v>
      </c>
      <c r="AVL41">
        <v>100.51900000000001</v>
      </c>
      <c r="AVM41">
        <v>82.177999999999997</v>
      </c>
      <c r="AVN41">
        <v>94.585099999999997</v>
      </c>
      <c r="AVO41">
        <v>79.864400000000003</v>
      </c>
      <c r="AVP41">
        <v>107.36</v>
      </c>
      <c r="AVQ41">
        <v>97.832999999999998</v>
      </c>
      <c r="AVR41">
        <v>89.7928</v>
      </c>
      <c r="AVS41">
        <v>115.699</v>
      </c>
      <c r="AVT41">
        <v>80.262200000000007</v>
      </c>
      <c r="AVU41">
        <v>117.226</v>
      </c>
      <c r="AVV41">
        <v>81.591700000000003</v>
      </c>
      <c r="AVW41">
        <v>110.505</v>
      </c>
      <c r="AVX41">
        <v>102.25</v>
      </c>
      <c r="AVY41">
        <v>94.055099999999996</v>
      </c>
      <c r="AVZ41">
        <v>75.885099999999994</v>
      </c>
      <c r="AWA41">
        <v>102.86</v>
      </c>
      <c r="AWB41">
        <v>121.15600000000001</v>
      </c>
      <c r="AWC41">
        <v>78.387799999999999</v>
      </c>
      <c r="AWD41">
        <v>108.867</v>
      </c>
      <c r="AWE41">
        <v>72.4619</v>
      </c>
      <c r="AWF41">
        <v>115.952</v>
      </c>
      <c r="AWG41">
        <v>100.363</v>
      </c>
      <c r="AWH41">
        <v>86.037099999999995</v>
      </c>
      <c r="AWI41">
        <v>89.555999999999997</v>
      </c>
      <c r="AWJ41">
        <v>125.58</v>
      </c>
      <c r="AWK41">
        <v>117.029</v>
      </c>
      <c r="AWL41">
        <v>88.538799999999995</v>
      </c>
      <c r="AWM41">
        <v>82.6721</v>
      </c>
      <c r="AWN41">
        <v>100.05500000000001</v>
      </c>
      <c r="AWO41">
        <v>70.134</v>
      </c>
      <c r="AWP41">
        <v>88.107200000000006</v>
      </c>
      <c r="AWQ41">
        <v>98.148200000000003</v>
      </c>
      <c r="AWR41">
        <v>104.239</v>
      </c>
      <c r="AWS41">
        <v>93.657300000000006</v>
      </c>
      <c r="AWT41">
        <v>92.237300000000005</v>
      </c>
      <c r="AWU41">
        <v>91.891800000000003</v>
      </c>
      <c r="AWV41">
        <v>90.606300000000005</v>
      </c>
      <c r="AWW41">
        <v>67.860200000000006</v>
      </c>
      <c r="AWX41">
        <v>97.569100000000006</v>
      </c>
      <c r="AWY41">
        <v>95.476699999999994</v>
      </c>
      <c r="AWZ41">
        <v>104.179</v>
      </c>
      <c r="AXA41">
        <v>101.09</v>
      </c>
      <c r="AXB41">
        <v>113.967</v>
      </c>
      <c r="AXC41">
        <v>80.998800000000003</v>
      </c>
      <c r="AXD41">
        <v>110.82299999999999</v>
      </c>
      <c r="AXE41">
        <v>96.028800000000004</v>
      </c>
      <c r="AXF41">
        <v>96.335700000000003</v>
      </c>
      <c r="AXG41">
        <v>81.423500000000004</v>
      </c>
      <c r="AXH41">
        <v>106.97199999999999</v>
      </c>
      <c r="AXI41">
        <v>112.893</v>
      </c>
      <c r="AXJ41">
        <v>110.428</v>
      </c>
      <c r="AXK41">
        <v>112.017</v>
      </c>
      <c r="AXL41">
        <v>92.401399999999995</v>
      </c>
      <c r="AXM41">
        <v>118.044</v>
      </c>
      <c r="AXN41">
        <v>116.905</v>
      </c>
      <c r="AXO41">
        <v>96.283199999999994</v>
      </c>
      <c r="AXP41">
        <v>139.85499999999999</v>
      </c>
      <c r="AXQ41">
        <v>82.137500000000003</v>
      </c>
      <c r="AXR41">
        <v>104.696</v>
      </c>
      <c r="AXS41">
        <v>83.637200000000007</v>
      </c>
      <c r="AXT41">
        <v>100.279</v>
      </c>
      <c r="AXU41">
        <v>91.686300000000003</v>
      </c>
      <c r="AXV41">
        <v>131.602</v>
      </c>
      <c r="AXW41">
        <v>91.702299999999994</v>
      </c>
      <c r="AXX41">
        <v>89.513400000000004</v>
      </c>
      <c r="AXY41">
        <v>127.529</v>
      </c>
      <c r="AXZ41">
        <v>103.373</v>
      </c>
      <c r="AYA41">
        <v>78.5608</v>
      </c>
      <c r="AYB41">
        <v>100.47799999999999</v>
      </c>
      <c r="AYC41">
        <v>99.796499999999995</v>
      </c>
      <c r="AYD41">
        <v>91.547200000000004</v>
      </c>
      <c r="AYE41">
        <v>91.296099999999996</v>
      </c>
      <c r="AYF41">
        <v>103.508</v>
      </c>
      <c r="AYG41">
        <v>95.665199999999999</v>
      </c>
      <c r="AYH41">
        <v>98.196200000000005</v>
      </c>
      <c r="AYI41">
        <v>105.229</v>
      </c>
      <c r="AYJ41">
        <v>90.209400000000002</v>
      </c>
      <c r="AYK41">
        <v>114.726</v>
      </c>
      <c r="AYL41">
        <v>103.702</v>
      </c>
      <c r="AYM41">
        <v>78.5608</v>
      </c>
      <c r="AYN41">
        <v>109.26600000000001</v>
      </c>
      <c r="AYO41">
        <v>78.5608</v>
      </c>
      <c r="AYP41">
        <v>78.5608</v>
      </c>
      <c r="AYQ41">
        <v>78.5608</v>
      </c>
      <c r="AYR41">
        <v>78.5608</v>
      </c>
      <c r="AYS41">
        <v>78.5608</v>
      </c>
      <c r="AYT41">
        <v>89.157600000000002</v>
      </c>
      <c r="AYU41">
        <v>78.5608</v>
      </c>
    </row>
    <row r="42" spans="1:1347" customFormat="1" x14ac:dyDescent="0.35">
      <c r="A42" t="s">
        <v>4</v>
      </c>
      <c r="B42">
        <v>783.93</v>
      </c>
      <c r="C42">
        <v>569.26499999999999</v>
      </c>
      <c r="D42">
        <v>184.95699999999999</v>
      </c>
      <c r="E42">
        <v>196.71899999999999</v>
      </c>
      <c r="F42">
        <v>133.93899999999999</v>
      </c>
      <c r="G42">
        <v>-112.803</v>
      </c>
      <c r="H42">
        <v>-38.8887</v>
      </c>
      <c r="I42">
        <v>90.246099999999998</v>
      </c>
      <c r="J42">
        <v>352.88299999999998</v>
      </c>
      <c r="K42">
        <v>53.453600000000002</v>
      </c>
      <c r="L42">
        <v>-77.683599999999998</v>
      </c>
      <c r="M42">
        <v>-128.56700000000001</v>
      </c>
      <c r="N42">
        <v>55.874000000000002</v>
      </c>
      <c r="O42">
        <v>26.507300000000001</v>
      </c>
      <c r="P42">
        <v>123.62</v>
      </c>
      <c r="Q42">
        <v>156.12799999999999</v>
      </c>
      <c r="R42">
        <v>547.03700000000003</v>
      </c>
      <c r="S42">
        <v>592.33699999999999</v>
      </c>
      <c r="T42">
        <v>494.80099999999999</v>
      </c>
      <c r="U42">
        <v>514.53499999999997</v>
      </c>
      <c r="V42">
        <v>145.29900000000001</v>
      </c>
      <c r="W42">
        <v>391.226</v>
      </c>
      <c r="X42">
        <v>279.13400000000001</v>
      </c>
      <c r="Y42">
        <v>26.466799999999999</v>
      </c>
      <c r="Z42">
        <v>-17.680199999999999</v>
      </c>
      <c r="AA42">
        <v>71.007099999999994</v>
      </c>
      <c r="AB42">
        <v>-99.130399999999995</v>
      </c>
      <c r="AC42">
        <v>103.687</v>
      </c>
      <c r="AD42">
        <v>37.284700000000001</v>
      </c>
      <c r="AE42">
        <v>-48.6614</v>
      </c>
      <c r="AF42">
        <v>64.220699999999994</v>
      </c>
      <c r="AG42">
        <v>40.134</v>
      </c>
      <c r="AH42">
        <v>53.298499999999997</v>
      </c>
      <c r="AI42">
        <v>179.078</v>
      </c>
      <c r="AJ42">
        <v>60.788499999999999</v>
      </c>
      <c r="AK42">
        <v>158.78800000000001</v>
      </c>
      <c r="AL42">
        <v>-10.220000000000001</v>
      </c>
      <c r="AM42">
        <v>181.80500000000001</v>
      </c>
      <c r="AN42">
        <v>29.765699999999999</v>
      </c>
      <c r="AO42">
        <v>103.482</v>
      </c>
      <c r="AP42">
        <v>-103.20699999999999</v>
      </c>
      <c r="AQ42">
        <v>237.67699999999999</v>
      </c>
      <c r="AR42">
        <v>15.4095</v>
      </c>
      <c r="AS42">
        <v>-107.254</v>
      </c>
      <c r="AT42">
        <v>167.85</v>
      </c>
      <c r="AU42">
        <v>16.188400000000001</v>
      </c>
      <c r="AV42">
        <v>-52.066499999999998</v>
      </c>
      <c r="AW42">
        <v>123.33199999999999</v>
      </c>
      <c r="AX42">
        <v>96.988299999999995</v>
      </c>
      <c r="AY42">
        <v>197.00899999999999</v>
      </c>
      <c r="AZ42">
        <v>328.93400000000003</v>
      </c>
      <c r="BA42">
        <v>230.93799999999999</v>
      </c>
      <c r="BB42">
        <v>2.37561</v>
      </c>
      <c r="BC42">
        <v>229.70699999999999</v>
      </c>
      <c r="BD42">
        <v>117.262</v>
      </c>
      <c r="BE42">
        <v>123.949</v>
      </c>
      <c r="BF42">
        <v>101.60899999999999</v>
      </c>
      <c r="BG42">
        <v>133.68899999999999</v>
      </c>
      <c r="BH42">
        <v>55.396999999999998</v>
      </c>
      <c r="BI42">
        <v>3.2805200000000001</v>
      </c>
      <c r="BJ42">
        <v>-42.481299999999997</v>
      </c>
      <c r="BK42">
        <v>-64.265699999999995</v>
      </c>
      <c r="BL42">
        <v>-43.052700000000002</v>
      </c>
      <c r="BM42">
        <v>14.225199999999999</v>
      </c>
      <c r="BN42">
        <v>-132.69399999999999</v>
      </c>
      <c r="BO42">
        <v>29.837499999999999</v>
      </c>
      <c r="BP42">
        <v>-64.142600000000002</v>
      </c>
      <c r="BQ42">
        <v>-104.71899999999999</v>
      </c>
      <c r="BR42">
        <v>15.4978</v>
      </c>
      <c r="BS42">
        <v>-79.182500000000005</v>
      </c>
      <c r="BT42">
        <v>59.639000000000003</v>
      </c>
      <c r="BU42">
        <v>-41.308799999999998</v>
      </c>
      <c r="BV42">
        <v>-46.905000000000001</v>
      </c>
      <c r="BW42">
        <v>104.55</v>
      </c>
      <c r="BX42">
        <v>226.048</v>
      </c>
      <c r="BY42">
        <v>-55.947099999999999</v>
      </c>
      <c r="BZ42">
        <v>-29.264199999999999</v>
      </c>
      <c r="CA42">
        <v>112.996</v>
      </c>
      <c r="CB42">
        <v>-48.468600000000002</v>
      </c>
      <c r="CC42">
        <v>28.539400000000001</v>
      </c>
      <c r="CD42">
        <v>17.379799999999999</v>
      </c>
      <c r="CE42">
        <v>-109.691</v>
      </c>
      <c r="CF42">
        <v>-51.696899999999999</v>
      </c>
      <c r="CG42">
        <v>-70.051900000000003</v>
      </c>
      <c r="CH42">
        <v>-123.63800000000001</v>
      </c>
      <c r="CI42">
        <v>-29.950299999999999</v>
      </c>
      <c r="CJ42">
        <v>11.763400000000001</v>
      </c>
      <c r="CK42">
        <v>56.6509</v>
      </c>
      <c r="CL42">
        <v>221.96100000000001</v>
      </c>
      <c r="CM42">
        <v>168.786</v>
      </c>
      <c r="CN42">
        <v>218.227</v>
      </c>
      <c r="CO42">
        <v>335.04399999999998</v>
      </c>
      <c r="CP42">
        <v>411.33499999999998</v>
      </c>
      <c r="CQ42">
        <v>617.55499999999995</v>
      </c>
      <c r="CR42">
        <v>610.13300000000004</v>
      </c>
      <c r="CS42">
        <v>798.42499999999995</v>
      </c>
      <c r="CT42">
        <v>963.40300000000002</v>
      </c>
      <c r="CU42">
        <v>829.82799999999997</v>
      </c>
      <c r="CV42">
        <v>790.20500000000004</v>
      </c>
      <c r="CW42">
        <v>833.56799999999998</v>
      </c>
      <c r="CX42">
        <v>722.47500000000002</v>
      </c>
      <c r="CY42">
        <v>478.45400000000001</v>
      </c>
      <c r="CZ42">
        <v>435.21899999999999</v>
      </c>
      <c r="DA42">
        <v>377.87799999999999</v>
      </c>
      <c r="DB42">
        <v>404.613</v>
      </c>
      <c r="DC42">
        <v>17.047599999999999</v>
      </c>
      <c r="DD42">
        <v>155.07</v>
      </c>
      <c r="DE42">
        <v>51.529800000000002</v>
      </c>
      <c r="DF42">
        <v>-105.742</v>
      </c>
      <c r="DG42">
        <v>-19.258900000000001</v>
      </c>
      <c r="DH42">
        <v>-47.007800000000003</v>
      </c>
      <c r="DI42">
        <v>-15.5631</v>
      </c>
      <c r="DJ42">
        <v>-26.819600000000001</v>
      </c>
      <c r="DK42">
        <v>-126.378</v>
      </c>
      <c r="DL42">
        <v>-9.25244</v>
      </c>
      <c r="DM42">
        <v>-70.469099999999997</v>
      </c>
      <c r="DN42">
        <v>6.3325199999999997</v>
      </c>
      <c r="DO42">
        <v>-40.317</v>
      </c>
      <c r="DP42">
        <v>63.3232</v>
      </c>
      <c r="DQ42">
        <v>-108.17100000000001</v>
      </c>
      <c r="DR42">
        <v>46.264200000000002</v>
      </c>
      <c r="DS42">
        <v>76.865799999999993</v>
      </c>
      <c r="DT42">
        <v>67.095600000000005</v>
      </c>
      <c r="DU42">
        <v>51.085299999999997</v>
      </c>
      <c r="DV42">
        <v>110.755</v>
      </c>
      <c r="DW42">
        <v>-37.724499999999999</v>
      </c>
      <c r="DX42">
        <v>228.227</v>
      </c>
      <c r="DY42">
        <v>156.55799999999999</v>
      </c>
      <c r="DZ42">
        <v>43.108400000000003</v>
      </c>
      <c r="EA42">
        <v>-0.84179700000000002</v>
      </c>
      <c r="EB42">
        <v>150.40199999999999</v>
      </c>
      <c r="EC42">
        <v>75.879599999999996</v>
      </c>
      <c r="ED42">
        <v>119.486</v>
      </c>
      <c r="EE42">
        <v>60.902500000000003</v>
      </c>
      <c r="EF42">
        <v>-57.369500000000002</v>
      </c>
      <c r="EG42">
        <v>-25.628699999999998</v>
      </c>
      <c r="EH42">
        <v>99.981800000000007</v>
      </c>
      <c r="EI42">
        <v>52.972499999999997</v>
      </c>
      <c r="EJ42">
        <v>13.864599999999999</v>
      </c>
      <c r="EK42">
        <v>64.176299999999998</v>
      </c>
      <c r="EL42">
        <v>-52.146099999999997</v>
      </c>
      <c r="EM42">
        <v>16.205400000000001</v>
      </c>
      <c r="EN42">
        <v>-29.913900000000002</v>
      </c>
      <c r="EO42">
        <v>55.3416</v>
      </c>
      <c r="EP42">
        <v>127.44499999999999</v>
      </c>
      <c r="EQ42">
        <v>81.075800000000001</v>
      </c>
      <c r="ER42">
        <v>104.401</v>
      </c>
      <c r="ES42">
        <v>144.50399999999999</v>
      </c>
      <c r="ET42">
        <v>223.20400000000001</v>
      </c>
      <c r="EU42">
        <v>195.976</v>
      </c>
      <c r="EV42">
        <v>279.036</v>
      </c>
      <c r="EW42">
        <v>339.03399999999999</v>
      </c>
      <c r="EX42">
        <v>359.56</v>
      </c>
      <c r="EY42">
        <v>360.404</v>
      </c>
      <c r="EZ42">
        <v>604.54700000000003</v>
      </c>
      <c r="FA42">
        <v>528.34400000000005</v>
      </c>
      <c r="FB42">
        <v>321.52699999999999</v>
      </c>
      <c r="FC42">
        <v>315.99299999999999</v>
      </c>
      <c r="FD42">
        <v>147.756</v>
      </c>
      <c r="FE42">
        <v>20.385400000000001</v>
      </c>
      <c r="FF42">
        <v>72.658199999999994</v>
      </c>
      <c r="FG42">
        <v>67.026700000000005</v>
      </c>
      <c r="FH42">
        <v>-37.134399999999999</v>
      </c>
      <c r="FI42">
        <v>194.721</v>
      </c>
      <c r="FJ42">
        <v>78.525400000000005</v>
      </c>
      <c r="FK42">
        <v>50.789200000000001</v>
      </c>
      <c r="FL42">
        <v>50.553600000000003</v>
      </c>
      <c r="FM42">
        <v>86.268799999999999</v>
      </c>
      <c r="FN42">
        <v>108.92400000000001</v>
      </c>
      <c r="FO42">
        <v>242.595</v>
      </c>
      <c r="FP42">
        <v>214.11</v>
      </c>
      <c r="FQ42">
        <v>701.10799999999995</v>
      </c>
      <c r="FR42">
        <v>1160.82</v>
      </c>
      <c r="FS42">
        <v>2066.2800000000002</v>
      </c>
      <c r="FT42">
        <v>2364.81</v>
      </c>
      <c r="FU42">
        <v>2259.02</v>
      </c>
      <c r="FV42">
        <v>1539.79</v>
      </c>
      <c r="FW42">
        <v>919.94299999999998</v>
      </c>
      <c r="FX42">
        <v>460.52199999999999</v>
      </c>
      <c r="FY42">
        <v>104.217</v>
      </c>
      <c r="FZ42">
        <v>81.625399999999999</v>
      </c>
      <c r="GA42">
        <v>-21.517700000000001</v>
      </c>
      <c r="GB42">
        <v>65.956400000000002</v>
      </c>
      <c r="GC42">
        <v>-43.548299999999998</v>
      </c>
      <c r="GD42">
        <v>-138.98599999999999</v>
      </c>
      <c r="GE42">
        <v>85.309600000000003</v>
      </c>
      <c r="GF42">
        <v>23.105799999999999</v>
      </c>
      <c r="GG42">
        <v>-18.767800000000001</v>
      </c>
      <c r="GH42">
        <v>-15.886100000000001</v>
      </c>
      <c r="GI42">
        <v>-47.256799999999998</v>
      </c>
      <c r="GJ42">
        <v>-11.6335</v>
      </c>
      <c r="GK42">
        <v>110.18</v>
      </c>
      <c r="GL42">
        <v>-53.410400000000003</v>
      </c>
      <c r="GM42">
        <v>153.58000000000001</v>
      </c>
      <c r="GN42">
        <v>309.57</v>
      </c>
      <c r="GO42">
        <v>751.24300000000005</v>
      </c>
      <c r="GP42">
        <v>1238.6300000000001</v>
      </c>
      <c r="GQ42">
        <v>2144.21</v>
      </c>
      <c r="GR42">
        <v>2125.09</v>
      </c>
      <c r="GS42">
        <v>2047.57</v>
      </c>
      <c r="GT42">
        <v>1451.95</v>
      </c>
      <c r="GU42">
        <v>863.43499999999995</v>
      </c>
      <c r="GV42">
        <v>715.11</v>
      </c>
      <c r="GW42">
        <v>673.33900000000006</v>
      </c>
      <c r="GX42">
        <v>613.51300000000003</v>
      </c>
      <c r="GY42">
        <v>1054.3900000000001</v>
      </c>
      <c r="GZ42">
        <v>1118.57</v>
      </c>
      <c r="HA42">
        <v>1367.15</v>
      </c>
      <c r="HB42">
        <v>1406.48</v>
      </c>
      <c r="HC42">
        <v>1120.68</v>
      </c>
      <c r="HD42">
        <v>768.83100000000002</v>
      </c>
      <c r="HE42">
        <v>533.86400000000003</v>
      </c>
      <c r="HF42">
        <v>506.40100000000001</v>
      </c>
      <c r="HG42">
        <v>378.45</v>
      </c>
      <c r="HH42">
        <v>445.57</v>
      </c>
      <c r="HI42">
        <v>381.04899999999998</v>
      </c>
      <c r="HJ42">
        <v>462.64800000000002</v>
      </c>
      <c r="HK42">
        <v>456.83</v>
      </c>
      <c r="HL42">
        <v>400.36</v>
      </c>
      <c r="HM42">
        <v>282.48500000000001</v>
      </c>
      <c r="HN42">
        <v>393.36200000000002</v>
      </c>
      <c r="HO42">
        <v>218.94800000000001</v>
      </c>
      <c r="HP42">
        <v>299.774</v>
      </c>
      <c r="HQ42">
        <v>390.51299999999998</v>
      </c>
      <c r="HR42">
        <v>218.36699999999999</v>
      </c>
      <c r="HS42">
        <v>285.67599999999999</v>
      </c>
      <c r="HT42">
        <v>227.17099999999999</v>
      </c>
      <c r="HU42">
        <v>247.845</v>
      </c>
      <c r="HV42">
        <v>234.03200000000001</v>
      </c>
      <c r="HW42">
        <v>-6.8614499999999996</v>
      </c>
      <c r="HX42">
        <v>123.70399999999999</v>
      </c>
      <c r="HY42">
        <v>333.25900000000001</v>
      </c>
      <c r="HZ42">
        <v>500.71899999999999</v>
      </c>
      <c r="IA42">
        <v>758.072</v>
      </c>
      <c r="IB42">
        <v>923.52499999999998</v>
      </c>
      <c r="IC42">
        <v>846.56100000000004</v>
      </c>
      <c r="ID42">
        <v>1127.4100000000001</v>
      </c>
      <c r="IE42">
        <v>1061.9000000000001</v>
      </c>
      <c r="IF42">
        <v>1052.83</v>
      </c>
      <c r="IG42">
        <v>1333.21</v>
      </c>
      <c r="IH42">
        <v>1112.23</v>
      </c>
      <c r="II42">
        <v>1159</v>
      </c>
      <c r="IJ42">
        <v>1010.68</v>
      </c>
      <c r="IK42">
        <v>884.524</v>
      </c>
      <c r="IL42">
        <v>640.86900000000003</v>
      </c>
      <c r="IM42">
        <v>536.73400000000004</v>
      </c>
      <c r="IN42">
        <v>512.77700000000004</v>
      </c>
      <c r="IO42">
        <v>497.24700000000001</v>
      </c>
      <c r="IP42">
        <v>467.64100000000002</v>
      </c>
      <c r="IQ42">
        <v>515.34400000000005</v>
      </c>
      <c r="IR42">
        <v>428.85</v>
      </c>
      <c r="IS42">
        <v>449.81299999999999</v>
      </c>
      <c r="IT42">
        <v>396.80599999999998</v>
      </c>
      <c r="IU42">
        <v>348.27499999999998</v>
      </c>
      <c r="IV42">
        <v>510.26499999999999</v>
      </c>
      <c r="IW42">
        <v>865.351</v>
      </c>
      <c r="IX42">
        <v>1165.1600000000001</v>
      </c>
      <c r="IY42">
        <v>1893.05</v>
      </c>
      <c r="IZ42">
        <v>2778.88</v>
      </c>
      <c r="JA42">
        <v>3886.01</v>
      </c>
      <c r="JB42">
        <v>4499.79</v>
      </c>
      <c r="JC42">
        <v>4428.7299999999996</v>
      </c>
      <c r="JD42">
        <v>3362.68</v>
      </c>
      <c r="JE42">
        <v>2345.62</v>
      </c>
      <c r="JF42">
        <v>1363.68</v>
      </c>
      <c r="JG42">
        <v>618.36500000000001</v>
      </c>
      <c r="JH42">
        <v>479.65499999999997</v>
      </c>
      <c r="JI42">
        <v>362.18099999999998</v>
      </c>
      <c r="JJ42">
        <v>551.09799999999996</v>
      </c>
      <c r="JK42">
        <v>500.71499999999997</v>
      </c>
      <c r="JL42">
        <v>894.31299999999999</v>
      </c>
      <c r="JM42">
        <v>967.29200000000003</v>
      </c>
      <c r="JN42">
        <v>999.03099999999995</v>
      </c>
      <c r="JO42">
        <v>771.29</v>
      </c>
      <c r="JP42">
        <v>651.21699999999998</v>
      </c>
      <c r="JQ42">
        <v>575.33299999999997</v>
      </c>
      <c r="JR42">
        <v>444.50900000000001</v>
      </c>
      <c r="JS42">
        <v>670.35900000000004</v>
      </c>
      <c r="JT42">
        <v>511.98200000000003</v>
      </c>
      <c r="JU42">
        <v>585.52300000000002</v>
      </c>
      <c r="JV42">
        <v>374.24700000000001</v>
      </c>
      <c r="JW42">
        <v>285.72300000000001</v>
      </c>
      <c r="JX42">
        <v>306.36500000000001</v>
      </c>
      <c r="JY42">
        <v>127.255</v>
      </c>
      <c r="JZ42">
        <v>81.898700000000005</v>
      </c>
      <c r="KA42">
        <v>89.569800000000001</v>
      </c>
      <c r="KB42">
        <v>79.873999999999995</v>
      </c>
      <c r="KC42">
        <v>179.048</v>
      </c>
      <c r="KD42">
        <v>80.465800000000002</v>
      </c>
      <c r="KE42">
        <v>87.028300000000002</v>
      </c>
      <c r="KF42">
        <v>98.460300000000004</v>
      </c>
      <c r="KG42">
        <v>81.646100000000004</v>
      </c>
      <c r="KH42">
        <v>-13.099399999999999</v>
      </c>
      <c r="KI42">
        <v>142.44200000000001</v>
      </c>
      <c r="KJ42">
        <v>36.759799999999998</v>
      </c>
      <c r="KK42">
        <v>173.27500000000001</v>
      </c>
      <c r="KL42">
        <v>124.261</v>
      </c>
      <c r="KM42">
        <v>308.03699999999998</v>
      </c>
      <c r="KN42">
        <v>215.92099999999999</v>
      </c>
      <c r="KO42">
        <v>274.839</v>
      </c>
      <c r="KP42">
        <v>549.01499999999999</v>
      </c>
      <c r="KQ42">
        <v>594.45699999999999</v>
      </c>
      <c r="KR42">
        <v>652.67600000000004</v>
      </c>
      <c r="KS42">
        <v>594.12699999999995</v>
      </c>
      <c r="KT42">
        <v>552.02499999999998</v>
      </c>
      <c r="KU42">
        <v>330.55799999999999</v>
      </c>
      <c r="KV42">
        <v>415.09399999999999</v>
      </c>
      <c r="KW42">
        <v>350.9</v>
      </c>
      <c r="KX42">
        <v>422.12200000000001</v>
      </c>
      <c r="KY42">
        <v>258.91000000000003</v>
      </c>
      <c r="KZ42">
        <v>314.54599999999999</v>
      </c>
      <c r="LA42">
        <v>130.68799999999999</v>
      </c>
      <c r="LB42">
        <v>235.34399999999999</v>
      </c>
      <c r="LC42">
        <v>132.352</v>
      </c>
      <c r="LD42">
        <v>213.62299999999999</v>
      </c>
      <c r="LE42">
        <v>87.857399999999998</v>
      </c>
      <c r="LF42">
        <v>171.90199999999999</v>
      </c>
      <c r="LG42">
        <v>245.71899999999999</v>
      </c>
      <c r="LH42">
        <v>83.029700000000005</v>
      </c>
      <c r="LI42">
        <v>119.113</v>
      </c>
      <c r="LJ42">
        <v>174.86099999999999</v>
      </c>
      <c r="LK42">
        <v>230.828</v>
      </c>
      <c r="LL42">
        <v>157.65700000000001</v>
      </c>
      <c r="LM42">
        <v>218.22900000000001</v>
      </c>
      <c r="LN42">
        <v>237.21899999999999</v>
      </c>
      <c r="LO42">
        <v>314.71899999999999</v>
      </c>
      <c r="LP42">
        <v>375.435</v>
      </c>
      <c r="LQ42">
        <v>374.29399999999998</v>
      </c>
      <c r="LR42">
        <v>565.46500000000003</v>
      </c>
      <c r="LS42">
        <v>528.17100000000005</v>
      </c>
      <c r="LT42">
        <v>465.90899999999999</v>
      </c>
      <c r="LU42">
        <v>505.23</v>
      </c>
      <c r="LV42">
        <v>500.88799999999998</v>
      </c>
      <c r="LW42">
        <v>586.51700000000005</v>
      </c>
      <c r="LX42">
        <v>867.93899999999996</v>
      </c>
      <c r="LY42">
        <v>1266.77</v>
      </c>
      <c r="LZ42">
        <v>1833.75</v>
      </c>
      <c r="MA42">
        <v>2831.55</v>
      </c>
      <c r="MB42">
        <v>3440.78</v>
      </c>
      <c r="MC42">
        <v>3734.02</v>
      </c>
      <c r="MD42">
        <v>3408.1</v>
      </c>
      <c r="ME42">
        <v>2577.98</v>
      </c>
      <c r="MF42">
        <v>1691.97</v>
      </c>
      <c r="MG42">
        <v>1096.19</v>
      </c>
      <c r="MH42">
        <v>724.42200000000003</v>
      </c>
      <c r="MI42">
        <v>543.59699999999998</v>
      </c>
      <c r="MJ42">
        <v>559.447</v>
      </c>
      <c r="MK42">
        <v>432.77699999999999</v>
      </c>
      <c r="ML42">
        <v>475.89299999999997</v>
      </c>
      <c r="MM42">
        <v>538.33299999999997</v>
      </c>
      <c r="MN42">
        <v>633.90499999999997</v>
      </c>
      <c r="MO42">
        <v>680.87300000000005</v>
      </c>
      <c r="MP42">
        <v>777.65099999999995</v>
      </c>
      <c r="MQ42">
        <v>707.96100000000001</v>
      </c>
      <c r="MR42">
        <v>584.245</v>
      </c>
      <c r="MS42">
        <v>659.15599999999995</v>
      </c>
      <c r="MT42">
        <v>643.37300000000005</v>
      </c>
      <c r="MU42">
        <v>838.30700000000002</v>
      </c>
      <c r="MV42">
        <v>896.57600000000002</v>
      </c>
      <c r="MW42">
        <v>1134.6600000000001</v>
      </c>
      <c r="MX42">
        <v>1245.04</v>
      </c>
      <c r="MY42">
        <v>1771.86</v>
      </c>
      <c r="MZ42">
        <v>2201.86</v>
      </c>
      <c r="NA42">
        <v>2646.77</v>
      </c>
      <c r="NB42">
        <v>2399.35</v>
      </c>
      <c r="NC42">
        <v>2147.2800000000002</v>
      </c>
      <c r="ND42">
        <v>1506.62</v>
      </c>
      <c r="NE42">
        <v>1277.17</v>
      </c>
      <c r="NF42">
        <v>1140.28</v>
      </c>
      <c r="NG42">
        <v>1103.8800000000001</v>
      </c>
      <c r="NH42">
        <v>1133.1400000000001</v>
      </c>
      <c r="NI42">
        <v>992.04300000000001</v>
      </c>
      <c r="NJ42">
        <v>1074.92</v>
      </c>
      <c r="NK42">
        <v>1141.78</v>
      </c>
      <c r="NL42">
        <v>1059.98</v>
      </c>
      <c r="NM42">
        <v>1434.29</v>
      </c>
      <c r="NN42">
        <v>1589.15</v>
      </c>
      <c r="NO42">
        <v>1992.49</v>
      </c>
      <c r="NP42">
        <v>2262.56</v>
      </c>
      <c r="NQ42">
        <v>2619.5700000000002</v>
      </c>
      <c r="NR42">
        <v>2948.04</v>
      </c>
      <c r="NS42">
        <v>3292.98</v>
      </c>
      <c r="NT42">
        <v>3493.68</v>
      </c>
      <c r="NU42">
        <v>3516.99</v>
      </c>
      <c r="NV42">
        <v>3624.64</v>
      </c>
      <c r="NW42">
        <v>3601.97</v>
      </c>
      <c r="NX42">
        <v>3401.92</v>
      </c>
      <c r="NY42">
        <v>3318.95</v>
      </c>
      <c r="NZ42">
        <v>2878.6</v>
      </c>
      <c r="OA42">
        <v>2533.16</v>
      </c>
      <c r="OB42">
        <v>2209.54</v>
      </c>
      <c r="OC42">
        <v>1621.68</v>
      </c>
      <c r="OD42">
        <v>1411.92</v>
      </c>
      <c r="OE42">
        <v>1169.1099999999999</v>
      </c>
      <c r="OF42">
        <v>942.18700000000001</v>
      </c>
      <c r="OG42">
        <v>891.82500000000005</v>
      </c>
      <c r="OH42">
        <v>849.86300000000006</v>
      </c>
      <c r="OI42">
        <v>765.55700000000002</v>
      </c>
      <c r="OJ42">
        <v>672.21400000000006</v>
      </c>
      <c r="OK42">
        <v>898.24</v>
      </c>
      <c r="OL42">
        <v>857.34299999999996</v>
      </c>
      <c r="OM42">
        <v>927.73099999999999</v>
      </c>
      <c r="ON42">
        <v>973.79100000000005</v>
      </c>
      <c r="OO42">
        <v>1069.77</v>
      </c>
      <c r="OP42">
        <v>1063.07</v>
      </c>
      <c r="OQ42">
        <v>1050.6300000000001</v>
      </c>
      <c r="OR42">
        <v>900.846</v>
      </c>
      <c r="OS42">
        <v>932.48099999999999</v>
      </c>
      <c r="OT42">
        <v>804.10500000000002</v>
      </c>
      <c r="OU42">
        <v>963.68</v>
      </c>
      <c r="OV42">
        <v>1066.1099999999999</v>
      </c>
      <c r="OW42">
        <v>982.83</v>
      </c>
      <c r="OX42">
        <v>779.11099999999999</v>
      </c>
      <c r="OY42">
        <v>721.24900000000002</v>
      </c>
      <c r="OZ42">
        <v>532.63599999999997</v>
      </c>
      <c r="PA42">
        <v>536.52800000000002</v>
      </c>
      <c r="PB42">
        <v>468.10399999999998</v>
      </c>
      <c r="PC42">
        <v>396.43799999999999</v>
      </c>
      <c r="PD42">
        <v>536.08500000000004</v>
      </c>
      <c r="PE42">
        <v>390.13200000000001</v>
      </c>
      <c r="PF42">
        <v>399.49299999999999</v>
      </c>
      <c r="PG42">
        <v>530.03</v>
      </c>
      <c r="PH42">
        <v>401.00799999999998</v>
      </c>
      <c r="PI42">
        <v>436.67899999999997</v>
      </c>
      <c r="PJ42">
        <v>385.45299999999997</v>
      </c>
      <c r="PK42">
        <v>402.01</v>
      </c>
      <c r="PL42">
        <v>396.375</v>
      </c>
      <c r="PM42">
        <v>437.971</v>
      </c>
      <c r="PN42">
        <v>438.46600000000001</v>
      </c>
      <c r="PO42">
        <v>453.08800000000002</v>
      </c>
      <c r="PP42">
        <v>373.084</v>
      </c>
      <c r="PQ42">
        <v>459.79500000000002</v>
      </c>
      <c r="PR42">
        <v>433.54199999999997</v>
      </c>
      <c r="PS42">
        <v>383.98</v>
      </c>
      <c r="PT42">
        <v>429.98099999999999</v>
      </c>
      <c r="PU42">
        <v>359.46899999999999</v>
      </c>
      <c r="PV42">
        <v>423.78699999999998</v>
      </c>
      <c r="PW42">
        <v>450.30599999999998</v>
      </c>
      <c r="PX42">
        <v>500.63900000000001</v>
      </c>
      <c r="PY42">
        <v>526.55600000000004</v>
      </c>
      <c r="PZ42">
        <v>427.95699999999999</v>
      </c>
      <c r="QA42">
        <v>454.54199999999997</v>
      </c>
      <c r="QB42">
        <v>364.875</v>
      </c>
      <c r="QC42">
        <v>501.29300000000001</v>
      </c>
      <c r="QD42">
        <v>339.79700000000003</v>
      </c>
      <c r="QE42">
        <v>545.68200000000002</v>
      </c>
      <c r="QF42">
        <v>449.19299999999998</v>
      </c>
      <c r="QG42">
        <v>514.50699999999995</v>
      </c>
      <c r="QH42">
        <v>506.80500000000001</v>
      </c>
      <c r="QI42">
        <v>456.82</v>
      </c>
      <c r="QJ42">
        <v>438.87799999999999</v>
      </c>
      <c r="QK42">
        <v>515.06299999999999</v>
      </c>
      <c r="QL42">
        <v>427.50799999999998</v>
      </c>
      <c r="QM42">
        <v>406.26499999999999</v>
      </c>
      <c r="QN42">
        <v>406.10199999999998</v>
      </c>
      <c r="QO42">
        <v>489.49</v>
      </c>
      <c r="QP42">
        <v>494.03300000000002</v>
      </c>
      <c r="QQ42">
        <v>556.29499999999996</v>
      </c>
      <c r="QR42">
        <v>699.26199999999994</v>
      </c>
      <c r="QS42">
        <v>705.03099999999995</v>
      </c>
      <c r="QT42">
        <v>1023.6</v>
      </c>
      <c r="QU42">
        <v>915.59</v>
      </c>
      <c r="QV42">
        <v>965.66</v>
      </c>
      <c r="QW42">
        <v>865.49699999999996</v>
      </c>
      <c r="QX42">
        <v>877.59100000000001</v>
      </c>
      <c r="QY42">
        <v>927.93700000000001</v>
      </c>
      <c r="QZ42">
        <v>827.87300000000005</v>
      </c>
      <c r="RA42">
        <v>1012.04</v>
      </c>
      <c r="RB42">
        <v>1089.24</v>
      </c>
      <c r="RC42">
        <v>909.95399999999995</v>
      </c>
      <c r="RD42">
        <v>868.90599999999995</v>
      </c>
      <c r="RE42">
        <v>738.75199999999995</v>
      </c>
      <c r="RF42">
        <v>578.56600000000003</v>
      </c>
      <c r="RG42">
        <v>529.33500000000004</v>
      </c>
      <c r="RH42">
        <v>546.255</v>
      </c>
      <c r="RI42">
        <v>483.89600000000002</v>
      </c>
      <c r="RJ42">
        <v>389.03</v>
      </c>
      <c r="RK42">
        <v>401.51799999999997</v>
      </c>
      <c r="RL42">
        <v>457.05799999999999</v>
      </c>
      <c r="RM42">
        <v>348.11799999999999</v>
      </c>
      <c r="RN42">
        <v>461.14600000000002</v>
      </c>
      <c r="RO42">
        <v>446.49700000000001</v>
      </c>
      <c r="RP42">
        <v>490.14100000000002</v>
      </c>
      <c r="RQ42">
        <v>550.00400000000002</v>
      </c>
      <c r="RR42">
        <v>421.57</v>
      </c>
      <c r="RS42">
        <v>597.34400000000005</v>
      </c>
      <c r="RT42">
        <v>457.86099999999999</v>
      </c>
      <c r="RU42">
        <v>405.24</v>
      </c>
      <c r="RV42">
        <v>378.68900000000002</v>
      </c>
      <c r="RW42">
        <v>484.363</v>
      </c>
      <c r="RX42">
        <v>338.19799999999998</v>
      </c>
      <c r="RY42">
        <v>461.39</v>
      </c>
      <c r="RZ42">
        <v>438.36700000000002</v>
      </c>
      <c r="SA42">
        <v>391.90499999999997</v>
      </c>
      <c r="SB42">
        <v>359.81099999999998</v>
      </c>
      <c r="SC42">
        <v>445.18200000000002</v>
      </c>
      <c r="SD42">
        <v>411.649</v>
      </c>
      <c r="SE42">
        <v>389.83699999999999</v>
      </c>
      <c r="SF42">
        <v>320.56900000000002</v>
      </c>
      <c r="SG42">
        <v>384.983</v>
      </c>
      <c r="SH42">
        <v>380.18099999999998</v>
      </c>
      <c r="SI42">
        <v>368.37799999999999</v>
      </c>
      <c r="SJ42">
        <v>412.30599999999998</v>
      </c>
      <c r="SK42">
        <v>417.36599999999999</v>
      </c>
      <c r="SL42">
        <v>391.99400000000003</v>
      </c>
      <c r="SM42">
        <v>363.702</v>
      </c>
      <c r="SN42">
        <v>462.61900000000003</v>
      </c>
      <c r="SO42">
        <v>472.09199999999998</v>
      </c>
      <c r="SP42">
        <v>436.142</v>
      </c>
      <c r="SQ42">
        <v>615.76599999999996</v>
      </c>
      <c r="SR42">
        <v>663.15200000000004</v>
      </c>
      <c r="SS42">
        <v>804.11699999999996</v>
      </c>
      <c r="ST42">
        <v>927.822</v>
      </c>
      <c r="SU42">
        <v>1293.07</v>
      </c>
      <c r="SV42">
        <v>1617.13</v>
      </c>
      <c r="SW42">
        <v>2060.94</v>
      </c>
      <c r="SX42">
        <v>2651.83</v>
      </c>
      <c r="SY42">
        <v>3021.98</v>
      </c>
      <c r="SZ42">
        <v>3727.54</v>
      </c>
      <c r="TA42">
        <v>4134.38</v>
      </c>
      <c r="TB42">
        <v>4398.99</v>
      </c>
      <c r="TC42">
        <v>4314.1099999999997</v>
      </c>
      <c r="TD42">
        <v>3539.48</v>
      </c>
      <c r="TE42">
        <v>2963.78</v>
      </c>
      <c r="TF42">
        <v>2112.4499999999998</v>
      </c>
      <c r="TG42">
        <v>1635.83</v>
      </c>
      <c r="TH42">
        <v>1239.5899999999999</v>
      </c>
      <c r="TI42">
        <v>1026.32</v>
      </c>
      <c r="TJ42">
        <v>833.42700000000002</v>
      </c>
      <c r="TK42">
        <v>769.90499999999997</v>
      </c>
      <c r="TL42">
        <v>725.71100000000001</v>
      </c>
      <c r="TM42">
        <v>591.04499999999996</v>
      </c>
      <c r="TN42">
        <v>545.20100000000002</v>
      </c>
      <c r="TO42">
        <v>480.74799999999999</v>
      </c>
      <c r="TP42">
        <v>508.11200000000002</v>
      </c>
      <c r="TQ42">
        <v>490.77699999999999</v>
      </c>
      <c r="TR42">
        <v>308.95699999999999</v>
      </c>
      <c r="TS42">
        <v>360.22699999999998</v>
      </c>
      <c r="TT42">
        <v>354.97300000000001</v>
      </c>
      <c r="TU42">
        <v>386.81299999999999</v>
      </c>
      <c r="TV42">
        <v>223.68799999999999</v>
      </c>
      <c r="TW42">
        <v>318.80200000000002</v>
      </c>
      <c r="TX42">
        <v>319.44799999999998</v>
      </c>
      <c r="TY42">
        <v>281.75400000000002</v>
      </c>
      <c r="TZ42">
        <v>257.18099999999998</v>
      </c>
      <c r="UA42">
        <v>216.48500000000001</v>
      </c>
      <c r="UB42">
        <v>265.97699999999998</v>
      </c>
      <c r="UC42">
        <v>295.80799999999999</v>
      </c>
      <c r="UD42">
        <v>214.90600000000001</v>
      </c>
      <c r="UE42">
        <v>158.68899999999999</v>
      </c>
      <c r="UF42">
        <v>198.64400000000001</v>
      </c>
      <c r="UG42">
        <v>260.42500000000001</v>
      </c>
      <c r="UH42">
        <v>202.626</v>
      </c>
      <c r="UI42">
        <v>237.22</v>
      </c>
      <c r="UJ42">
        <v>308.71199999999999</v>
      </c>
      <c r="UK42">
        <v>164.06299999999999</v>
      </c>
      <c r="UL42">
        <v>181.61099999999999</v>
      </c>
      <c r="UM42">
        <v>140.214</v>
      </c>
      <c r="UN42">
        <v>275.97199999999998</v>
      </c>
      <c r="UO42">
        <v>147.459</v>
      </c>
      <c r="UP42">
        <v>192.38200000000001</v>
      </c>
      <c r="UQ42">
        <v>177.60499999999999</v>
      </c>
      <c r="UR42">
        <v>106.321</v>
      </c>
      <c r="US42">
        <v>129.48500000000001</v>
      </c>
      <c r="UT42">
        <v>151.74299999999999</v>
      </c>
      <c r="UU42">
        <v>140.941</v>
      </c>
      <c r="UV42">
        <v>97.9392</v>
      </c>
      <c r="UW42">
        <v>310.25299999999999</v>
      </c>
      <c r="UX42">
        <v>96.771100000000004</v>
      </c>
      <c r="UY42">
        <v>220.04400000000001</v>
      </c>
      <c r="UZ42">
        <v>62.075299999999999</v>
      </c>
      <c r="VA42">
        <v>176.30199999999999</v>
      </c>
      <c r="VB42">
        <v>87.526399999999995</v>
      </c>
      <c r="VC42">
        <v>80.835800000000006</v>
      </c>
      <c r="VD42">
        <v>253.53</v>
      </c>
      <c r="VE42">
        <v>99.981899999999996</v>
      </c>
      <c r="VF42">
        <v>182.52</v>
      </c>
      <c r="VG42">
        <v>231.804</v>
      </c>
      <c r="VH42">
        <v>139.85300000000001</v>
      </c>
      <c r="VI42">
        <v>233.01900000000001</v>
      </c>
      <c r="VJ42">
        <v>161.10300000000001</v>
      </c>
      <c r="VK42">
        <v>287.72699999999998</v>
      </c>
      <c r="VL42">
        <v>331.50099999999998</v>
      </c>
      <c r="VM42">
        <v>484.113</v>
      </c>
      <c r="VN42">
        <v>589.80399999999997</v>
      </c>
      <c r="VO42">
        <v>585.98</v>
      </c>
      <c r="VP42">
        <v>641.976</v>
      </c>
      <c r="VQ42">
        <v>591.31399999999996</v>
      </c>
      <c r="VR42">
        <v>528.89400000000001</v>
      </c>
      <c r="VS42">
        <v>383.12799999999999</v>
      </c>
      <c r="VT42">
        <v>469.44900000000001</v>
      </c>
      <c r="VU42">
        <v>316.23</v>
      </c>
      <c r="VV42">
        <v>306.041</v>
      </c>
      <c r="VW42">
        <v>180.303</v>
      </c>
      <c r="VX42">
        <v>200.59299999999999</v>
      </c>
      <c r="VY42">
        <v>129.9</v>
      </c>
      <c r="VZ42">
        <v>171.215</v>
      </c>
      <c r="WA42">
        <v>87.327399999999997</v>
      </c>
      <c r="WB42">
        <v>50.990600000000001</v>
      </c>
      <c r="WC42">
        <v>60.346699999999998</v>
      </c>
      <c r="WD42">
        <v>92.264200000000002</v>
      </c>
      <c r="WE42">
        <v>83.751999999999995</v>
      </c>
      <c r="WF42">
        <v>75.217399999999998</v>
      </c>
      <c r="WG42">
        <v>84.744100000000003</v>
      </c>
      <c r="WH42">
        <v>19.438500000000001</v>
      </c>
      <c r="WI42">
        <v>30.0641</v>
      </c>
      <c r="WJ42">
        <v>43.7682</v>
      </c>
      <c r="WK42">
        <v>-9.00671</v>
      </c>
      <c r="WL42">
        <v>48.017299999999999</v>
      </c>
      <c r="WM42">
        <v>23.815999999999999</v>
      </c>
      <c r="WN42">
        <v>57.657600000000002</v>
      </c>
      <c r="WO42">
        <v>-13.2174</v>
      </c>
      <c r="WP42">
        <v>-35.148299999999999</v>
      </c>
      <c r="WQ42">
        <v>95.3994</v>
      </c>
      <c r="WR42">
        <v>-93.781899999999993</v>
      </c>
      <c r="WS42">
        <v>94.877300000000005</v>
      </c>
      <c r="WT42">
        <v>43.050899999999999</v>
      </c>
      <c r="WU42">
        <v>-39.431399999999996</v>
      </c>
      <c r="WV42">
        <v>85.524900000000002</v>
      </c>
      <c r="WW42">
        <v>-10.734</v>
      </c>
      <c r="WX42">
        <v>44.205800000000004</v>
      </c>
      <c r="WY42">
        <v>34.241100000000003</v>
      </c>
      <c r="WZ42">
        <v>15.938000000000001</v>
      </c>
      <c r="XA42">
        <v>-41.579500000000003</v>
      </c>
      <c r="XB42">
        <v>-41.777299999999997</v>
      </c>
      <c r="XC42">
        <v>61.507300000000001</v>
      </c>
      <c r="XD42">
        <v>113.26600000000001</v>
      </c>
      <c r="XE42">
        <v>-52.436300000000003</v>
      </c>
      <c r="XF42">
        <v>40.279200000000003</v>
      </c>
      <c r="XG42">
        <v>25.241099999999999</v>
      </c>
      <c r="XH42">
        <v>40.253700000000002</v>
      </c>
      <c r="XI42">
        <v>10.6022</v>
      </c>
      <c r="XJ42">
        <v>26.126000000000001</v>
      </c>
      <c r="XK42">
        <v>-21.504999999999999</v>
      </c>
      <c r="XL42">
        <v>35.259</v>
      </c>
      <c r="XM42">
        <v>3.0459000000000001</v>
      </c>
      <c r="XN42">
        <v>-50.796900000000001</v>
      </c>
      <c r="XO42">
        <v>3.55579</v>
      </c>
      <c r="XP42">
        <v>68.814599999999999</v>
      </c>
      <c r="XQ42">
        <v>-99.353399999999993</v>
      </c>
      <c r="XR42">
        <v>45.2164</v>
      </c>
      <c r="XS42">
        <v>-5.6618700000000004</v>
      </c>
      <c r="XT42">
        <v>2.5317400000000001</v>
      </c>
      <c r="XU42">
        <v>-24.457000000000001</v>
      </c>
      <c r="XV42">
        <v>0.16735800000000001</v>
      </c>
      <c r="XW42">
        <v>-8.02454</v>
      </c>
      <c r="XX42">
        <v>61.790599999999998</v>
      </c>
      <c r="XY42">
        <v>19.613299999999999</v>
      </c>
      <c r="XZ42">
        <v>-17.213999999999999</v>
      </c>
      <c r="YA42">
        <v>-17.521000000000001</v>
      </c>
      <c r="YB42">
        <v>24.4193</v>
      </c>
      <c r="YC42">
        <v>-76.775300000000001</v>
      </c>
      <c r="YD42">
        <v>5.2050799999999997</v>
      </c>
      <c r="YE42">
        <v>-42.683599999999998</v>
      </c>
      <c r="YF42">
        <v>22.191800000000001</v>
      </c>
      <c r="YG42">
        <v>-90.793199999999999</v>
      </c>
      <c r="YH42">
        <v>73.48</v>
      </c>
      <c r="YI42">
        <v>-56.867199999999997</v>
      </c>
      <c r="YJ42">
        <v>55.089199999999998</v>
      </c>
      <c r="YK42">
        <v>-41.838099999999997</v>
      </c>
      <c r="YL42">
        <v>65.841300000000004</v>
      </c>
      <c r="YM42">
        <v>-16.992799999999999</v>
      </c>
      <c r="YN42">
        <v>-66.583500000000001</v>
      </c>
      <c r="YO42">
        <v>7.7044699999999997</v>
      </c>
      <c r="YP42">
        <v>76.624499999999998</v>
      </c>
      <c r="YQ42">
        <v>-125.59399999999999</v>
      </c>
      <c r="YR42">
        <v>55.726399999999998</v>
      </c>
      <c r="YS42">
        <v>14.9468</v>
      </c>
      <c r="YT42">
        <v>-57.139299999999999</v>
      </c>
      <c r="YU42">
        <v>-6.90686</v>
      </c>
      <c r="YV42">
        <v>91.576499999999996</v>
      </c>
      <c r="YW42">
        <v>-31.3215</v>
      </c>
      <c r="YX42">
        <v>50.0533</v>
      </c>
      <c r="YY42">
        <v>-66.793800000000005</v>
      </c>
      <c r="YZ42">
        <v>57.688200000000002</v>
      </c>
      <c r="ZA42">
        <v>46.860999999999997</v>
      </c>
      <c r="ZB42">
        <v>-6.2440199999999999</v>
      </c>
      <c r="ZC42">
        <v>6.65686</v>
      </c>
      <c r="ZD42">
        <v>-46.861499999999999</v>
      </c>
      <c r="ZE42">
        <v>16.915600000000001</v>
      </c>
      <c r="ZF42">
        <v>31.607199999999999</v>
      </c>
      <c r="ZG42">
        <v>38.033799999999999</v>
      </c>
      <c r="ZH42">
        <v>3.1419700000000002</v>
      </c>
      <c r="ZI42">
        <v>-37.244300000000003</v>
      </c>
      <c r="ZJ42">
        <v>119.03100000000001</v>
      </c>
      <c r="ZK42">
        <v>-17.818000000000001</v>
      </c>
      <c r="ZL42">
        <v>35.270600000000002</v>
      </c>
      <c r="ZM42">
        <v>17.0017</v>
      </c>
      <c r="ZN42">
        <v>43.681899999999999</v>
      </c>
      <c r="ZO42">
        <v>-12.021599999999999</v>
      </c>
      <c r="ZP42">
        <v>44.605200000000004</v>
      </c>
      <c r="ZQ42">
        <v>-97.272300000000001</v>
      </c>
      <c r="ZR42">
        <v>48.254899999999999</v>
      </c>
      <c r="ZS42">
        <v>-5.7034900000000004</v>
      </c>
      <c r="ZT42">
        <v>80.220100000000002</v>
      </c>
      <c r="ZU42">
        <v>-46.983400000000003</v>
      </c>
      <c r="ZV42">
        <v>31.937899999999999</v>
      </c>
      <c r="ZW42">
        <v>28.746200000000002</v>
      </c>
      <c r="ZX42">
        <v>7.0155000000000003</v>
      </c>
      <c r="ZY42">
        <v>-91.734700000000004</v>
      </c>
      <c r="ZZ42">
        <v>110.056</v>
      </c>
      <c r="AAA42">
        <v>60.497999999999998</v>
      </c>
      <c r="AAB42">
        <v>-98.209699999999998</v>
      </c>
      <c r="AAC42">
        <v>79.368499999999997</v>
      </c>
      <c r="AAD42">
        <v>-62.368899999999996</v>
      </c>
      <c r="AAE42">
        <v>-26.739699999999999</v>
      </c>
      <c r="AAF42">
        <v>52.776899999999998</v>
      </c>
      <c r="AAG42">
        <v>-21.447900000000001</v>
      </c>
      <c r="AAH42">
        <v>17.700299999999999</v>
      </c>
      <c r="AAI42">
        <v>-24.285900000000002</v>
      </c>
      <c r="AAJ42">
        <v>-5.0848399999999998</v>
      </c>
      <c r="AAK42">
        <v>66.197599999999994</v>
      </c>
      <c r="AAL42">
        <v>13.5709</v>
      </c>
      <c r="AAM42">
        <v>-7.5352800000000002</v>
      </c>
      <c r="AAN42">
        <v>-31.8979</v>
      </c>
      <c r="AAO42">
        <v>-41.281100000000002</v>
      </c>
      <c r="AAP42">
        <v>51.693399999999997</v>
      </c>
      <c r="AAQ42">
        <v>-3.3238500000000002</v>
      </c>
      <c r="AAR42">
        <v>12.839</v>
      </c>
      <c r="AAS42">
        <v>45.541899999999998</v>
      </c>
      <c r="AAT42">
        <v>19.194500000000001</v>
      </c>
      <c r="AAU42">
        <v>-14.867900000000001</v>
      </c>
      <c r="AAV42">
        <v>62.450400000000002</v>
      </c>
      <c r="AAW42">
        <v>-69.216300000000004</v>
      </c>
      <c r="AAX42">
        <v>60.9148</v>
      </c>
      <c r="AAY42">
        <v>-26.6736</v>
      </c>
      <c r="AAZ42">
        <v>45.486499999999999</v>
      </c>
      <c r="ABA42">
        <v>25.494</v>
      </c>
      <c r="ABB42">
        <v>108.14</v>
      </c>
      <c r="ABC42">
        <v>-0.73547399999999996</v>
      </c>
      <c r="ABD42">
        <v>-41.738399999999999</v>
      </c>
      <c r="ABE42">
        <v>126.42700000000001</v>
      </c>
      <c r="ABF42">
        <v>-32.939799999999998</v>
      </c>
      <c r="ABG42">
        <v>80.258899999999997</v>
      </c>
      <c r="ABH42">
        <v>41.077100000000002</v>
      </c>
      <c r="ABI42">
        <v>23.543099999999999</v>
      </c>
      <c r="ABJ42">
        <v>23.148900000000001</v>
      </c>
      <c r="ABK42">
        <v>23.080300000000001</v>
      </c>
      <c r="ABL42">
        <v>17.076799999999999</v>
      </c>
      <c r="ABM42">
        <v>7.6545399999999999</v>
      </c>
      <c r="ABN42">
        <v>81.529399999999995</v>
      </c>
      <c r="ABO42">
        <v>22.966200000000001</v>
      </c>
      <c r="ABP42">
        <v>-2.2154500000000001</v>
      </c>
      <c r="ABQ42">
        <v>85.753200000000007</v>
      </c>
      <c r="ABR42">
        <v>-7.1458700000000004</v>
      </c>
      <c r="ABS42">
        <v>9.0259999999999998</v>
      </c>
      <c r="ABT42">
        <v>32.777000000000001</v>
      </c>
      <c r="ABU42">
        <v>53.529499999999999</v>
      </c>
      <c r="ABV42">
        <v>76.351200000000006</v>
      </c>
      <c r="ABW42">
        <v>57.0411</v>
      </c>
      <c r="ABX42">
        <v>-2.4212600000000002</v>
      </c>
      <c r="ABY42">
        <v>25.858000000000001</v>
      </c>
      <c r="ABZ42">
        <v>46.804200000000002</v>
      </c>
      <c r="ACA42">
        <v>-27.553799999999999</v>
      </c>
      <c r="ACB42">
        <v>22.411999999999999</v>
      </c>
      <c r="ACC42">
        <v>68.338700000000003</v>
      </c>
      <c r="ACD42">
        <v>78.585599999999999</v>
      </c>
      <c r="ACE42">
        <v>-35.384500000000003</v>
      </c>
      <c r="ACF42">
        <v>71.081299999999999</v>
      </c>
      <c r="ACG42">
        <v>21.867999999999999</v>
      </c>
      <c r="ACH42">
        <v>88.818200000000004</v>
      </c>
      <c r="ACI42">
        <v>58.9617</v>
      </c>
      <c r="ACJ42">
        <v>-44.6614</v>
      </c>
      <c r="ACK42">
        <v>82.888099999999994</v>
      </c>
      <c r="ACL42">
        <v>76.971299999999999</v>
      </c>
      <c r="ACM42">
        <v>51.378300000000003</v>
      </c>
      <c r="ACN42">
        <v>10.2682</v>
      </c>
      <c r="ACO42">
        <v>119.563</v>
      </c>
      <c r="ACP42">
        <v>85.710300000000004</v>
      </c>
      <c r="ACQ42">
        <v>4.7216800000000001</v>
      </c>
      <c r="ACR42">
        <v>12.8019</v>
      </c>
      <c r="ACS42">
        <v>59.090899999999998</v>
      </c>
      <c r="ACT42">
        <v>28.260899999999999</v>
      </c>
      <c r="ACU42">
        <v>115.66200000000001</v>
      </c>
      <c r="ACV42">
        <v>2.86511</v>
      </c>
      <c r="ACW42">
        <v>57.548200000000001</v>
      </c>
      <c r="ACX42">
        <v>116.678</v>
      </c>
      <c r="ACY42">
        <v>59.975299999999997</v>
      </c>
      <c r="ACZ42">
        <v>-36.4178</v>
      </c>
      <c r="ADA42">
        <v>97.446700000000007</v>
      </c>
      <c r="ADB42">
        <v>75.016999999999996</v>
      </c>
      <c r="ADC42">
        <v>29.3322</v>
      </c>
      <c r="ADD42">
        <v>-44.090200000000003</v>
      </c>
      <c r="ADE42">
        <v>95.002899999999997</v>
      </c>
      <c r="ADF42">
        <v>18.723500000000001</v>
      </c>
      <c r="ADG42">
        <v>43.115400000000001</v>
      </c>
      <c r="ADH42">
        <v>18.553699999999999</v>
      </c>
      <c r="ADI42">
        <v>28.904800000000002</v>
      </c>
      <c r="ADJ42">
        <v>27.303100000000001</v>
      </c>
      <c r="ADK42">
        <v>71.867099999999994</v>
      </c>
      <c r="ADL42">
        <v>9.6796900000000008</v>
      </c>
      <c r="ADM42">
        <v>71.862899999999996</v>
      </c>
      <c r="ADN42">
        <v>-7.1135299999999999</v>
      </c>
      <c r="ADO42">
        <v>30.456499999999998</v>
      </c>
      <c r="ADP42">
        <v>7.1890900000000002</v>
      </c>
      <c r="ADQ42">
        <v>50.755400000000002</v>
      </c>
      <c r="ADR42">
        <v>1.2403599999999999</v>
      </c>
      <c r="ADS42">
        <v>33.730499999999999</v>
      </c>
      <c r="ADT42">
        <v>43.407200000000003</v>
      </c>
      <c r="ADU42">
        <v>26.283000000000001</v>
      </c>
      <c r="ADV42">
        <v>17.476299999999998</v>
      </c>
      <c r="ADW42">
        <v>-26.436</v>
      </c>
      <c r="ADX42">
        <v>50.003999999999998</v>
      </c>
      <c r="ADY42">
        <v>29.5398</v>
      </c>
      <c r="ADZ42">
        <v>-21.328199999999999</v>
      </c>
      <c r="AEA42">
        <v>84.004599999999996</v>
      </c>
      <c r="AEB42">
        <v>81.119</v>
      </c>
      <c r="AEC42">
        <v>-49.022300000000001</v>
      </c>
      <c r="AED42">
        <v>18.857399999999998</v>
      </c>
      <c r="AEE42">
        <v>91.573400000000007</v>
      </c>
      <c r="AEF42">
        <v>57.2622</v>
      </c>
      <c r="AEG42">
        <v>-2.0855700000000001</v>
      </c>
      <c r="AEH42">
        <v>-11.254200000000001</v>
      </c>
      <c r="AEI42">
        <v>-2.9805899999999999</v>
      </c>
      <c r="AEJ42">
        <v>9.8099399999999992</v>
      </c>
      <c r="AEK42">
        <v>-31.022099999999998</v>
      </c>
      <c r="AEL42">
        <v>14.765499999999999</v>
      </c>
      <c r="AEM42">
        <v>48.140599999999999</v>
      </c>
      <c r="AEN42">
        <v>-15.882300000000001</v>
      </c>
      <c r="AEO42">
        <v>-7.1091300000000004</v>
      </c>
      <c r="AEP42">
        <v>47.138300000000001</v>
      </c>
      <c r="AEQ42">
        <v>12.5021</v>
      </c>
      <c r="AER42">
        <v>-69.760300000000001</v>
      </c>
      <c r="AES42">
        <v>40.426299999999998</v>
      </c>
      <c r="AET42">
        <v>8.1589399999999994</v>
      </c>
      <c r="AEU42">
        <v>11.4915</v>
      </c>
      <c r="AEV42">
        <v>38.113399999999999</v>
      </c>
      <c r="AEW42">
        <v>-12.6548</v>
      </c>
      <c r="AEX42">
        <v>12.8149</v>
      </c>
      <c r="AEY42">
        <v>93.681200000000004</v>
      </c>
      <c r="AEZ42">
        <v>-54.276899999999998</v>
      </c>
      <c r="AFA42">
        <v>-14.5206</v>
      </c>
      <c r="AFB42">
        <v>106.05</v>
      </c>
      <c r="AFC42">
        <v>-93.4221</v>
      </c>
      <c r="AFD42">
        <v>24.541</v>
      </c>
      <c r="AFE42">
        <v>30.456800000000001</v>
      </c>
      <c r="AFF42">
        <v>-9.3227499999999992</v>
      </c>
      <c r="AFG42">
        <v>23.0825</v>
      </c>
      <c r="AFH42">
        <v>58.757300000000001</v>
      </c>
      <c r="AFI42">
        <v>33.253900000000002</v>
      </c>
      <c r="AFJ42">
        <v>-30.701899999999998</v>
      </c>
      <c r="AFK42">
        <v>-18.565899999999999</v>
      </c>
      <c r="AFL42">
        <v>83.002399999999994</v>
      </c>
      <c r="AFM42">
        <v>-43.551499999999997</v>
      </c>
      <c r="AFN42">
        <v>41.162100000000002</v>
      </c>
      <c r="AFO42">
        <v>14.4528</v>
      </c>
      <c r="AFP42">
        <v>-66.333600000000004</v>
      </c>
      <c r="AFQ42">
        <v>-1.3479000000000001</v>
      </c>
      <c r="AFR42">
        <v>60.997300000000003</v>
      </c>
      <c r="AFS42">
        <v>44.913200000000003</v>
      </c>
      <c r="AFT42">
        <v>-12.7948</v>
      </c>
      <c r="AFU42">
        <v>73.759</v>
      </c>
      <c r="AFV42">
        <v>43.048200000000001</v>
      </c>
      <c r="AFW42">
        <v>-31.723600000000001</v>
      </c>
      <c r="AFX42">
        <v>91.649799999999999</v>
      </c>
      <c r="AFY42">
        <v>22.173999999999999</v>
      </c>
      <c r="AFZ42">
        <v>7.93079</v>
      </c>
      <c r="AGA42">
        <v>57.145000000000003</v>
      </c>
      <c r="AGB42">
        <v>83.408199999999994</v>
      </c>
      <c r="AGC42">
        <v>-6.6041299999999996</v>
      </c>
      <c r="AGD42">
        <v>3.3807399999999999</v>
      </c>
      <c r="AGE42">
        <v>113.349</v>
      </c>
      <c r="AGF42">
        <v>-59.4161</v>
      </c>
      <c r="AGG42">
        <v>58.917700000000004</v>
      </c>
      <c r="AGH42">
        <v>-33.099899999999998</v>
      </c>
      <c r="AGI42">
        <v>52.593299999999999</v>
      </c>
      <c r="AGJ42">
        <v>102.964</v>
      </c>
      <c r="AGK42">
        <v>-3.4694799999999999</v>
      </c>
      <c r="AGL42">
        <v>41.220500000000001</v>
      </c>
      <c r="AGM42">
        <v>22.316400000000002</v>
      </c>
      <c r="AGN42">
        <v>3.6884800000000002</v>
      </c>
      <c r="AGO42">
        <v>-29.438500000000001</v>
      </c>
      <c r="AGP42">
        <v>76.105999999999995</v>
      </c>
      <c r="AGQ42">
        <v>-65.3767</v>
      </c>
      <c r="AGR42">
        <v>37.690399999999997</v>
      </c>
      <c r="AGS42">
        <v>34.398200000000003</v>
      </c>
      <c r="AGT42">
        <v>1.3603499999999999</v>
      </c>
      <c r="AGU42">
        <v>62.752299999999998</v>
      </c>
      <c r="AGV42">
        <v>-78.017600000000002</v>
      </c>
      <c r="AGW42">
        <v>44.0518</v>
      </c>
      <c r="AGX42">
        <v>-7.0114700000000001</v>
      </c>
      <c r="AGY42">
        <v>-0.48315399999999997</v>
      </c>
      <c r="AGZ42">
        <v>-50.3414</v>
      </c>
      <c r="AHA42">
        <v>-45.9452</v>
      </c>
      <c r="AHB42">
        <v>9.3029799999999998</v>
      </c>
      <c r="AHC42">
        <v>-82.0715</v>
      </c>
      <c r="AHD42">
        <v>12.3247</v>
      </c>
      <c r="AHE42">
        <v>-33.384799999999998</v>
      </c>
      <c r="AHF42">
        <v>-21.869</v>
      </c>
      <c r="AHG42">
        <v>-11.148300000000001</v>
      </c>
      <c r="AHH42">
        <v>20.946200000000001</v>
      </c>
      <c r="AHI42">
        <v>1.7448699999999999</v>
      </c>
      <c r="AHJ42">
        <v>24.430499999999999</v>
      </c>
      <c r="AHK42">
        <v>-22.121600000000001</v>
      </c>
      <c r="AHL42">
        <v>31.995200000000001</v>
      </c>
      <c r="AHM42">
        <v>-36.310699999999997</v>
      </c>
      <c r="AHN42">
        <v>50.711300000000001</v>
      </c>
      <c r="AHO42">
        <v>7.7034900000000004</v>
      </c>
      <c r="AHP42">
        <v>10.2272</v>
      </c>
      <c r="AHQ42">
        <v>-15.4094</v>
      </c>
      <c r="AHR42">
        <v>32.247599999999998</v>
      </c>
      <c r="AHS42">
        <v>5.3979499999999998</v>
      </c>
      <c r="AHT42">
        <v>11.646699999999999</v>
      </c>
      <c r="AHU42">
        <v>-20.931899999999999</v>
      </c>
      <c r="AHV42">
        <v>99.695599999999999</v>
      </c>
      <c r="AHW42">
        <v>-69.829099999999997</v>
      </c>
      <c r="AHX42">
        <v>-26.4755</v>
      </c>
      <c r="AHY42">
        <v>-30.392299999999999</v>
      </c>
      <c r="AHZ42">
        <v>-95.093800000000002</v>
      </c>
      <c r="AIA42">
        <v>16.293099999999999</v>
      </c>
      <c r="AIB42">
        <v>-59.019799999999996</v>
      </c>
      <c r="AIC42">
        <v>-59.493699999999997</v>
      </c>
      <c r="AID42">
        <v>5.5045200000000003</v>
      </c>
      <c r="AIE42">
        <v>7.7568400000000004</v>
      </c>
      <c r="AIF42">
        <v>-121.503</v>
      </c>
      <c r="AIG42">
        <v>54.7483</v>
      </c>
      <c r="AIH42">
        <v>2.9852300000000001</v>
      </c>
      <c r="AII42">
        <v>-53.412100000000002</v>
      </c>
      <c r="AIJ42">
        <v>26.274699999999999</v>
      </c>
      <c r="AIK42">
        <v>5.6912799999999999</v>
      </c>
      <c r="AIL42">
        <v>-36.6875</v>
      </c>
      <c r="AIM42">
        <v>29.6509</v>
      </c>
      <c r="AIN42">
        <v>-6.2651399999999997</v>
      </c>
      <c r="AIO42">
        <v>-1.12964</v>
      </c>
      <c r="AIP42">
        <v>-33.5503</v>
      </c>
      <c r="AIQ42">
        <v>14.853</v>
      </c>
      <c r="AIR42">
        <v>-3.4094199999999999</v>
      </c>
      <c r="AIS42">
        <v>23.3752</v>
      </c>
      <c r="AIT42">
        <v>-35.271599999999999</v>
      </c>
      <c r="AIU42">
        <v>46.108400000000003</v>
      </c>
      <c r="AIV42">
        <v>-53.305399999999999</v>
      </c>
      <c r="AIW42">
        <v>47.382300000000001</v>
      </c>
      <c r="AIX42">
        <v>-58.540900000000001</v>
      </c>
      <c r="AIY42">
        <v>53.756999999999998</v>
      </c>
      <c r="AIZ42">
        <v>21.007200000000001</v>
      </c>
      <c r="AJA42">
        <v>38.1646</v>
      </c>
      <c r="AJB42">
        <v>60.325000000000003</v>
      </c>
      <c r="AJC42">
        <v>-48.062100000000001</v>
      </c>
      <c r="AJD42">
        <v>66.9773</v>
      </c>
      <c r="AJE42">
        <v>45.565199999999997</v>
      </c>
      <c r="AJF42">
        <v>-7.2919900000000002</v>
      </c>
      <c r="AJG42">
        <v>21.663799999999998</v>
      </c>
      <c r="AJH42">
        <v>9.72119</v>
      </c>
      <c r="AJI42">
        <v>8.9550800000000006</v>
      </c>
      <c r="AJJ42">
        <v>8.0577400000000008</v>
      </c>
      <c r="AJK42">
        <v>9.7430400000000006</v>
      </c>
      <c r="AJL42">
        <v>-16.595800000000001</v>
      </c>
      <c r="AJM42">
        <v>24.888999999999999</v>
      </c>
      <c r="AJN42">
        <v>12.8453</v>
      </c>
      <c r="AJO42">
        <v>52.558599999999998</v>
      </c>
      <c r="AJP42">
        <v>-4.8581500000000002</v>
      </c>
      <c r="AJQ42">
        <v>36.959699999999998</v>
      </c>
      <c r="AJR42">
        <v>21.478300000000001</v>
      </c>
      <c r="AJS42">
        <v>49.551600000000001</v>
      </c>
      <c r="AJT42">
        <v>8.2031299999999998</v>
      </c>
      <c r="AJU42">
        <v>29.587299999999999</v>
      </c>
      <c r="AJV42">
        <v>-0.43652299999999999</v>
      </c>
      <c r="AJW42">
        <v>27.938600000000001</v>
      </c>
      <c r="AJX42">
        <v>43.542000000000002</v>
      </c>
      <c r="AJY42">
        <v>46.0105</v>
      </c>
      <c r="AJZ42">
        <v>22.0443</v>
      </c>
      <c r="AKA42">
        <v>72.124099999999999</v>
      </c>
      <c r="AKB42">
        <v>62.0242</v>
      </c>
      <c r="AKC42">
        <v>13.2828</v>
      </c>
      <c r="AKD42">
        <v>42.849699999999999</v>
      </c>
      <c r="AKE42">
        <v>29.0199</v>
      </c>
      <c r="AKF42">
        <v>21.191400000000002</v>
      </c>
      <c r="AKG42">
        <v>59.130899999999997</v>
      </c>
      <c r="AKH42">
        <v>93.302499999999995</v>
      </c>
      <c r="AKI42">
        <v>82.4011</v>
      </c>
      <c r="AKJ42">
        <v>3.3117700000000001</v>
      </c>
      <c r="AKK42">
        <v>33.1631</v>
      </c>
      <c r="AKL42">
        <v>97.599699999999999</v>
      </c>
      <c r="AKM42">
        <v>60.326000000000001</v>
      </c>
      <c r="AKN42">
        <v>104.792</v>
      </c>
      <c r="AKO42">
        <v>113.337</v>
      </c>
      <c r="AKP42">
        <v>119.73</v>
      </c>
      <c r="AKQ42">
        <v>249.34399999999999</v>
      </c>
      <c r="AKR42">
        <v>146.29</v>
      </c>
      <c r="AKS42">
        <v>221.77199999999999</v>
      </c>
      <c r="AKT42">
        <v>150.35499999999999</v>
      </c>
      <c r="AKU42">
        <v>219.98400000000001</v>
      </c>
      <c r="AKV42">
        <v>80.333500000000001</v>
      </c>
      <c r="AKW42">
        <v>123.893</v>
      </c>
      <c r="AKX42">
        <v>36.168599999999998</v>
      </c>
      <c r="AKY42">
        <v>64.524500000000003</v>
      </c>
      <c r="AKZ42">
        <v>20.328399999999998</v>
      </c>
      <c r="ALA42">
        <v>51.9465</v>
      </c>
      <c r="ALB42">
        <v>32.064700000000002</v>
      </c>
      <c r="ALC42">
        <v>-17.630500000000001</v>
      </c>
      <c r="ALD42">
        <v>13.196199999999999</v>
      </c>
      <c r="ALE42">
        <v>39.889000000000003</v>
      </c>
      <c r="ALF42">
        <v>17.3232</v>
      </c>
      <c r="ALG42">
        <v>-23.459499999999998</v>
      </c>
      <c r="ALH42">
        <v>11.4983</v>
      </c>
      <c r="ALI42">
        <v>61.413200000000003</v>
      </c>
      <c r="ALJ42">
        <v>50.627699999999997</v>
      </c>
      <c r="ALK42">
        <v>122.238</v>
      </c>
      <c r="ALL42">
        <v>126.898</v>
      </c>
      <c r="ALM42">
        <v>136.21700000000001</v>
      </c>
      <c r="ALN42">
        <v>129.345</v>
      </c>
      <c r="ALO42">
        <v>140.184</v>
      </c>
      <c r="ALP42">
        <v>103.574</v>
      </c>
      <c r="ALQ42">
        <v>122.07599999999999</v>
      </c>
      <c r="ALR42">
        <v>162.053</v>
      </c>
      <c r="ALS42">
        <v>27.603899999999999</v>
      </c>
      <c r="ALT42">
        <v>-7.6833499999999999</v>
      </c>
      <c r="ALU42">
        <v>46.843400000000003</v>
      </c>
      <c r="ALV42">
        <v>46.010100000000001</v>
      </c>
      <c r="ALW42">
        <v>-90.006299999999996</v>
      </c>
      <c r="ALX42">
        <v>19.555700000000002</v>
      </c>
      <c r="ALY42">
        <v>-70.892499999999998</v>
      </c>
      <c r="ALZ42">
        <v>-17.710899999999999</v>
      </c>
      <c r="AMA42">
        <v>31.818100000000001</v>
      </c>
      <c r="AMB42">
        <v>25.303000000000001</v>
      </c>
      <c r="AMC42">
        <v>-28.4053</v>
      </c>
      <c r="AMD42">
        <v>35.930199999999999</v>
      </c>
      <c r="AME42">
        <v>8.7668499999999998</v>
      </c>
      <c r="AMF42">
        <v>7.4102800000000002</v>
      </c>
      <c r="AMG42">
        <v>-80.305999999999997</v>
      </c>
      <c r="AMH42">
        <v>58.958399999999997</v>
      </c>
      <c r="AMI42">
        <v>-55.187399999999997</v>
      </c>
      <c r="AMJ42">
        <v>56.0383</v>
      </c>
      <c r="AMK42">
        <v>39.7346</v>
      </c>
      <c r="AML42">
        <v>-1.0214799999999999</v>
      </c>
      <c r="AMM42">
        <v>-54.221800000000002</v>
      </c>
      <c r="AMN42">
        <v>12.1495</v>
      </c>
      <c r="AMO42">
        <v>-58.270499999999998</v>
      </c>
      <c r="AMP42">
        <v>34.283000000000001</v>
      </c>
      <c r="AMQ42">
        <v>27.070699999999999</v>
      </c>
      <c r="AMR42">
        <v>-45.742699999999999</v>
      </c>
      <c r="AMS42">
        <v>12.6075</v>
      </c>
      <c r="AMT42">
        <v>29.499600000000001</v>
      </c>
      <c r="AMU42">
        <v>7.3165300000000002</v>
      </c>
      <c r="AMV42">
        <v>-22.794899999999998</v>
      </c>
      <c r="AMW42">
        <v>88.283900000000003</v>
      </c>
      <c r="AMX42">
        <v>105.89</v>
      </c>
      <c r="AMY42">
        <v>127.389</v>
      </c>
      <c r="AMZ42">
        <v>81.991</v>
      </c>
      <c r="ANA42">
        <v>167.274</v>
      </c>
      <c r="ANB42">
        <v>187.07499999999999</v>
      </c>
      <c r="ANC42">
        <v>237.38300000000001</v>
      </c>
      <c r="AND42">
        <v>376.21499999999997</v>
      </c>
      <c r="ANE42">
        <v>299.70600000000002</v>
      </c>
      <c r="ANF42">
        <v>494.916</v>
      </c>
      <c r="ANG42">
        <v>709.10500000000002</v>
      </c>
      <c r="ANH42">
        <v>892.00699999999995</v>
      </c>
      <c r="ANI42">
        <v>1187.4000000000001</v>
      </c>
      <c r="ANJ42">
        <v>1308.3900000000001</v>
      </c>
      <c r="ANK42">
        <v>1340.77</v>
      </c>
      <c r="ANL42">
        <v>1359.8</v>
      </c>
      <c r="ANM42">
        <v>1262.18</v>
      </c>
      <c r="ANN42">
        <v>1116.18</v>
      </c>
      <c r="ANO42">
        <v>1116.21</v>
      </c>
      <c r="ANP42">
        <v>1045</v>
      </c>
      <c r="ANQ42">
        <v>970.15099999999995</v>
      </c>
      <c r="ANR42">
        <v>1099.51</v>
      </c>
      <c r="ANS42">
        <v>991.56399999999996</v>
      </c>
      <c r="ANT42">
        <v>1173.25</v>
      </c>
      <c r="ANU42">
        <v>1207.98</v>
      </c>
      <c r="ANV42">
        <v>1209.01</v>
      </c>
      <c r="ANW42">
        <v>1265.1099999999999</v>
      </c>
      <c r="ANX42">
        <v>1262.5899999999999</v>
      </c>
      <c r="ANY42">
        <v>1501.85</v>
      </c>
      <c r="ANZ42">
        <v>1547.04</v>
      </c>
      <c r="AOA42">
        <v>1719.46</v>
      </c>
      <c r="AOB42">
        <v>1856.9</v>
      </c>
      <c r="AOC42">
        <v>1865.62</v>
      </c>
      <c r="AOD42">
        <v>1753.51</v>
      </c>
      <c r="AOE42">
        <v>1837.9</v>
      </c>
      <c r="AOF42">
        <v>1539.37</v>
      </c>
      <c r="AOG42">
        <v>1528.79</v>
      </c>
      <c r="AOH42">
        <v>1599.41</v>
      </c>
      <c r="AOI42">
        <v>1612.52</v>
      </c>
      <c r="AOJ42">
        <v>1737.34</v>
      </c>
      <c r="AOK42">
        <v>1680.61</v>
      </c>
      <c r="AOL42">
        <v>1739.47</v>
      </c>
      <c r="AOM42">
        <v>1734.16</v>
      </c>
      <c r="AON42">
        <v>1643.15</v>
      </c>
      <c r="AOO42">
        <v>1880.27</v>
      </c>
      <c r="AOP42">
        <v>1772.28</v>
      </c>
      <c r="AOQ42">
        <v>1781.24</v>
      </c>
      <c r="AOR42">
        <v>1696.89</v>
      </c>
      <c r="AOS42">
        <v>1639.01</v>
      </c>
      <c r="AOT42">
        <v>1443.9</v>
      </c>
      <c r="AOU42">
        <v>1512.32</v>
      </c>
      <c r="AOV42">
        <v>1397.36</v>
      </c>
      <c r="AOW42">
        <v>1445.1</v>
      </c>
      <c r="AOX42">
        <v>1447.62</v>
      </c>
      <c r="AOY42">
        <v>1622.82</v>
      </c>
      <c r="AOZ42">
        <v>1832.22</v>
      </c>
      <c r="APA42">
        <v>1906.04</v>
      </c>
      <c r="APB42">
        <v>2137.67</v>
      </c>
      <c r="APC42">
        <v>2213.9899999999998</v>
      </c>
      <c r="APD42">
        <v>2185.06</v>
      </c>
      <c r="APE42">
        <v>2166.87</v>
      </c>
      <c r="APF42">
        <v>2120.6999999999998</v>
      </c>
      <c r="APG42">
        <v>1940.02</v>
      </c>
      <c r="APH42">
        <v>1833.88</v>
      </c>
      <c r="API42">
        <v>1678.02</v>
      </c>
      <c r="APJ42">
        <v>1581.7</v>
      </c>
      <c r="APK42">
        <v>1399.09</v>
      </c>
      <c r="APL42">
        <v>1279</v>
      </c>
      <c r="APM42">
        <v>1278.2</v>
      </c>
      <c r="APN42">
        <v>1175.8599999999999</v>
      </c>
      <c r="APO42">
        <v>1038.81</v>
      </c>
      <c r="APP42">
        <v>1058.57</v>
      </c>
      <c r="APQ42">
        <v>902.85500000000002</v>
      </c>
      <c r="APR42">
        <v>881.197</v>
      </c>
      <c r="APS42">
        <v>883.56500000000005</v>
      </c>
      <c r="APT42">
        <v>706.63199999999995</v>
      </c>
      <c r="APU42">
        <v>741.97</v>
      </c>
      <c r="APV42">
        <v>673.43399999999997</v>
      </c>
      <c r="APW42">
        <v>511.61399999999998</v>
      </c>
      <c r="APX42">
        <v>551.01300000000003</v>
      </c>
      <c r="APY42">
        <v>485.21600000000001</v>
      </c>
      <c r="APZ42">
        <v>458.07299999999998</v>
      </c>
      <c r="AQA42">
        <v>411.05900000000003</v>
      </c>
      <c r="AQB42">
        <v>350.52499999999998</v>
      </c>
      <c r="AQC42">
        <v>393.73599999999999</v>
      </c>
      <c r="AQD42">
        <v>487.149</v>
      </c>
      <c r="AQE42">
        <v>537.82000000000005</v>
      </c>
      <c r="AQF42">
        <v>484.79700000000003</v>
      </c>
      <c r="AQG42">
        <v>602.24699999999996</v>
      </c>
      <c r="AQH42">
        <v>684.58299999999997</v>
      </c>
      <c r="AQI42">
        <v>777.10799999999995</v>
      </c>
      <c r="AQJ42">
        <v>883.971</v>
      </c>
      <c r="AQK42">
        <v>969.75400000000002</v>
      </c>
      <c r="AQL42">
        <v>1073.73</v>
      </c>
      <c r="AQM42">
        <v>1299.7</v>
      </c>
      <c r="AQN42">
        <v>1550.91</v>
      </c>
      <c r="AQO42">
        <v>1852.68</v>
      </c>
      <c r="AQP42">
        <v>2326.8200000000002</v>
      </c>
      <c r="AQQ42">
        <v>2653.2</v>
      </c>
      <c r="AQR42">
        <v>2940.39</v>
      </c>
      <c r="AQS42">
        <v>3272.09</v>
      </c>
      <c r="AQT42">
        <v>3534.83</v>
      </c>
      <c r="AQU42">
        <v>3851.03</v>
      </c>
      <c r="AQV42">
        <v>4101.8</v>
      </c>
      <c r="AQW42">
        <v>4394.7700000000004</v>
      </c>
      <c r="AQX42">
        <v>4405.8100000000004</v>
      </c>
      <c r="AQY42">
        <v>4492.05</v>
      </c>
      <c r="AQZ42">
        <v>4325.7700000000004</v>
      </c>
      <c r="ARA42">
        <v>4165.78</v>
      </c>
      <c r="ARB42">
        <v>3800.46</v>
      </c>
      <c r="ARC42">
        <v>3412.11</v>
      </c>
      <c r="ARD42">
        <v>2995.24</v>
      </c>
      <c r="ARE42">
        <v>2468.85</v>
      </c>
      <c r="ARF42">
        <v>2126.6999999999998</v>
      </c>
      <c r="ARG42">
        <v>1753.97</v>
      </c>
      <c r="ARH42">
        <v>1446.04</v>
      </c>
      <c r="ARI42">
        <v>1232.98</v>
      </c>
      <c r="ARJ42">
        <v>995.77700000000004</v>
      </c>
      <c r="ARK42">
        <v>854.62400000000002</v>
      </c>
      <c r="ARL42">
        <v>788.32899999999995</v>
      </c>
      <c r="ARM42">
        <v>606.70899999999995</v>
      </c>
      <c r="ARN42">
        <v>650.98</v>
      </c>
      <c r="ARO42">
        <v>539.38599999999997</v>
      </c>
      <c r="ARP42">
        <v>513.98400000000004</v>
      </c>
      <c r="ARQ42">
        <v>498.52800000000002</v>
      </c>
      <c r="ARR42">
        <v>416.90199999999999</v>
      </c>
      <c r="ARS42">
        <v>354.06799999999998</v>
      </c>
      <c r="ART42">
        <v>370.36500000000001</v>
      </c>
      <c r="ARU42">
        <v>350.02</v>
      </c>
      <c r="ARV42">
        <v>294.68099999999998</v>
      </c>
      <c r="ARW42">
        <v>285.036</v>
      </c>
      <c r="ARX42">
        <v>234.994</v>
      </c>
      <c r="ARY42">
        <v>245.91399999999999</v>
      </c>
      <c r="ARZ42">
        <v>156.94900000000001</v>
      </c>
      <c r="ASA42">
        <v>135.68299999999999</v>
      </c>
      <c r="ASB42">
        <v>168.64400000000001</v>
      </c>
      <c r="ASC42">
        <v>189.49100000000001</v>
      </c>
      <c r="ASD42">
        <v>107.89700000000001</v>
      </c>
      <c r="ASE42">
        <v>136.88399999999999</v>
      </c>
      <c r="ASF42">
        <v>102.035</v>
      </c>
      <c r="ASG42">
        <v>123.54600000000001</v>
      </c>
      <c r="ASH42">
        <v>127.938</v>
      </c>
      <c r="ASI42">
        <v>105.6</v>
      </c>
      <c r="ASJ42">
        <v>103.53700000000001</v>
      </c>
      <c r="ASK42">
        <v>108.497</v>
      </c>
      <c r="ASL42">
        <v>35.380400000000002</v>
      </c>
      <c r="ASM42">
        <v>141.06200000000001</v>
      </c>
      <c r="ASN42">
        <v>113.96599999999999</v>
      </c>
      <c r="ASO42">
        <v>72.279700000000005</v>
      </c>
      <c r="ASP42">
        <v>53.320399999999999</v>
      </c>
      <c r="ASQ42">
        <v>55.756700000000002</v>
      </c>
      <c r="ASR42">
        <v>144.28399999999999</v>
      </c>
      <c r="ASS42">
        <v>83.753399999999999</v>
      </c>
      <c r="AST42">
        <v>105.96599999999999</v>
      </c>
      <c r="ASU42">
        <v>145.554</v>
      </c>
      <c r="ASV42">
        <v>161.21100000000001</v>
      </c>
      <c r="ASW42">
        <v>61.3979</v>
      </c>
      <c r="ASX42">
        <v>131.804</v>
      </c>
      <c r="ASY42">
        <v>234.934</v>
      </c>
      <c r="ASZ42">
        <v>120.292</v>
      </c>
      <c r="ATA42">
        <v>135.51</v>
      </c>
      <c r="ATB42">
        <v>170.83099999999999</v>
      </c>
      <c r="ATC42">
        <v>196.17500000000001</v>
      </c>
      <c r="ATD42">
        <v>211.529</v>
      </c>
      <c r="ATE42">
        <v>238.03299999999999</v>
      </c>
      <c r="ATF42">
        <v>201.97399999999999</v>
      </c>
      <c r="ATG42">
        <v>211.67699999999999</v>
      </c>
      <c r="ATH42">
        <v>207.304</v>
      </c>
      <c r="ATI42">
        <v>217.07499999999999</v>
      </c>
      <c r="ATJ42">
        <v>171.78</v>
      </c>
      <c r="ATK42">
        <v>178.732</v>
      </c>
      <c r="ATL42">
        <v>209.18700000000001</v>
      </c>
      <c r="ATM42">
        <v>52.553600000000003</v>
      </c>
      <c r="ATN42">
        <v>95.089200000000005</v>
      </c>
      <c r="ATO42">
        <v>104.818</v>
      </c>
      <c r="ATP42">
        <v>77.516499999999994</v>
      </c>
      <c r="ATQ42">
        <v>70.792400000000001</v>
      </c>
      <c r="ATR42">
        <v>62.6342</v>
      </c>
      <c r="ATS42">
        <v>68.136700000000005</v>
      </c>
      <c r="ATT42">
        <v>74.912700000000001</v>
      </c>
      <c r="ATU42">
        <v>-26.328600000000002</v>
      </c>
      <c r="ATV42">
        <v>10.453799999999999</v>
      </c>
      <c r="ATW42">
        <v>62.902999999999999</v>
      </c>
      <c r="ATX42">
        <v>1.22699</v>
      </c>
      <c r="ATY42">
        <v>22.5947</v>
      </c>
      <c r="ATZ42">
        <v>6.8993500000000001</v>
      </c>
      <c r="AUA42">
        <v>25.5703</v>
      </c>
      <c r="AUB42">
        <v>57.382899999999999</v>
      </c>
      <c r="AUC42">
        <v>-16.909400000000002</v>
      </c>
      <c r="AUD42">
        <v>4.8963000000000001</v>
      </c>
      <c r="AUE42">
        <v>-14.3782</v>
      </c>
      <c r="AUF42">
        <v>70.510499999999993</v>
      </c>
      <c r="AUG42">
        <v>-5.1821900000000003</v>
      </c>
      <c r="AUH42">
        <v>45.741300000000003</v>
      </c>
      <c r="AUI42">
        <v>-7.7081900000000001</v>
      </c>
      <c r="AUJ42">
        <v>4.4520299999999997</v>
      </c>
      <c r="AUK42">
        <v>36.313000000000002</v>
      </c>
      <c r="AUL42">
        <v>9.3111599999999992</v>
      </c>
      <c r="AUM42">
        <v>25.3276</v>
      </c>
      <c r="AUN42">
        <v>-15.9688</v>
      </c>
      <c r="AUO42">
        <v>-35.392200000000003</v>
      </c>
      <c r="AUP42">
        <v>24.159099999999999</v>
      </c>
      <c r="AUQ42">
        <v>78.208299999999994</v>
      </c>
      <c r="AUR42">
        <v>4.91913</v>
      </c>
      <c r="AUS42">
        <v>-0.31024200000000002</v>
      </c>
      <c r="AUT42">
        <v>-31.256599999999999</v>
      </c>
      <c r="AUU42">
        <v>-17.456099999999999</v>
      </c>
      <c r="AUV42">
        <v>-36.261099999999999</v>
      </c>
      <c r="AUW42">
        <v>58.470799999999997</v>
      </c>
      <c r="AUX42">
        <v>28.124099999999999</v>
      </c>
      <c r="AUY42">
        <v>-2.9296900000000001E-2</v>
      </c>
      <c r="AUZ42">
        <v>12.885199999999999</v>
      </c>
      <c r="AVA42">
        <v>-25.383900000000001</v>
      </c>
      <c r="AVB42">
        <v>6.8967900000000002</v>
      </c>
      <c r="AVC42">
        <v>-28.684100000000001</v>
      </c>
      <c r="AVD42">
        <v>26.2013</v>
      </c>
      <c r="AVE42">
        <v>-18.735800000000001</v>
      </c>
      <c r="AVF42">
        <v>-2.8386800000000001</v>
      </c>
      <c r="AVG42">
        <v>30.043199999999999</v>
      </c>
      <c r="AVH42">
        <v>10.7921</v>
      </c>
      <c r="AVI42">
        <v>4.8518100000000004</v>
      </c>
      <c r="AVJ42">
        <v>15.385899999999999</v>
      </c>
      <c r="AVK42">
        <v>-71.156599999999997</v>
      </c>
      <c r="AVL42">
        <v>26.204799999999999</v>
      </c>
      <c r="AVM42">
        <v>-48.989699999999999</v>
      </c>
      <c r="AVN42">
        <v>51.765999999999998</v>
      </c>
      <c r="AVO42">
        <v>5.8481399999999999</v>
      </c>
      <c r="AVP42">
        <v>-12.3797</v>
      </c>
      <c r="AVQ42">
        <v>13.9003</v>
      </c>
      <c r="AVR42">
        <v>-5.1266499999999997</v>
      </c>
      <c r="AVS42">
        <v>-17.9023</v>
      </c>
      <c r="AVT42">
        <v>-3.4255399999999998</v>
      </c>
      <c r="AVU42">
        <v>4.10846</v>
      </c>
      <c r="AVV42">
        <v>-0.57641600000000004</v>
      </c>
      <c r="AVW42">
        <v>-41.870399999999997</v>
      </c>
      <c r="AVX42">
        <v>51.570300000000003</v>
      </c>
      <c r="AVY42">
        <v>-18.101299999999998</v>
      </c>
      <c r="AVZ42">
        <v>48.312100000000001</v>
      </c>
      <c r="AWA42">
        <v>-22.080300000000001</v>
      </c>
      <c r="AWB42">
        <v>33.319299999999998</v>
      </c>
      <c r="AWC42">
        <v>-16.093900000000001</v>
      </c>
      <c r="AWD42">
        <v>-22.2227</v>
      </c>
      <c r="AWE42">
        <v>-26.308700000000002</v>
      </c>
      <c r="AWF42">
        <v>27.511600000000001</v>
      </c>
      <c r="AWG42">
        <v>0.774841</v>
      </c>
      <c r="AWH42">
        <v>-5.4008200000000004</v>
      </c>
      <c r="AWI42">
        <v>-6.9904799999999998</v>
      </c>
      <c r="AWJ42">
        <v>38.590600000000002</v>
      </c>
      <c r="AWK42">
        <v>9.0128199999999996</v>
      </c>
      <c r="AWL42">
        <v>-5.9267000000000003</v>
      </c>
      <c r="AWM42">
        <v>-20.1967</v>
      </c>
      <c r="AWN42">
        <v>26.052499999999998</v>
      </c>
      <c r="AWO42">
        <v>-6.2403599999999999</v>
      </c>
      <c r="AWP42">
        <v>-23.236599999999999</v>
      </c>
      <c r="AWQ42">
        <v>33.650399999999998</v>
      </c>
      <c r="AWR42">
        <v>20.035799999999998</v>
      </c>
      <c r="AWS42">
        <v>-1.58728</v>
      </c>
      <c r="AWT42">
        <v>-31.2867</v>
      </c>
      <c r="AWU42">
        <v>-33.179600000000001</v>
      </c>
      <c r="AWV42">
        <v>11.325200000000001</v>
      </c>
      <c r="AWW42">
        <v>84.247399999999999</v>
      </c>
      <c r="AWX42">
        <v>-60.810299999999998</v>
      </c>
      <c r="AWY42">
        <v>0.81036399999999997</v>
      </c>
      <c r="AWZ42">
        <v>8.7249800000000004</v>
      </c>
      <c r="AXA42">
        <v>2.1305499999999999</v>
      </c>
      <c r="AXB42">
        <v>-42.897500000000001</v>
      </c>
      <c r="AXC42">
        <v>34.038499999999999</v>
      </c>
      <c r="AXD42">
        <v>-49.569000000000003</v>
      </c>
      <c r="AXE42">
        <v>5.8690199999999999</v>
      </c>
      <c r="AXF42">
        <v>-10.984299999999999</v>
      </c>
      <c r="AXG42">
        <v>-66.171300000000002</v>
      </c>
      <c r="AXH42">
        <v>42.673000000000002</v>
      </c>
      <c r="AXI42">
        <v>-14.259499999999999</v>
      </c>
      <c r="AXJ42">
        <v>-20.847100000000001</v>
      </c>
      <c r="AXK42">
        <v>-24.078199999999999</v>
      </c>
      <c r="AXL42">
        <v>1.67682</v>
      </c>
      <c r="AXM42">
        <v>-20.894400000000001</v>
      </c>
      <c r="AXN42">
        <v>-29.159600000000001</v>
      </c>
      <c r="AXO42">
        <v>-7.3552900000000001</v>
      </c>
      <c r="AXP42">
        <v>-76.483699999999999</v>
      </c>
      <c r="AXQ42">
        <v>4.8533299999999997</v>
      </c>
      <c r="AXR42">
        <v>-35.2254</v>
      </c>
      <c r="AXS42">
        <v>-19.369599999999998</v>
      </c>
      <c r="AXT42">
        <v>-41.283799999999999</v>
      </c>
      <c r="AXU42">
        <v>29.211400000000001</v>
      </c>
      <c r="AXV42">
        <v>-14.6843</v>
      </c>
      <c r="AXW42">
        <v>-67.722999999999999</v>
      </c>
      <c r="AXX42">
        <v>3.2424900000000001</v>
      </c>
      <c r="AXY42">
        <v>-49.347299999999997</v>
      </c>
      <c r="AXZ42">
        <v>-21.132999999999999</v>
      </c>
      <c r="AYA42">
        <v>15.4529</v>
      </c>
      <c r="AYB42">
        <v>-48.143700000000003</v>
      </c>
      <c r="AYC42">
        <v>48.988999999999997</v>
      </c>
      <c r="AYD42">
        <v>-45.453400000000002</v>
      </c>
      <c r="AYE42">
        <v>-0.77136199999999999</v>
      </c>
      <c r="AYF42">
        <v>-20.2788</v>
      </c>
      <c r="AYG42">
        <v>-20.9282</v>
      </c>
      <c r="AYH42">
        <v>-26.117999999999999</v>
      </c>
      <c r="AYI42">
        <v>-46.877099999999999</v>
      </c>
      <c r="AYJ42">
        <v>-41.071800000000003</v>
      </c>
      <c r="AYK42">
        <v>-68.929699999999997</v>
      </c>
      <c r="AYL42">
        <v>12.0266</v>
      </c>
      <c r="AYM42">
        <v>-72.021199999999993</v>
      </c>
      <c r="AYN42">
        <v>-46.621600000000001</v>
      </c>
      <c r="AYO42">
        <v>-15.370900000000001</v>
      </c>
      <c r="AYP42">
        <v>-30.064</v>
      </c>
      <c r="AYQ42">
        <v>6.9533699999999996</v>
      </c>
      <c r="AYR42">
        <v>-65.379099999999994</v>
      </c>
      <c r="AYS42">
        <v>-38.1387</v>
      </c>
      <c r="AYT42">
        <v>-17.995899999999999</v>
      </c>
      <c r="AYU42">
        <v>-46.247900000000001</v>
      </c>
    </row>
    <row r="43" spans="1:1347" customFormat="1" x14ac:dyDescent="0.35">
      <c r="A43" t="s">
        <v>4</v>
      </c>
      <c r="B43">
        <v>4639.5200000000004</v>
      </c>
      <c r="C43">
        <v>4383.13</v>
      </c>
      <c r="D43">
        <v>3709.16</v>
      </c>
      <c r="E43">
        <v>3200.62</v>
      </c>
      <c r="F43">
        <v>2622.84</v>
      </c>
      <c r="G43">
        <v>2086.71</v>
      </c>
      <c r="H43">
        <v>1574.38</v>
      </c>
      <c r="I43">
        <v>1356.73</v>
      </c>
      <c r="J43">
        <v>995.16099999999994</v>
      </c>
      <c r="K43">
        <v>796.95699999999999</v>
      </c>
      <c r="L43">
        <v>951.76400000000001</v>
      </c>
      <c r="M43">
        <v>947.52200000000005</v>
      </c>
      <c r="N43">
        <v>741.94200000000001</v>
      </c>
      <c r="O43">
        <v>439.28800000000001</v>
      </c>
      <c r="P43">
        <v>643.14700000000005</v>
      </c>
      <c r="Q43">
        <v>356.60199999999998</v>
      </c>
      <c r="R43">
        <v>325.72000000000003</v>
      </c>
      <c r="S43">
        <v>456.14800000000002</v>
      </c>
      <c r="T43">
        <v>318.20400000000001</v>
      </c>
      <c r="U43">
        <v>476.21600000000001</v>
      </c>
      <c r="V43">
        <v>562.30899999999997</v>
      </c>
      <c r="W43">
        <v>588.024</v>
      </c>
      <c r="X43">
        <v>428.41899999999998</v>
      </c>
      <c r="Y43">
        <v>276.70800000000003</v>
      </c>
      <c r="Z43">
        <v>203.35300000000001</v>
      </c>
      <c r="AA43">
        <v>252.483</v>
      </c>
      <c r="AB43">
        <v>280.05099999999999</v>
      </c>
      <c r="AC43">
        <v>155.869</v>
      </c>
      <c r="AD43">
        <v>197.55799999999999</v>
      </c>
      <c r="AE43">
        <v>192.29900000000001</v>
      </c>
      <c r="AF43">
        <v>210.005</v>
      </c>
      <c r="AG43">
        <v>209.60599999999999</v>
      </c>
      <c r="AH43">
        <v>286.63799999999998</v>
      </c>
      <c r="AI43">
        <v>241.959</v>
      </c>
      <c r="AJ43">
        <v>191.76499999999999</v>
      </c>
      <c r="AK43">
        <v>303.142</v>
      </c>
      <c r="AL43">
        <v>227.49</v>
      </c>
      <c r="AM43">
        <v>111.496</v>
      </c>
      <c r="AN43">
        <v>349.39600000000002</v>
      </c>
      <c r="AO43">
        <v>222.30099999999999</v>
      </c>
      <c r="AP43">
        <v>138.03899999999999</v>
      </c>
      <c r="AQ43">
        <v>111.496</v>
      </c>
      <c r="AR43">
        <v>348.97800000000001</v>
      </c>
      <c r="AS43">
        <v>111.496</v>
      </c>
      <c r="AT43">
        <v>211.21299999999999</v>
      </c>
      <c r="AU43">
        <v>194.648</v>
      </c>
      <c r="AV43">
        <v>231.93899999999999</v>
      </c>
      <c r="AW43">
        <v>298.274</v>
      </c>
      <c r="AX43">
        <v>328.55</v>
      </c>
      <c r="AY43">
        <v>404.637</v>
      </c>
      <c r="AZ43">
        <v>289.863</v>
      </c>
      <c r="BA43">
        <v>392.99099999999999</v>
      </c>
      <c r="BB43">
        <v>280.68</v>
      </c>
      <c r="BC43">
        <v>349.46699999999998</v>
      </c>
      <c r="BD43">
        <v>288.53399999999999</v>
      </c>
      <c r="BE43">
        <v>331.25299999999999</v>
      </c>
      <c r="BF43">
        <v>214.494</v>
      </c>
      <c r="BG43">
        <v>371.89800000000002</v>
      </c>
      <c r="BH43">
        <v>252.65199999999999</v>
      </c>
      <c r="BI43">
        <v>213.72800000000001</v>
      </c>
      <c r="BJ43">
        <v>111.496</v>
      </c>
      <c r="BK43">
        <v>478.10700000000003</v>
      </c>
      <c r="BL43">
        <v>206.24100000000001</v>
      </c>
      <c r="BM43">
        <v>247.13399999999999</v>
      </c>
      <c r="BN43">
        <v>302.93599999999998</v>
      </c>
      <c r="BO43">
        <v>111.496</v>
      </c>
      <c r="BP43">
        <v>328.05900000000003</v>
      </c>
      <c r="BQ43">
        <v>192.31200000000001</v>
      </c>
      <c r="BR43">
        <v>229.82400000000001</v>
      </c>
      <c r="BS43">
        <v>189.38499999999999</v>
      </c>
      <c r="BT43">
        <v>200.14</v>
      </c>
      <c r="BU43">
        <v>357.05</v>
      </c>
      <c r="BV43">
        <v>256.798</v>
      </c>
      <c r="BW43">
        <v>357.44499999999999</v>
      </c>
      <c r="BX43">
        <v>217.79400000000001</v>
      </c>
      <c r="BY43">
        <v>339.46499999999997</v>
      </c>
      <c r="BZ43">
        <v>290.51499999999999</v>
      </c>
      <c r="CA43">
        <v>205.59299999999999</v>
      </c>
      <c r="CB43">
        <v>356.97399999999999</v>
      </c>
      <c r="CC43">
        <v>259.89600000000002</v>
      </c>
      <c r="CD43">
        <v>363.97300000000001</v>
      </c>
      <c r="CE43">
        <v>266.52</v>
      </c>
      <c r="CF43">
        <v>212.31399999999999</v>
      </c>
      <c r="CG43">
        <v>229.15600000000001</v>
      </c>
      <c r="CH43">
        <v>262.89800000000002</v>
      </c>
      <c r="CI43">
        <v>253.084</v>
      </c>
      <c r="CJ43">
        <v>323.05399999999997</v>
      </c>
      <c r="CK43">
        <v>243.245</v>
      </c>
      <c r="CL43">
        <v>385.64</v>
      </c>
      <c r="CM43">
        <v>288.53199999999998</v>
      </c>
      <c r="CN43">
        <v>399.51400000000001</v>
      </c>
      <c r="CO43">
        <v>382.72699999999998</v>
      </c>
      <c r="CP43">
        <v>547.08100000000002</v>
      </c>
      <c r="CQ43">
        <v>593.37900000000002</v>
      </c>
      <c r="CR43">
        <v>652.774</v>
      </c>
      <c r="CS43">
        <v>662.90899999999999</v>
      </c>
      <c r="CT43">
        <v>790.24300000000005</v>
      </c>
      <c r="CU43">
        <v>644.79700000000003</v>
      </c>
      <c r="CV43">
        <v>775.51800000000003</v>
      </c>
      <c r="CW43">
        <v>726.79700000000003</v>
      </c>
      <c r="CX43">
        <v>648.31200000000001</v>
      </c>
      <c r="CY43">
        <v>647.74599999999998</v>
      </c>
      <c r="CZ43">
        <v>401.12099999999998</v>
      </c>
      <c r="DA43">
        <v>565.42600000000004</v>
      </c>
      <c r="DB43">
        <v>447.096</v>
      </c>
      <c r="DC43">
        <v>386.00799999999998</v>
      </c>
      <c r="DD43">
        <v>253.76900000000001</v>
      </c>
      <c r="DE43">
        <v>263.20299999999997</v>
      </c>
      <c r="DF43">
        <v>259.50200000000001</v>
      </c>
      <c r="DG43">
        <v>174.44300000000001</v>
      </c>
      <c r="DH43">
        <v>179.98</v>
      </c>
      <c r="DI43">
        <v>208.34399999999999</v>
      </c>
      <c r="DJ43">
        <v>245.73</v>
      </c>
      <c r="DK43">
        <v>145.715</v>
      </c>
      <c r="DL43">
        <v>287.42200000000003</v>
      </c>
      <c r="DM43">
        <v>119.066</v>
      </c>
      <c r="DN43">
        <v>259.77699999999999</v>
      </c>
      <c r="DO43">
        <v>223.297</v>
      </c>
      <c r="DP43">
        <v>288.346</v>
      </c>
      <c r="DQ43">
        <v>239.667</v>
      </c>
      <c r="DR43">
        <v>171.08</v>
      </c>
      <c r="DS43">
        <v>204.30199999999999</v>
      </c>
      <c r="DT43">
        <v>251.60300000000001</v>
      </c>
      <c r="DU43">
        <v>279.76299999999998</v>
      </c>
      <c r="DV43">
        <v>312.99599999999998</v>
      </c>
      <c r="DW43">
        <v>277.875</v>
      </c>
      <c r="DX43">
        <v>224.57400000000001</v>
      </c>
      <c r="DY43">
        <v>386.43799999999999</v>
      </c>
      <c r="DZ43">
        <v>281.06400000000002</v>
      </c>
      <c r="EA43">
        <v>321.70800000000003</v>
      </c>
      <c r="EB43">
        <v>330.48700000000002</v>
      </c>
      <c r="EC43">
        <v>346.55099999999999</v>
      </c>
      <c r="ED43">
        <v>218.17699999999999</v>
      </c>
      <c r="EE43">
        <v>301.63</v>
      </c>
      <c r="EF43">
        <v>282.14299999999997</v>
      </c>
      <c r="EG43">
        <v>240.036</v>
      </c>
      <c r="EH43">
        <v>204.13900000000001</v>
      </c>
      <c r="EI43">
        <v>234.279</v>
      </c>
      <c r="EJ43">
        <v>157.07900000000001</v>
      </c>
      <c r="EK43">
        <v>240.262</v>
      </c>
      <c r="EL43">
        <v>111.496</v>
      </c>
      <c r="EM43">
        <v>277.96800000000002</v>
      </c>
      <c r="EN43">
        <v>198.15899999999999</v>
      </c>
      <c r="EO43">
        <v>259.06200000000001</v>
      </c>
      <c r="EP43">
        <v>292.89600000000002</v>
      </c>
      <c r="EQ43">
        <v>215.44300000000001</v>
      </c>
      <c r="ER43">
        <v>219.83</v>
      </c>
      <c r="ES43">
        <v>243.386</v>
      </c>
      <c r="ET43">
        <v>216.78100000000001</v>
      </c>
      <c r="EU43">
        <v>372.18400000000003</v>
      </c>
      <c r="EV43">
        <v>133.988</v>
      </c>
      <c r="EW43">
        <v>555.875</v>
      </c>
      <c r="EX43">
        <v>363.09399999999999</v>
      </c>
      <c r="EY43">
        <v>326.12200000000001</v>
      </c>
      <c r="EZ43">
        <v>512.78800000000001</v>
      </c>
      <c r="FA43">
        <v>430.21800000000002</v>
      </c>
      <c r="FB43">
        <v>433.60500000000002</v>
      </c>
      <c r="FC43">
        <v>386.03500000000003</v>
      </c>
      <c r="FD43">
        <v>295.35000000000002</v>
      </c>
      <c r="FE43">
        <v>137.82900000000001</v>
      </c>
      <c r="FF43">
        <v>284.46300000000002</v>
      </c>
      <c r="FG43">
        <v>153.26400000000001</v>
      </c>
      <c r="FH43">
        <v>252.83600000000001</v>
      </c>
      <c r="FI43">
        <v>111.496</v>
      </c>
      <c r="FJ43">
        <v>111.496</v>
      </c>
      <c r="FK43">
        <v>214.92599999999999</v>
      </c>
      <c r="FL43">
        <v>227.268</v>
      </c>
      <c r="FM43">
        <v>157.78399999999999</v>
      </c>
      <c r="FN43">
        <v>184.33</v>
      </c>
      <c r="FO43">
        <v>286.95</v>
      </c>
      <c r="FP43">
        <v>317.87900000000002</v>
      </c>
      <c r="FQ43">
        <v>507.94400000000002</v>
      </c>
      <c r="FR43">
        <v>879.97</v>
      </c>
      <c r="FS43">
        <v>1337.12</v>
      </c>
      <c r="FT43">
        <v>1762.68</v>
      </c>
      <c r="FU43">
        <v>1603.89</v>
      </c>
      <c r="FV43">
        <v>1229.58</v>
      </c>
      <c r="FW43">
        <v>912.22</v>
      </c>
      <c r="FX43">
        <v>384.73399999999998</v>
      </c>
      <c r="FY43">
        <v>347.65899999999999</v>
      </c>
      <c r="FZ43">
        <v>206.44399999999999</v>
      </c>
      <c r="GA43">
        <v>220.143</v>
      </c>
      <c r="GB43">
        <v>213.74299999999999</v>
      </c>
      <c r="GC43">
        <v>155.185</v>
      </c>
      <c r="GD43">
        <v>275.08199999999999</v>
      </c>
      <c r="GE43">
        <v>239.16800000000001</v>
      </c>
      <c r="GF43">
        <v>155.61500000000001</v>
      </c>
      <c r="GG43">
        <v>206.32</v>
      </c>
      <c r="GH43">
        <v>241.102</v>
      </c>
      <c r="GI43">
        <v>111.496</v>
      </c>
      <c r="GJ43">
        <v>270.18200000000002</v>
      </c>
      <c r="GK43">
        <v>173.55699999999999</v>
      </c>
      <c r="GL43">
        <v>228.88499999999999</v>
      </c>
      <c r="GM43">
        <v>377.36099999999999</v>
      </c>
      <c r="GN43">
        <v>431.64699999999999</v>
      </c>
      <c r="GO43">
        <v>566.04600000000005</v>
      </c>
      <c r="GP43">
        <v>1159.8800000000001</v>
      </c>
      <c r="GQ43">
        <v>1485.66</v>
      </c>
      <c r="GR43">
        <v>1642.33</v>
      </c>
      <c r="GS43">
        <v>1600.92</v>
      </c>
      <c r="GT43">
        <v>1162.3599999999999</v>
      </c>
      <c r="GU43">
        <v>925.16600000000005</v>
      </c>
      <c r="GV43">
        <v>535.38900000000001</v>
      </c>
      <c r="GW43">
        <v>684.31600000000003</v>
      </c>
      <c r="GX43">
        <v>667.10400000000004</v>
      </c>
      <c r="GY43">
        <v>772.029</v>
      </c>
      <c r="GZ43">
        <v>958.86099999999999</v>
      </c>
      <c r="HA43">
        <v>1090.07</v>
      </c>
      <c r="HB43">
        <v>971.42499999999995</v>
      </c>
      <c r="HC43">
        <v>979.41</v>
      </c>
      <c r="HD43">
        <v>754.27200000000005</v>
      </c>
      <c r="HE43">
        <v>577.42999999999995</v>
      </c>
      <c r="HF43">
        <v>600.38300000000004</v>
      </c>
      <c r="HG43">
        <v>378.55599999999998</v>
      </c>
      <c r="HH43">
        <v>609.84400000000005</v>
      </c>
      <c r="HI43">
        <v>401.19099999999997</v>
      </c>
      <c r="HJ43">
        <v>468.44499999999999</v>
      </c>
      <c r="HK43">
        <v>475.06799999999998</v>
      </c>
      <c r="HL43">
        <v>430.43099999999998</v>
      </c>
      <c r="HM43">
        <v>411.32299999999998</v>
      </c>
      <c r="HN43">
        <v>312.27</v>
      </c>
      <c r="HO43">
        <v>437.53800000000001</v>
      </c>
      <c r="HP43">
        <v>403.75900000000001</v>
      </c>
      <c r="HQ43">
        <v>416.11599999999999</v>
      </c>
      <c r="HR43">
        <v>418.45100000000002</v>
      </c>
      <c r="HS43">
        <v>327.85399999999998</v>
      </c>
      <c r="HT43">
        <v>366.726</v>
      </c>
      <c r="HU43">
        <v>345.68400000000003</v>
      </c>
      <c r="HV43">
        <v>317.66199999999998</v>
      </c>
      <c r="HW43">
        <v>357.33300000000003</v>
      </c>
      <c r="HX43">
        <v>358.60899999999998</v>
      </c>
      <c r="HY43">
        <v>436.08699999999999</v>
      </c>
      <c r="HZ43">
        <v>505.45100000000002</v>
      </c>
      <c r="IA43">
        <v>669.70399999999995</v>
      </c>
      <c r="IB43">
        <v>862.47400000000005</v>
      </c>
      <c r="IC43">
        <v>842.10199999999998</v>
      </c>
      <c r="ID43">
        <v>842.12599999999998</v>
      </c>
      <c r="IE43">
        <v>1000.8</v>
      </c>
      <c r="IF43">
        <v>922.75599999999997</v>
      </c>
      <c r="IG43">
        <v>1082.93</v>
      </c>
      <c r="IH43">
        <v>907.65700000000004</v>
      </c>
      <c r="II43">
        <v>889.43200000000002</v>
      </c>
      <c r="IJ43">
        <v>963.66200000000003</v>
      </c>
      <c r="IK43">
        <v>766.59400000000005</v>
      </c>
      <c r="IL43">
        <v>644.23500000000001</v>
      </c>
      <c r="IM43">
        <v>597.16300000000001</v>
      </c>
      <c r="IN43">
        <v>576.16600000000005</v>
      </c>
      <c r="IO43">
        <v>492.49200000000002</v>
      </c>
      <c r="IP43">
        <v>418.25400000000002</v>
      </c>
      <c r="IQ43">
        <v>513.005</v>
      </c>
      <c r="IR43">
        <v>552.1</v>
      </c>
      <c r="IS43">
        <v>380.52</v>
      </c>
      <c r="IT43">
        <v>521.89400000000001</v>
      </c>
      <c r="IU43">
        <v>469.30900000000003</v>
      </c>
      <c r="IV43">
        <v>545.029</v>
      </c>
      <c r="IW43">
        <v>724.39</v>
      </c>
      <c r="IX43">
        <v>854.59799999999996</v>
      </c>
      <c r="IY43">
        <v>1385.28</v>
      </c>
      <c r="IZ43">
        <v>2010.48</v>
      </c>
      <c r="JA43">
        <v>2516.81</v>
      </c>
      <c r="JB43">
        <v>2958.49</v>
      </c>
      <c r="JC43">
        <v>2946.56</v>
      </c>
      <c r="JD43">
        <v>2575.39</v>
      </c>
      <c r="JE43">
        <v>1689.66</v>
      </c>
      <c r="JF43">
        <v>951.35400000000004</v>
      </c>
      <c r="JG43">
        <v>671.45500000000004</v>
      </c>
      <c r="JH43">
        <v>542.13499999999999</v>
      </c>
      <c r="JI43">
        <v>363.91800000000001</v>
      </c>
      <c r="JJ43">
        <v>481.24</v>
      </c>
      <c r="JK43">
        <v>499.53800000000001</v>
      </c>
      <c r="JL43">
        <v>680.33399999999995</v>
      </c>
      <c r="JM43">
        <v>720.34400000000005</v>
      </c>
      <c r="JN43">
        <v>728.18100000000004</v>
      </c>
      <c r="JO43">
        <v>653.34</v>
      </c>
      <c r="JP43">
        <v>590.26</v>
      </c>
      <c r="JQ43">
        <v>522.84199999999998</v>
      </c>
      <c r="JR43">
        <v>649.88</v>
      </c>
      <c r="JS43">
        <v>454.702</v>
      </c>
      <c r="JT43">
        <v>537.72799999999995</v>
      </c>
      <c r="JU43">
        <v>611.30200000000002</v>
      </c>
      <c r="JV43">
        <v>402.14100000000002</v>
      </c>
      <c r="JW43">
        <v>492.5</v>
      </c>
      <c r="JX43">
        <v>357.96800000000002</v>
      </c>
      <c r="JY43">
        <v>150.465</v>
      </c>
      <c r="JZ43">
        <v>377.12599999999998</v>
      </c>
      <c r="KA43">
        <v>143.27000000000001</v>
      </c>
      <c r="KB43">
        <v>216.78100000000001</v>
      </c>
      <c r="KC43">
        <v>304.59399999999999</v>
      </c>
      <c r="KD43">
        <v>315.709</v>
      </c>
      <c r="KE43">
        <v>273.80900000000003</v>
      </c>
      <c r="KF43">
        <v>236.274</v>
      </c>
      <c r="KG43">
        <v>111.496</v>
      </c>
      <c r="KH43">
        <v>251.50200000000001</v>
      </c>
      <c r="KI43">
        <v>266.75599999999997</v>
      </c>
      <c r="KJ43">
        <v>243.57300000000001</v>
      </c>
      <c r="KK43">
        <v>296.815</v>
      </c>
      <c r="KL43">
        <v>360.38799999999998</v>
      </c>
      <c r="KM43">
        <v>439.952</v>
      </c>
      <c r="KN43">
        <v>348.04300000000001</v>
      </c>
      <c r="KO43">
        <v>492.339</v>
      </c>
      <c r="KP43">
        <v>556.53099999999995</v>
      </c>
      <c r="KQ43">
        <v>603.80899999999997</v>
      </c>
      <c r="KR43">
        <v>808.77499999999998</v>
      </c>
      <c r="KS43">
        <v>519.59500000000003</v>
      </c>
      <c r="KT43">
        <v>633.87199999999996</v>
      </c>
      <c r="KU43">
        <v>528.16499999999996</v>
      </c>
      <c r="KV43">
        <v>422.35300000000001</v>
      </c>
      <c r="KW43">
        <v>422.113</v>
      </c>
      <c r="KX43">
        <v>469.08600000000001</v>
      </c>
      <c r="KY43">
        <v>382.05</v>
      </c>
      <c r="KZ43">
        <v>324.88299999999998</v>
      </c>
      <c r="LA43">
        <v>309.084</v>
      </c>
      <c r="LB43">
        <v>267.67399999999998</v>
      </c>
      <c r="LC43">
        <v>222.857</v>
      </c>
      <c r="LD43">
        <v>238.22200000000001</v>
      </c>
      <c r="LE43">
        <v>205.15299999999999</v>
      </c>
      <c r="LF43">
        <v>295.93299999999999</v>
      </c>
      <c r="LG43">
        <v>240.16900000000001</v>
      </c>
      <c r="LH43">
        <v>311.82900000000001</v>
      </c>
      <c r="LI43">
        <v>154.35400000000001</v>
      </c>
      <c r="LJ43">
        <v>244.226</v>
      </c>
      <c r="LK43">
        <v>119.795</v>
      </c>
      <c r="LL43">
        <v>293.34399999999999</v>
      </c>
      <c r="LM43">
        <v>260.86</v>
      </c>
      <c r="LN43">
        <v>273.471</v>
      </c>
      <c r="LO43">
        <v>205.232</v>
      </c>
      <c r="LP43">
        <v>367.69600000000003</v>
      </c>
      <c r="LQ43">
        <v>408.82799999999997</v>
      </c>
      <c r="LR43">
        <v>465.62599999999998</v>
      </c>
      <c r="LS43">
        <v>412.32100000000003</v>
      </c>
      <c r="LT43">
        <v>441.38</v>
      </c>
      <c r="LU43">
        <v>443.95299999999997</v>
      </c>
      <c r="LV43">
        <v>409.12200000000001</v>
      </c>
      <c r="LW43">
        <v>323.99</v>
      </c>
      <c r="LX43">
        <v>588.70600000000002</v>
      </c>
      <c r="LY43">
        <v>843.12199999999996</v>
      </c>
      <c r="LZ43">
        <v>1201.8900000000001</v>
      </c>
      <c r="MA43">
        <v>1635.06</v>
      </c>
      <c r="MB43">
        <v>2184.14</v>
      </c>
      <c r="MC43">
        <v>2359.61</v>
      </c>
      <c r="MD43">
        <v>2143.35</v>
      </c>
      <c r="ME43">
        <v>1754.76</v>
      </c>
      <c r="MF43">
        <v>1137.8599999999999</v>
      </c>
      <c r="MG43">
        <v>836.83299999999997</v>
      </c>
      <c r="MH43">
        <v>578.84699999999998</v>
      </c>
      <c r="MI43">
        <v>388.49299999999999</v>
      </c>
      <c r="MJ43">
        <v>378.04899999999998</v>
      </c>
      <c r="MK43">
        <v>307.19400000000002</v>
      </c>
      <c r="ML43">
        <v>305.42700000000002</v>
      </c>
      <c r="MM43">
        <v>485.084</v>
      </c>
      <c r="MN43">
        <v>466.98899999999998</v>
      </c>
      <c r="MO43">
        <v>496.05200000000002</v>
      </c>
      <c r="MP43">
        <v>555.47699999999998</v>
      </c>
      <c r="MQ43">
        <v>486.98099999999999</v>
      </c>
      <c r="MR43">
        <v>641.28</v>
      </c>
      <c r="MS43">
        <v>406.334</v>
      </c>
      <c r="MT43">
        <v>487.69499999999999</v>
      </c>
      <c r="MU43">
        <v>530.41200000000003</v>
      </c>
      <c r="MV43">
        <v>716.20799999999997</v>
      </c>
      <c r="MW43">
        <v>781.77499999999998</v>
      </c>
      <c r="MX43">
        <v>991.46500000000003</v>
      </c>
      <c r="MY43">
        <v>1136.82</v>
      </c>
      <c r="MZ43">
        <v>1517.14</v>
      </c>
      <c r="NA43">
        <v>1921.76</v>
      </c>
      <c r="NB43">
        <v>1684.32</v>
      </c>
      <c r="NC43">
        <v>1460</v>
      </c>
      <c r="ND43">
        <v>1058.47</v>
      </c>
      <c r="NE43">
        <v>907.74900000000002</v>
      </c>
      <c r="NF43">
        <v>670.66300000000001</v>
      </c>
      <c r="NG43">
        <v>778.27</v>
      </c>
      <c r="NH43">
        <v>701.99699999999996</v>
      </c>
      <c r="NI43">
        <v>650.93700000000001</v>
      </c>
      <c r="NJ43">
        <v>700.01300000000003</v>
      </c>
      <c r="NK43">
        <v>696.00199999999995</v>
      </c>
      <c r="NL43">
        <v>689.07</v>
      </c>
      <c r="NM43">
        <v>923.98</v>
      </c>
      <c r="NN43">
        <v>1018.07</v>
      </c>
      <c r="NO43">
        <v>1248.3399999999999</v>
      </c>
      <c r="NP43">
        <v>1489.11</v>
      </c>
      <c r="NQ43">
        <v>1598.18</v>
      </c>
      <c r="NR43">
        <v>1885.03</v>
      </c>
      <c r="NS43">
        <v>2000.03</v>
      </c>
      <c r="NT43">
        <v>2272.75</v>
      </c>
      <c r="NU43">
        <v>2201.9499999999998</v>
      </c>
      <c r="NV43">
        <v>2249.71</v>
      </c>
      <c r="NW43">
        <v>2184.13</v>
      </c>
      <c r="NX43">
        <v>2177.37</v>
      </c>
      <c r="NY43">
        <v>1919.88</v>
      </c>
      <c r="NZ43">
        <v>1742.61</v>
      </c>
      <c r="OA43">
        <v>1471.36</v>
      </c>
      <c r="OB43">
        <v>1245.32</v>
      </c>
      <c r="OC43">
        <v>1118</v>
      </c>
      <c r="OD43">
        <v>799.43299999999999</v>
      </c>
      <c r="OE43">
        <v>731.7</v>
      </c>
      <c r="OF43">
        <v>539.91999999999996</v>
      </c>
      <c r="OG43">
        <v>491.24700000000001</v>
      </c>
      <c r="OH43">
        <v>432.76299999999998</v>
      </c>
      <c r="OI43">
        <v>385.85300000000001</v>
      </c>
      <c r="OJ43">
        <v>505.94799999999998</v>
      </c>
      <c r="OK43">
        <v>427.70400000000001</v>
      </c>
      <c r="OL43">
        <v>524.00099999999998</v>
      </c>
      <c r="OM43">
        <v>571.61500000000001</v>
      </c>
      <c r="ON43">
        <v>544.798</v>
      </c>
      <c r="OO43">
        <v>628.84</v>
      </c>
      <c r="OP43">
        <v>579.56799999999998</v>
      </c>
      <c r="OQ43">
        <v>569.22500000000002</v>
      </c>
      <c r="OR43">
        <v>571.54700000000003</v>
      </c>
      <c r="OS43">
        <v>557.31399999999996</v>
      </c>
      <c r="OT43">
        <v>426.64299999999997</v>
      </c>
      <c r="OU43">
        <v>646.47699999999998</v>
      </c>
      <c r="OV43">
        <v>648.70000000000005</v>
      </c>
      <c r="OW43">
        <v>395.11599999999999</v>
      </c>
      <c r="OX43">
        <v>556.71299999999997</v>
      </c>
      <c r="OY43">
        <v>383.80500000000001</v>
      </c>
      <c r="OZ43">
        <v>342.51499999999999</v>
      </c>
      <c r="PA43">
        <v>372.48200000000003</v>
      </c>
      <c r="PB43">
        <v>110.078</v>
      </c>
      <c r="PC43">
        <v>264.88</v>
      </c>
      <c r="PD43">
        <v>180.64</v>
      </c>
      <c r="PE43">
        <v>241.14699999999999</v>
      </c>
      <c r="PF43">
        <v>273.31400000000002</v>
      </c>
      <c r="PG43">
        <v>167.01300000000001</v>
      </c>
      <c r="PH43">
        <v>280.02800000000002</v>
      </c>
      <c r="PI43">
        <v>173.28399999999999</v>
      </c>
      <c r="PJ43">
        <v>205.619</v>
      </c>
      <c r="PK43">
        <v>170.215</v>
      </c>
      <c r="PL43">
        <v>260.45400000000001</v>
      </c>
      <c r="PM43">
        <v>166.28200000000001</v>
      </c>
      <c r="PN43">
        <v>205.649</v>
      </c>
      <c r="PO43">
        <v>246.68</v>
      </c>
      <c r="PP43">
        <v>262.25099999999998</v>
      </c>
      <c r="PQ43">
        <v>194.62100000000001</v>
      </c>
      <c r="PR43">
        <v>220.84700000000001</v>
      </c>
      <c r="PS43">
        <v>196.76599999999999</v>
      </c>
      <c r="PT43">
        <v>210.40100000000001</v>
      </c>
      <c r="PU43">
        <v>188.334</v>
      </c>
      <c r="PV43">
        <v>278.274</v>
      </c>
      <c r="PW43">
        <v>210.673</v>
      </c>
      <c r="PX43">
        <v>217.667</v>
      </c>
      <c r="PY43">
        <v>247.00800000000001</v>
      </c>
      <c r="PZ43">
        <v>352.35399999999998</v>
      </c>
      <c r="QA43">
        <v>249.03100000000001</v>
      </c>
      <c r="QB43">
        <v>228.905</v>
      </c>
      <c r="QC43">
        <v>182.536</v>
      </c>
      <c r="QD43">
        <v>243.733</v>
      </c>
      <c r="QE43">
        <v>210.49700000000001</v>
      </c>
      <c r="QF43">
        <v>283.702</v>
      </c>
      <c r="QG43">
        <v>283.07100000000003</v>
      </c>
      <c r="QH43">
        <v>256.97399999999999</v>
      </c>
      <c r="QI43">
        <v>235.88800000000001</v>
      </c>
      <c r="QJ43">
        <v>241.518</v>
      </c>
      <c r="QK43">
        <v>232.55699999999999</v>
      </c>
      <c r="QL43">
        <v>189.94499999999999</v>
      </c>
      <c r="QM43">
        <v>201.733</v>
      </c>
      <c r="QN43">
        <v>233.65</v>
      </c>
      <c r="QO43">
        <v>279.85000000000002</v>
      </c>
      <c r="QP43">
        <v>246.518</v>
      </c>
      <c r="QQ43">
        <v>365.59500000000003</v>
      </c>
      <c r="QR43">
        <v>414.49700000000001</v>
      </c>
      <c r="QS43">
        <v>396.44099999999997</v>
      </c>
      <c r="QT43">
        <v>542.851</v>
      </c>
      <c r="QU43">
        <v>600.59199999999998</v>
      </c>
      <c r="QV43">
        <v>479.14400000000001</v>
      </c>
      <c r="QW43">
        <v>596.40800000000002</v>
      </c>
      <c r="QX43">
        <v>518.86400000000003</v>
      </c>
      <c r="QY43">
        <v>541.68299999999999</v>
      </c>
      <c r="QZ43">
        <v>610.154</v>
      </c>
      <c r="RA43">
        <v>527.85900000000004</v>
      </c>
      <c r="RB43">
        <v>574.423</v>
      </c>
      <c r="RC43">
        <v>647.30100000000004</v>
      </c>
      <c r="RD43">
        <v>474.64499999999998</v>
      </c>
      <c r="RE43">
        <v>430.798</v>
      </c>
      <c r="RF43">
        <v>346.45400000000001</v>
      </c>
      <c r="RG43">
        <v>361.54700000000003</v>
      </c>
      <c r="RH43">
        <v>269.19600000000003</v>
      </c>
      <c r="RI43">
        <v>167.61600000000001</v>
      </c>
      <c r="RJ43">
        <v>183.221</v>
      </c>
      <c r="RK43">
        <v>179.51300000000001</v>
      </c>
      <c r="RL43">
        <v>278.512</v>
      </c>
      <c r="RM43">
        <v>227.73</v>
      </c>
      <c r="RN43">
        <v>209.846</v>
      </c>
      <c r="RO43">
        <v>272.69900000000001</v>
      </c>
      <c r="RP43">
        <v>328.029</v>
      </c>
      <c r="RQ43">
        <v>265.23500000000001</v>
      </c>
      <c r="RR43">
        <v>309.755</v>
      </c>
      <c r="RS43">
        <v>322.63900000000001</v>
      </c>
      <c r="RT43">
        <v>272.65600000000001</v>
      </c>
      <c r="RU43">
        <v>223.31</v>
      </c>
      <c r="RV43">
        <v>268.19400000000002</v>
      </c>
      <c r="RW43">
        <v>287.02100000000002</v>
      </c>
      <c r="RX43">
        <v>265.32299999999998</v>
      </c>
      <c r="RY43">
        <v>166.45400000000001</v>
      </c>
      <c r="RZ43">
        <v>220.84299999999999</v>
      </c>
      <c r="SA43">
        <v>224.28299999999999</v>
      </c>
      <c r="SB43">
        <v>255.28700000000001</v>
      </c>
      <c r="SC43">
        <v>301.13799999999998</v>
      </c>
      <c r="SD43">
        <v>142.57400000000001</v>
      </c>
      <c r="SE43">
        <v>284.23099999999999</v>
      </c>
      <c r="SF43">
        <v>174.845</v>
      </c>
      <c r="SG43">
        <v>200.50399999999999</v>
      </c>
      <c r="SH43">
        <v>217.49700000000001</v>
      </c>
      <c r="SI43">
        <v>264.89100000000002</v>
      </c>
      <c r="SJ43">
        <v>256.64699999999999</v>
      </c>
      <c r="SK43">
        <v>302.07</v>
      </c>
      <c r="SL43">
        <v>141.946</v>
      </c>
      <c r="SM43">
        <v>188.22</v>
      </c>
      <c r="SN43">
        <v>257.029</v>
      </c>
      <c r="SO43">
        <v>267.74599999999998</v>
      </c>
      <c r="SP43">
        <v>241.62100000000001</v>
      </c>
      <c r="SQ43">
        <v>378.11399999999998</v>
      </c>
      <c r="SR43">
        <v>389.24400000000003</v>
      </c>
      <c r="SS43">
        <v>388.99400000000003</v>
      </c>
      <c r="ST43">
        <v>541.29499999999996</v>
      </c>
      <c r="SU43">
        <v>720.88400000000001</v>
      </c>
      <c r="SV43">
        <v>906.54100000000005</v>
      </c>
      <c r="SW43">
        <v>1290.5999999999999</v>
      </c>
      <c r="SX43">
        <v>1433.07</v>
      </c>
      <c r="SY43">
        <v>1803.11</v>
      </c>
      <c r="SZ43">
        <v>1997.24</v>
      </c>
      <c r="TA43">
        <v>2463.73</v>
      </c>
      <c r="TB43">
        <v>2583.4</v>
      </c>
      <c r="TC43">
        <v>2393.1799999999998</v>
      </c>
      <c r="TD43">
        <v>2076.8000000000002</v>
      </c>
      <c r="TE43">
        <v>1779</v>
      </c>
      <c r="TF43">
        <v>1274.75</v>
      </c>
      <c r="TG43">
        <v>974.65200000000004</v>
      </c>
      <c r="TH43">
        <v>742.39300000000003</v>
      </c>
      <c r="TI43">
        <v>730.78800000000001</v>
      </c>
      <c r="TJ43">
        <v>516.08900000000006</v>
      </c>
      <c r="TK43">
        <v>444.96</v>
      </c>
      <c r="TL43">
        <v>460.62900000000002</v>
      </c>
      <c r="TM43">
        <v>317.54199999999997</v>
      </c>
      <c r="TN43">
        <v>397.01100000000002</v>
      </c>
      <c r="TO43">
        <v>275.06700000000001</v>
      </c>
      <c r="TP43">
        <v>297.041</v>
      </c>
      <c r="TQ43">
        <v>235.49600000000001</v>
      </c>
      <c r="TR43">
        <v>230.28399999999999</v>
      </c>
      <c r="TS43">
        <v>319.10599999999999</v>
      </c>
      <c r="TT43">
        <v>165.88300000000001</v>
      </c>
      <c r="TU43">
        <v>180.04300000000001</v>
      </c>
      <c r="TV43">
        <v>181.88900000000001</v>
      </c>
      <c r="TW43">
        <v>139.53299999999999</v>
      </c>
      <c r="TX43">
        <v>257.65499999999997</v>
      </c>
      <c r="TY43">
        <v>89.394800000000004</v>
      </c>
      <c r="TZ43">
        <v>202.15100000000001</v>
      </c>
      <c r="UA43">
        <v>196.25399999999999</v>
      </c>
      <c r="UB43">
        <v>134.77199999999999</v>
      </c>
      <c r="UC43">
        <v>128.88200000000001</v>
      </c>
      <c r="UD43">
        <v>92.299300000000002</v>
      </c>
      <c r="UE43">
        <v>126.66500000000001</v>
      </c>
      <c r="UF43">
        <v>110.556</v>
      </c>
      <c r="UG43">
        <v>64.471400000000003</v>
      </c>
      <c r="UH43">
        <v>145.61600000000001</v>
      </c>
      <c r="UI43">
        <v>115.655</v>
      </c>
      <c r="UJ43">
        <v>77.235799999999998</v>
      </c>
      <c r="UK43">
        <v>145.38900000000001</v>
      </c>
      <c r="UL43">
        <v>103.145</v>
      </c>
      <c r="UM43">
        <v>169.93799999999999</v>
      </c>
      <c r="UN43">
        <v>128.15799999999999</v>
      </c>
      <c r="UO43">
        <v>109.111</v>
      </c>
      <c r="UP43">
        <v>118.68300000000001</v>
      </c>
      <c r="UQ43">
        <v>104.357</v>
      </c>
      <c r="UR43">
        <v>96.724599999999995</v>
      </c>
      <c r="US43">
        <v>119.459</v>
      </c>
      <c r="UT43">
        <v>23.614699999999999</v>
      </c>
      <c r="UU43">
        <v>178.083</v>
      </c>
      <c r="UV43">
        <v>118.482</v>
      </c>
      <c r="UW43">
        <v>133.70099999999999</v>
      </c>
      <c r="UX43">
        <v>80.929199999999994</v>
      </c>
      <c r="UY43">
        <v>101.09699999999999</v>
      </c>
      <c r="UZ43">
        <v>152.78899999999999</v>
      </c>
      <c r="VA43">
        <v>147.054</v>
      </c>
      <c r="VB43">
        <v>182.08</v>
      </c>
      <c r="VC43">
        <v>103.11</v>
      </c>
      <c r="VD43">
        <v>118.23099999999999</v>
      </c>
      <c r="VE43">
        <v>161.30199999999999</v>
      </c>
      <c r="VF43">
        <v>130.47800000000001</v>
      </c>
      <c r="VG43">
        <v>189.04</v>
      </c>
      <c r="VH43">
        <v>156.41200000000001</v>
      </c>
      <c r="VI43">
        <v>231.35599999999999</v>
      </c>
      <c r="VJ43">
        <v>221.63800000000001</v>
      </c>
      <c r="VK43">
        <v>216.899</v>
      </c>
      <c r="VL43">
        <v>329.52100000000002</v>
      </c>
      <c r="VM43">
        <v>351.18099999999998</v>
      </c>
      <c r="VN43">
        <v>332.53399999999999</v>
      </c>
      <c r="VO43">
        <v>486.072</v>
      </c>
      <c r="VP43">
        <v>413.24</v>
      </c>
      <c r="VQ43">
        <v>472.95400000000001</v>
      </c>
      <c r="VR43">
        <v>420.69099999999997</v>
      </c>
      <c r="VS43">
        <v>322.87900000000002</v>
      </c>
      <c r="VT43">
        <v>289.97000000000003</v>
      </c>
      <c r="VU43">
        <v>351.52600000000001</v>
      </c>
      <c r="VV43">
        <v>236.25700000000001</v>
      </c>
      <c r="VW43">
        <v>273.63499999999999</v>
      </c>
      <c r="VX43">
        <v>236.26599999999999</v>
      </c>
      <c r="VY43">
        <v>206.851</v>
      </c>
      <c r="VZ43">
        <v>139.696</v>
      </c>
      <c r="WA43">
        <v>226.98099999999999</v>
      </c>
      <c r="WB43">
        <v>149.34899999999999</v>
      </c>
      <c r="WC43">
        <v>143.84399999999999</v>
      </c>
      <c r="WD43">
        <v>167.911</v>
      </c>
      <c r="WE43">
        <v>169.89699999999999</v>
      </c>
      <c r="WF43">
        <v>143.93700000000001</v>
      </c>
      <c r="WG43">
        <v>192.078</v>
      </c>
      <c r="WH43">
        <v>140.62100000000001</v>
      </c>
      <c r="WI43">
        <v>110.413</v>
      </c>
      <c r="WJ43">
        <v>164.54400000000001</v>
      </c>
      <c r="WK43">
        <v>159.68899999999999</v>
      </c>
      <c r="WL43">
        <v>94.106399999999994</v>
      </c>
      <c r="WM43">
        <v>158.25800000000001</v>
      </c>
      <c r="WN43">
        <v>157.33500000000001</v>
      </c>
      <c r="WO43">
        <v>155.94499999999999</v>
      </c>
      <c r="WP43">
        <v>236.518</v>
      </c>
      <c r="WQ43">
        <v>95.210700000000003</v>
      </c>
      <c r="WR43">
        <v>201.643</v>
      </c>
      <c r="WS43">
        <v>104.501</v>
      </c>
      <c r="WT43">
        <v>178.70500000000001</v>
      </c>
      <c r="WU43">
        <v>173.44</v>
      </c>
      <c r="WV43">
        <v>154.42699999999999</v>
      </c>
      <c r="WW43">
        <v>174.02</v>
      </c>
      <c r="WX43">
        <v>103.651</v>
      </c>
      <c r="WY43">
        <v>186.77199999999999</v>
      </c>
      <c r="WZ43">
        <v>197.78</v>
      </c>
      <c r="XA43">
        <v>136.55199999999999</v>
      </c>
      <c r="XB43">
        <v>199.721</v>
      </c>
      <c r="XC43">
        <v>185.322</v>
      </c>
      <c r="XD43">
        <v>136.11199999999999</v>
      </c>
      <c r="XE43">
        <v>295.101</v>
      </c>
      <c r="XF43">
        <v>116.273</v>
      </c>
      <c r="XG43">
        <v>212.67</v>
      </c>
      <c r="XH43">
        <v>236.40700000000001</v>
      </c>
      <c r="XI43">
        <v>96.521500000000003</v>
      </c>
      <c r="XJ43">
        <v>219.191</v>
      </c>
      <c r="XK43">
        <v>223.125</v>
      </c>
      <c r="XL43">
        <v>137.935</v>
      </c>
      <c r="XM43">
        <v>125.375</v>
      </c>
      <c r="XN43">
        <v>269.80700000000002</v>
      </c>
      <c r="XO43">
        <v>170.614</v>
      </c>
      <c r="XP43">
        <v>193.303</v>
      </c>
      <c r="XQ43">
        <v>156.886</v>
      </c>
      <c r="XR43">
        <v>225.893</v>
      </c>
      <c r="XS43">
        <v>173.71600000000001</v>
      </c>
      <c r="XT43">
        <v>148.21</v>
      </c>
      <c r="XU43">
        <v>302.30599999999998</v>
      </c>
      <c r="XV43">
        <v>164.50700000000001</v>
      </c>
      <c r="XW43">
        <v>205.084</v>
      </c>
      <c r="XX43">
        <v>211.78700000000001</v>
      </c>
      <c r="XY43">
        <v>255.589</v>
      </c>
      <c r="XZ43">
        <v>191.87799999999999</v>
      </c>
      <c r="YA43">
        <v>169.25299999999999</v>
      </c>
      <c r="YB43">
        <v>202.64699999999999</v>
      </c>
      <c r="YC43">
        <v>134.203</v>
      </c>
      <c r="YD43">
        <v>170.41800000000001</v>
      </c>
      <c r="YE43">
        <v>211.55699999999999</v>
      </c>
      <c r="YF43">
        <v>145.1</v>
      </c>
      <c r="YG43">
        <v>251.72200000000001</v>
      </c>
      <c r="YH43">
        <v>151.13999999999999</v>
      </c>
      <c r="YI43">
        <v>221.42699999999999</v>
      </c>
      <c r="YJ43">
        <v>217.583</v>
      </c>
      <c r="YK43">
        <v>253.96899999999999</v>
      </c>
      <c r="YL43">
        <v>270.12900000000002</v>
      </c>
      <c r="YM43">
        <v>111.496</v>
      </c>
      <c r="YN43">
        <v>273.05700000000002</v>
      </c>
      <c r="YO43">
        <v>111.496</v>
      </c>
      <c r="YP43">
        <v>214.351</v>
      </c>
      <c r="YQ43">
        <v>282.61200000000002</v>
      </c>
      <c r="YR43">
        <v>190.15799999999999</v>
      </c>
      <c r="YS43">
        <v>190.429</v>
      </c>
      <c r="YT43">
        <v>252.762</v>
      </c>
      <c r="YU43">
        <v>111.496</v>
      </c>
      <c r="YV43">
        <v>208.68</v>
      </c>
      <c r="YW43">
        <v>152.143</v>
      </c>
      <c r="YX43">
        <v>217.43600000000001</v>
      </c>
      <c r="YY43">
        <v>215.06299999999999</v>
      </c>
      <c r="YZ43">
        <v>225.68299999999999</v>
      </c>
      <c r="ZA43">
        <v>209.196</v>
      </c>
      <c r="ZB43">
        <v>153.43799999999999</v>
      </c>
      <c r="ZC43">
        <v>178.31399999999999</v>
      </c>
      <c r="ZD43">
        <v>178.999</v>
      </c>
      <c r="ZE43">
        <v>225.70699999999999</v>
      </c>
      <c r="ZF43">
        <v>201.952</v>
      </c>
      <c r="ZG43">
        <v>308.05599999999998</v>
      </c>
      <c r="ZH43">
        <v>111.496</v>
      </c>
      <c r="ZI43">
        <v>286.42500000000001</v>
      </c>
      <c r="ZJ43">
        <v>166.78</v>
      </c>
      <c r="ZK43">
        <v>192.71199999999999</v>
      </c>
      <c r="ZL43">
        <v>212.38300000000001</v>
      </c>
      <c r="ZM43">
        <v>287.19</v>
      </c>
      <c r="ZN43">
        <v>186.78399999999999</v>
      </c>
      <c r="ZO43">
        <v>194.404</v>
      </c>
      <c r="ZP43">
        <v>156.91499999999999</v>
      </c>
      <c r="ZQ43">
        <v>289.06200000000001</v>
      </c>
      <c r="ZR43">
        <v>175.572</v>
      </c>
      <c r="ZS43">
        <v>111.496</v>
      </c>
      <c r="ZT43">
        <v>254.304</v>
      </c>
      <c r="ZU43">
        <v>199.505</v>
      </c>
      <c r="ZV43">
        <v>190.97399999999999</v>
      </c>
      <c r="ZW43">
        <v>249.28100000000001</v>
      </c>
      <c r="ZX43">
        <v>188.90799999999999</v>
      </c>
      <c r="ZY43">
        <v>169.45599999999999</v>
      </c>
      <c r="ZZ43">
        <v>213.26</v>
      </c>
      <c r="AAA43">
        <v>148.37100000000001</v>
      </c>
      <c r="AAB43">
        <v>169.16200000000001</v>
      </c>
      <c r="AAC43">
        <v>201.38800000000001</v>
      </c>
      <c r="AAD43">
        <v>159.971</v>
      </c>
      <c r="AAE43">
        <v>179.48099999999999</v>
      </c>
      <c r="AAF43">
        <v>282.49799999999999</v>
      </c>
      <c r="AAG43">
        <v>140.31899999999999</v>
      </c>
      <c r="AAH43">
        <v>208.73699999999999</v>
      </c>
      <c r="AAI43">
        <v>133.143</v>
      </c>
      <c r="AAJ43">
        <v>273.62299999999999</v>
      </c>
      <c r="AAK43">
        <v>154.827</v>
      </c>
      <c r="AAL43">
        <v>208.06</v>
      </c>
      <c r="AAM43">
        <v>196.113</v>
      </c>
      <c r="AAN43">
        <v>219.773</v>
      </c>
      <c r="AAO43">
        <v>227.15899999999999</v>
      </c>
      <c r="AAP43">
        <v>111.496</v>
      </c>
      <c r="AAQ43">
        <v>237.24799999999999</v>
      </c>
      <c r="AAR43">
        <v>163.005</v>
      </c>
      <c r="AAS43">
        <v>218.779</v>
      </c>
      <c r="AAT43">
        <v>249.79499999999999</v>
      </c>
      <c r="AAU43">
        <v>141.63800000000001</v>
      </c>
      <c r="AAV43">
        <v>246.78899999999999</v>
      </c>
      <c r="AAW43">
        <v>180.441</v>
      </c>
      <c r="AAX43">
        <v>271.18200000000002</v>
      </c>
      <c r="AAY43">
        <v>192.774</v>
      </c>
      <c r="AAZ43">
        <v>246.38200000000001</v>
      </c>
      <c r="ABA43">
        <v>224.059</v>
      </c>
      <c r="ABB43">
        <v>318.68599999999998</v>
      </c>
      <c r="ABC43">
        <v>111.496</v>
      </c>
      <c r="ABD43">
        <v>246.97399999999999</v>
      </c>
      <c r="ABE43">
        <v>298.66699999999997</v>
      </c>
      <c r="ABF43">
        <v>149.72300000000001</v>
      </c>
      <c r="ABG43">
        <v>261.94499999999999</v>
      </c>
      <c r="ABH43">
        <v>175.256</v>
      </c>
      <c r="ABI43">
        <v>246.87100000000001</v>
      </c>
      <c r="ABJ43">
        <v>111.496</v>
      </c>
      <c r="ABK43">
        <v>296.26799999999997</v>
      </c>
      <c r="ABL43">
        <v>222.17699999999999</v>
      </c>
      <c r="ABM43">
        <v>248.30099999999999</v>
      </c>
      <c r="ABN43">
        <v>159.518</v>
      </c>
      <c r="ABO43">
        <v>189.97</v>
      </c>
      <c r="ABP43">
        <v>148.61799999999999</v>
      </c>
      <c r="ABQ43">
        <v>205.62700000000001</v>
      </c>
      <c r="ABR43">
        <v>184.35400000000001</v>
      </c>
      <c r="ABS43">
        <v>175.2</v>
      </c>
      <c r="ABT43">
        <v>181.733</v>
      </c>
      <c r="ABU43">
        <v>247.7</v>
      </c>
      <c r="ABV43">
        <v>142.12299999999999</v>
      </c>
      <c r="ABW43">
        <v>192.75899999999999</v>
      </c>
      <c r="ABX43">
        <v>157.84</v>
      </c>
      <c r="ABY43">
        <v>161.99199999999999</v>
      </c>
      <c r="ABZ43">
        <v>125.178</v>
      </c>
      <c r="ACA43">
        <v>154.209</v>
      </c>
      <c r="ACB43">
        <v>204.547</v>
      </c>
      <c r="ACC43">
        <v>151.30099999999999</v>
      </c>
      <c r="ACD43">
        <v>111.828</v>
      </c>
      <c r="ACE43">
        <v>210.78</v>
      </c>
      <c r="ACF43">
        <v>160.75200000000001</v>
      </c>
      <c r="ACG43">
        <v>171.892</v>
      </c>
      <c r="ACH43">
        <v>127.94199999999999</v>
      </c>
      <c r="ACI43">
        <v>98.919600000000003</v>
      </c>
      <c r="ACJ43">
        <v>191.934</v>
      </c>
      <c r="ACK43">
        <v>128.41300000000001</v>
      </c>
      <c r="ACL43">
        <v>166.81800000000001</v>
      </c>
      <c r="ACM43">
        <v>146.309</v>
      </c>
      <c r="ACN43">
        <v>146.1</v>
      </c>
      <c r="ACO43">
        <v>174.994</v>
      </c>
      <c r="ACP43">
        <v>132.32</v>
      </c>
      <c r="ACQ43">
        <v>129.70400000000001</v>
      </c>
      <c r="ACR43">
        <v>178.46899999999999</v>
      </c>
      <c r="ACS43">
        <v>190.792</v>
      </c>
      <c r="ACT43">
        <v>70.969099999999997</v>
      </c>
      <c r="ACU43">
        <v>233.53299999999999</v>
      </c>
      <c r="ACV43">
        <v>103.18</v>
      </c>
      <c r="ACW43">
        <v>161.07300000000001</v>
      </c>
      <c r="ACX43">
        <v>117.82899999999999</v>
      </c>
      <c r="ACY43">
        <v>93.105699999999999</v>
      </c>
      <c r="ACZ43">
        <v>182.678</v>
      </c>
      <c r="ADA43">
        <v>117.74299999999999</v>
      </c>
      <c r="ADB43">
        <v>235.63499999999999</v>
      </c>
      <c r="ADC43">
        <v>130.30199999999999</v>
      </c>
      <c r="ADD43">
        <v>106.64</v>
      </c>
      <c r="ADE43">
        <v>211.44200000000001</v>
      </c>
      <c r="ADF43">
        <v>106.373</v>
      </c>
      <c r="ADG43">
        <v>223.46700000000001</v>
      </c>
      <c r="ADH43">
        <v>128.32400000000001</v>
      </c>
      <c r="ADI43">
        <v>101.90900000000001</v>
      </c>
      <c r="ADJ43">
        <v>61.6464</v>
      </c>
      <c r="ADK43">
        <v>167.95</v>
      </c>
      <c r="ADL43">
        <v>216.596</v>
      </c>
      <c r="ADM43">
        <v>94.286900000000003</v>
      </c>
      <c r="ADN43">
        <v>101.867</v>
      </c>
      <c r="ADO43">
        <v>164.69800000000001</v>
      </c>
      <c r="ADP43">
        <v>162.15100000000001</v>
      </c>
      <c r="ADQ43">
        <v>178.411</v>
      </c>
      <c r="ADR43">
        <v>179.88200000000001</v>
      </c>
      <c r="ADS43">
        <v>179.91300000000001</v>
      </c>
      <c r="ADT43">
        <v>66.421099999999996</v>
      </c>
      <c r="ADU43">
        <v>140.06399999999999</v>
      </c>
      <c r="ADV43">
        <v>72.257800000000003</v>
      </c>
      <c r="ADW43">
        <v>252.11</v>
      </c>
      <c r="ADX43">
        <v>113.06399999999999</v>
      </c>
      <c r="ADY43">
        <v>182.892</v>
      </c>
      <c r="ADZ43">
        <v>168.97300000000001</v>
      </c>
      <c r="AEA43">
        <v>90.107699999999994</v>
      </c>
      <c r="AEB43">
        <v>146.845</v>
      </c>
      <c r="AEC43">
        <v>130.53399999999999</v>
      </c>
      <c r="AED43">
        <v>162.34399999999999</v>
      </c>
      <c r="AEE43">
        <v>97.852699999999999</v>
      </c>
      <c r="AEF43">
        <v>180.23500000000001</v>
      </c>
      <c r="AEG43">
        <v>189.196</v>
      </c>
      <c r="AEH43">
        <v>208.21600000000001</v>
      </c>
      <c r="AEI43">
        <v>91.577799999999996</v>
      </c>
      <c r="AEJ43">
        <v>101.85299999999999</v>
      </c>
      <c r="AEK43">
        <v>140.26400000000001</v>
      </c>
      <c r="AEL43">
        <v>88.859300000000005</v>
      </c>
      <c r="AEM43">
        <v>104.673</v>
      </c>
      <c r="AEN43">
        <v>165.36799999999999</v>
      </c>
      <c r="AEO43">
        <v>109.64700000000001</v>
      </c>
      <c r="AEP43">
        <v>91.112300000000005</v>
      </c>
      <c r="AEQ43">
        <v>129.416</v>
      </c>
      <c r="AER43">
        <v>100.89700000000001</v>
      </c>
      <c r="AES43">
        <v>161.19499999999999</v>
      </c>
      <c r="AET43">
        <v>80.275499999999994</v>
      </c>
      <c r="AEU43">
        <v>131.566</v>
      </c>
      <c r="AEV43">
        <v>41.852699999999999</v>
      </c>
      <c r="AEW43">
        <v>181.84299999999999</v>
      </c>
      <c r="AEX43">
        <v>47.903199999999998</v>
      </c>
      <c r="AEY43">
        <v>164.59700000000001</v>
      </c>
      <c r="AEZ43">
        <v>82.686899999999994</v>
      </c>
      <c r="AFA43">
        <v>76.053200000000004</v>
      </c>
      <c r="AFB43">
        <v>190.03299999999999</v>
      </c>
      <c r="AFC43">
        <v>95.833699999999993</v>
      </c>
      <c r="AFD43">
        <v>84.004400000000004</v>
      </c>
      <c r="AFE43">
        <v>142.41800000000001</v>
      </c>
      <c r="AFF43">
        <v>140.05699999999999</v>
      </c>
      <c r="AFG43">
        <v>83.492999999999995</v>
      </c>
      <c r="AFH43">
        <v>101.40600000000001</v>
      </c>
      <c r="AFI43">
        <v>150.07599999999999</v>
      </c>
      <c r="AFJ43">
        <v>105.053</v>
      </c>
      <c r="AFK43">
        <v>165.31299999999999</v>
      </c>
      <c r="AFL43">
        <v>57.337400000000002</v>
      </c>
      <c r="AFM43">
        <v>152.435</v>
      </c>
      <c r="AFN43">
        <v>44.579799999999999</v>
      </c>
      <c r="AFO43">
        <v>85.383700000000005</v>
      </c>
      <c r="AFP43">
        <v>141.29499999999999</v>
      </c>
      <c r="AFQ43">
        <v>120.45699999999999</v>
      </c>
      <c r="AFR43">
        <v>91.126599999999996</v>
      </c>
      <c r="AFS43">
        <v>80.8506</v>
      </c>
      <c r="AFT43">
        <v>145.57599999999999</v>
      </c>
      <c r="AFU43">
        <v>115.509</v>
      </c>
      <c r="AFV43">
        <v>109.818</v>
      </c>
      <c r="AFW43">
        <v>182.55099999999999</v>
      </c>
      <c r="AFX43">
        <v>98.500200000000007</v>
      </c>
      <c r="AFY43">
        <v>130.614</v>
      </c>
      <c r="AFZ43">
        <v>136.18799999999999</v>
      </c>
      <c r="AGA43">
        <v>122.733</v>
      </c>
      <c r="AGB43">
        <v>107.997</v>
      </c>
      <c r="AGC43">
        <v>163.78200000000001</v>
      </c>
      <c r="AGD43">
        <v>114.572</v>
      </c>
      <c r="AGE43">
        <v>124.95399999999999</v>
      </c>
      <c r="AGF43">
        <v>45.742899999999999</v>
      </c>
      <c r="AGG43">
        <v>123.496</v>
      </c>
      <c r="AGH43">
        <v>79.512600000000006</v>
      </c>
      <c r="AGI43">
        <v>168.46</v>
      </c>
      <c r="AGJ43">
        <v>127.67</v>
      </c>
      <c r="AGK43">
        <v>136.018</v>
      </c>
      <c r="AGL43">
        <v>54.052500000000002</v>
      </c>
      <c r="AGM43">
        <v>141.46299999999999</v>
      </c>
      <c r="AGN43">
        <v>140.78</v>
      </c>
      <c r="AGO43">
        <v>77.005200000000002</v>
      </c>
      <c r="AGP43">
        <v>112.432</v>
      </c>
      <c r="AGQ43">
        <v>122.42</v>
      </c>
      <c r="AGR43">
        <v>108.486</v>
      </c>
      <c r="AGS43">
        <v>88.654799999999994</v>
      </c>
      <c r="AGT43">
        <v>119.664</v>
      </c>
      <c r="AGU43">
        <v>134.071</v>
      </c>
      <c r="AGV43">
        <v>49.0304</v>
      </c>
      <c r="AGW43">
        <v>100.37</v>
      </c>
      <c r="AGX43">
        <v>0</v>
      </c>
      <c r="AGY43">
        <v>180.291</v>
      </c>
      <c r="AGZ43">
        <v>63.953000000000003</v>
      </c>
      <c r="AHA43">
        <v>75.672200000000004</v>
      </c>
      <c r="AHB43">
        <v>49.793300000000002</v>
      </c>
      <c r="AHC43">
        <v>64.846100000000007</v>
      </c>
      <c r="AHD43">
        <v>29.027000000000001</v>
      </c>
      <c r="AHE43">
        <v>58.563499999999998</v>
      </c>
      <c r="AHF43">
        <v>148.52500000000001</v>
      </c>
      <c r="AHG43">
        <v>72.494799999999998</v>
      </c>
      <c r="AHH43">
        <v>106.181</v>
      </c>
      <c r="AHI43">
        <v>105.753</v>
      </c>
      <c r="AHJ43">
        <v>159.48599999999999</v>
      </c>
      <c r="AHK43">
        <v>59.042700000000004</v>
      </c>
      <c r="AHL43">
        <v>137.71700000000001</v>
      </c>
      <c r="AHM43">
        <v>49.045000000000002</v>
      </c>
      <c r="AHN43">
        <v>104.253</v>
      </c>
      <c r="AHO43">
        <v>96.445599999999999</v>
      </c>
      <c r="AHP43">
        <v>175.02799999999999</v>
      </c>
      <c r="AHQ43">
        <v>124.845</v>
      </c>
      <c r="AHR43">
        <v>66.997299999999996</v>
      </c>
      <c r="AHS43">
        <v>119.815</v>
      </c>
      <c r="AHT43">
        <v>17.813500000000001</v>
      </c>
      <c r="AHU43">
        <v>93.631</v>
      </c>
      <c r="AHV43">
        <v>104.19199999999999</v>
      </c>
      <c r="AHW43">
        <v>124.468</v>
      </c>
      <c r="AHX43">
        <v>29.197600000000001</v>
      </c>
      <c r="AHY43">
        <v>83.979600000000005</v>
      </c>
      <c r="AHZ43">
        <v>38.142099999999999</v>
      </c>
      <c r="AIA43">
        <v>55.809100000000001</v>
      </c>
      <c r="AIB43">
        <v>87.939700000000002</v>
      </c>
      <c r="AIC43">
        <v>86.679900000000004</v>
      </c>
      <c r="AID43">
        <v>31.640899999999998</v>
      </c>
      <c r="AIE43">
        <v>116.093</v>
      </c>
      <c r="AIF43">
        <v>97.872699999999995</v>
      </c>
      <c r="AIG43">
        <v>99.685900000000004</v>
      </c>
      <c r="AIH43">
        <v>70.001000000000005</v>
      </c>
      <c r="AII43">
        <v>120.61</v>
      </c>
      <c r="AIJ43">
        <v>12.640499999999999</v>
      </c>
      <c r="AIK43">
        <v>101.35599999999999</v>
      </c>
      <c r="AIL43">
        <v>181.428</v>
      </c>
      <c r="AIM43">
        <v>62.949599999999997</v>
      </c>
      <c r="AIN43">
        <v>157.655</v>
      </c>
      <c r="AIO43">
        <v>103.565</v>
      </c>
      <c r="AIP43">
        <v>116.663</v>
      </c>
      <c r="AIQ43">
        <v>68.564899999999994</v>
      </c>
      <c r="AIR43">
        <v>156.80500000000001</v>
      </c>
      <c r="AIS43">
        <v>90.307900000000004</v>
      </c>
      <c r="AIT43">
        <v>136.27799999999999</v>
      </c>
      <c r="AIU43">
        <v>69.129800000000003</v>
      </c>
      <c r="AIV43">
        <v>113.724</v>
      </c>
      <c r="AIW43">
        <v>60.470199999999998</v>
      </c>
      <c r="AIX43">
        <v>76.627700000000004</v>
      </c>
      <c r="AIY43">
        <v>100.675</v>
      </c>
      <c r="AIZ43">
        <v>80.271100000000004</v>
      </c>
      <c r="AJA43">
        <v>110.267</v>
      </c>
      <c r="AJB43">
        <v>102.574</v>
      </c>
      <c r="AJC43">
        <v>83.241100000000003</v>
      </c>
      <c r="AJD43">
        <v>94.535899999999998</v>
      </c>
      <c r="AJE43">
        <v>98.343599999999995</v>
      </c>
      <c r="AJF43">
        <v>101.83499999999999</v>
      </c>
      <c r="AJG43">
        <v>101.515</v>
      </c>
      <c r="AJH43">
        <v>95.392700000000005</v>
      </c>
      <c r="AJI43">
        <v>111.108</v>
      </c>
      <c r="AJJ43">
        <v>101.176</v>
      </c>
      <c r="AJK43">
        <v>118.126</v>
      </c>
      <c r="AJL43">
        <v>98.438400000000001</v>
      </c>
      <c r="AJM43">
        <v>108.167</v>
      </c>
      <c r="AJN43">
        <v>177.78700000000001</v>
      </c>
      <c r="AJO43">
        <v>84.138099999999994</v>
      </c>
      <c r="AJP43">
        <v>149.98599999999999</v>
      </c>
      <c r="AJQ43">
        <v>104.298</v>
      </c>
      <c r="AJR43">
        <v>118.504</v>
      </c>
      <c r="AJS43">
        <v>127.566</v>
      </c>
      <c r="AJT43">
        <v>138.803</v>
      </c>
      <c r="AJU43">
        <v>168.2</v>
      </c>
      <c r="AJV43">
        <v>186.78100000000001</v>
      </c>
      <c r="AJW43">
        <v>93.122399999999999</v>
      </c>
      <c r="AJX43">
        <v>131.91</v>
      </c>
      <c r="AJY43">
        <v>141.11799999999999</v>
      </c>
      <c r="AJZ43">
        <v>157.84100000000001</v>
      </c>
      <c r="AKA43">
        <v>172.833</v>
      </c>
      <c r="AKB43">
        <v>96.463700000000003</v>
      </c>
      <c r="AKC43">
        <v>158.185</v>
      </c>
      <c r="AKD43">
        <v>106.36499999999999</v>
      </c>
      <c r="AKE43">
        <v>166.37299999999999</v>
      </c>
      <c r="AKF43">
        <v>170.68199999999999</v>
      </c>
      <c r="AKG43">
        <v>147.584</v>
      </c>
      <c r="AKH43">
        <v>114.468</v>
      </c>
      <c r="AKI43">
        <v>209.76900000000001</v>
      </c>
      <c r="AKJ43">
        <v>187.46799999999999</v>
      </c>
      <c r="AKK43">
        <v>155.184</v>
      </c>
      <c r="AKL43">
        <v>210.285</v>
      </c>
      <c r="AKM43">
        <v>209.12799999999999</v>
      </c>
      <c r="AKN43">
        <v>161.23500000000001</v>
      </c>
      <c r="AKO43">
        <v>203.357</v>
      </c>
      <c r="AKP43">
        <v>212.63499999999999</v>
      </c>
      <c r="AKQ43">
        <v>216.78200000000001</v>
      </c>
      <c r="AKR43">
        <v>289</v>
      </c>
      <c r="AKS43">
        <v>286.48599999999999</v>
      </c>
      <c r="AKT43">
        <v>272.31900000000002</v>
      </c>
      <c r="AKU43">
        <v>203.71700000000001</v>
      </c>
      <c r="AKV43">
        <v>183.69800000000001</v>
      </c>
      <c r="AKW43">
        <v>184.65700000000001</v>
      </c>
      <c r="AKX43">
        <v>208.17099999999999</v>
      </c>
      <c r="AKY43">
        <v>231.96600000000001</v>
      </c>
      <c r="AKZ43">
        <v>136.55199999999999</v>
      </c>
      <c r="ALA43">
        <v>149.22499999999999</v>
      </c>
      <c r="ALB43">
        <v>173.96</v>
      </c>
      <c r="ALC43">
        <v>164.28700000000001</v>
      </c>
      <c r="ALD43">
        <v>214.42500000000001</v>
      </c>
      <c r="ALE43">
        <v>177.46899999999999</v>
      </c>
      <c r="ALF43">
        <v>197.809</v>
      </c>
      <c r="ALG43">
        <v>168.203</v>
      </c>
      <c r="ALH43">
        <v>190.77600000000001</v>
      </c>
      <c r="ALI43">
        <v>204.797</v>
      </c>
      <c r="ALJ43">
        <v>264.01</v>
      </c>
      <c r="ALK43">
        <v>271.58300000000003</v>
      </c>
      <c r="ALL43">
        <v>295.63</v>
      </c>
      <c r="ALM43">
        <v>325.17399999999998</v>
      </c>
      <c r="ALN43">
        <v>296.51100000000002</v>
      </c>
      <c r="ALO43">
        <v>313.702</v>
      </c>
      <c r="ALP43">
        <v>314.54000000000002</v>
      </c>
      <c r="ALQ43">
        <v>227.066</v>
      </c>
      <c r="ALR43">
        <v>172.845</v>
      </c>
      <c r="ALS43">
        <v>250.816</v>
      </c>
      <c r="ALT43">
        <v>245.59800000000001</v>
      </c>
      <c r="ALU43">
        <v>231.96899999999999</v>
      </c>
      <c r="ALV43">
        <v>271.39699999999999</v>
      </c>
      <c r="ALW43">
        <v>216.20500000000001</v>
      </c>
      <c r="ALX43">
        <v>223.876</v>
      </c>
      <c r="ALY43">
        <v>211.62899999999999</v>
      </c>
      <c r="ALZ43">
        <v>261.44</v>
      </c>
      <c r="AMA43">
        <v>111.496</v>
      </c>
      <c r="AMB43">
        <v>231.108</v>
      </c>
      <c r="AMC43">
        <v>180.303</v>
      </c>
      <c r="AMD43">
        <v>233.35900000000001</v>
      </c>
      <c r="AME43">
        <v>216.72399999999999</v>
      </c>
      <c r="AMF43">
        <v>286.76499999999999</v>
      </c>
      <c r="AMG43">
        <v>185.67500000000001</v>
      </c>
      <c r="AMH43">
        <v>239.37</v>
      </c>
      <c r="AMI43">
        <v>182.91900000000001</v>
      </c>
      <c r="AMJ43">
        <v>216.26900000000001</v>
      </c>
      <c r="AMK43">
        <v>158.864</v>
      </c>
      <c r="AML43">
        <v>255.81800000000001</v>
      </c>
      <c r="AMM43">
        <v>219.83799999999999</v>
      </c>
      <c r="AMN43">
        <v>224.51400000000001</v>
      </c>
      <c r="AMO43">
        <v>269.18400000000003</v>
      </c>
      <c r="AMP43">
        <v>244.61500000000001</v>
      </c>
      <c r="AMQ43">
        <v>204.09100000000001</v>
      </c>
      <c r="AMR43">
        <v>165.11199999999999</v>
      </c>
      <c r="AMS43">
        <v>345.01799999999997</v>
      </c>
      <c r="AMT43">
        <v>168.17</v>
      </c>
      <c r="AMU43">
        <v>275.71699999999998</v>
      </c>
      <c r="AMV43">
        <v>313.95999999999998</v>
      </c>
      <c r="AMW43">
        <v>241.66</v>
      </c>
      <c r="AMX43">
        <v>317.55399999999997</v>
      </c>
      <c r="AMY43">
        <v>263.27600000000001</v>
      </c>
      <c r="AMZ43">
        <v>366.06299999999999</v>
      </c>
      <c r="ANA43">
        <v>341.089</v>
      </c>
      <c r="ANB43">
        <v>421.21100000000001</v>
      </c>
      <c r="ANC43">
        <v>409.03899999999999</v>
      </c>
      <c r="AND43">
        <v>415.09199999999998</v>
      </c>
      <c r="ANE43">
        <v>507.3</v>
      </c>
      <c r="ANF43">
        <v>545.57000000000005</v>
      </c>
      <c r="ANG43">
        <v>738.15700000000004</v>
      </c>
      <c r="ANH43">
        <v>760.34100000000001</v>
      </c>
      <c r="ANI43">
        <v>1020.09</v>
      </c>
      <c r="ANJ43">
        <v>881.96</v>
      </c>
      <c r="ANK43">
        <v>1247.79</v>
      </c>
      <c r="ANL43">
        <v>1225.98</v>
      </c>
      <c r="ANM43">
        <v>1075.56</v>
      </c>
      <c r="ANN43">
        <v>1070.6199999999999</v>
      </c>
      <c r="ANO43">
        <v>968.89599999999996</v>
      </c>
      <c r="ANP43">
        <v>968.47</v>
      </c>
      <c r="ANQ43">
        <v>892.84</v>
      </c>
      <c r="ANR43">
        <v>982.34400000000005</v>
      </c>
      <c r="ANS43">
        <v>886.39700000000005</v>
      </c>
      <c r="ANT43">
        <v>1029.83</v>
      </c>
      <c r="ANU43">
        <v>1104.24</v>
      </c>
      <c r="ANV43">
        <v>947.66899999999998</v>
      </c>
      <c r="ANW43">
        <v>1116.56</v>
      </c>
      <c r="ANX43">
        <v>1012.75</v>
      </c>
      <c r="ANY43">
        <v>1183.56</v>
      </c>
      <c r="ANZ43">
        <v>1206.42</v>
      </c>
      <c r="AOA43">
        <v>1373.58</v>
      </c>
      <c r="AOB43">
        <v>1361.25</v>
      </c>
      <c r="AOC43">
        <v>1472.04</v>
      </c>
      <c r="AOD43">
        <v>1470.98</v>
      </c>
      <c r="AOE43">
        <v>1455.73</v>
      </c>
      <c r="AOF43">
        <v>1404.3</v>
      </c>
      <c r="AOG43">
        <v>1357.32</v>
      </c>
      <c r="AOH43">
        <v>1275.01</v>
      </c>
      <c r="AOI43">
        <v>1288.98</v>
      </c>
      <c r="AOJ43">
        <v>1419.8</v>
      </c>
      <c r="AOK43">
        <v>1356.46</v>
      </c>
      <c r="AOL43">
        <v>1389.45</v>
      </c>
      <c r="AOM43">
        <v>1425.73</v>
      </c>
      <c r="AON43">
        <v>1392.6</v>
      </c>
      <c r="AOO43">
        <v>1513.67</v>
      </c>
      <c r="AOP43">
        <v>1439.89</v>
      </c>
      <c r="AOQ43">
        <v>1468.23</v>
      </c>
      <c r="AOR43">
        <v>1373.68</v>
      </c>
      <c r="AOS43">
        <v>1326.97</v>
      </c>
      <c r="AOT43">
        <v>1243.23</v>
      </c>
      <c r="AOU43">
        <v>1193.76</v>
      </c>
      <c r="AOV43">
        <v>1156.93</v>
      </c>
      <c r="AOW43">
        <v>1171.55</v>
      </c>
      <c r="AOX43">
        <v>1171.92</v>
      </c>
      <c r="AOY43">
        <v>1302.29</v>
      </c>
      <c r="AOZ43">
        <v>1339.68</v>
      </c>
      <c r="APA43">
        <v>1475.45</v>
      </c>
      <c r="APB43">
        <v>1553.71</v>
      </c>
      <c r="APC43">
        <v>1591.39</v>
      </c>
      <c r="APD43">
        <v>1617.81</v>
      </c>
      <c r="APE43">
        <v>1723.84</v>
      </c>
      <c r="APF43">
        <v>1653.01</v>
      </c>
      <c r="APG43">
        <v>1580.9</v>
      </c>
      <c r="APH43">
        <v>1446.38</v>
      </c>
      <c r="API43">
        <v>1504.07</v>
      </c>
      <c r="APJ43">
        <v>1317.16</v>
      </c>
      <c r="APK43">
        <v>1234.6500000000001</v>
      </c>
      <c r="APL43">
        <v>1183.8900000000001</v>
      </c>
      <c r="APM43">
        <v>1115.22</v>
      </c>
      <c r="APN43">
        <v>1056.58</v>
      </c>
      <c r="APO43">
        <v>1055.55</v>
      </c>
      <c r="APP43">
        <v>894.12900000000002</v>
      </c>
      <c r="APQ43">
        <v>909.86</v>
      </c>
      <c r="APR43">
        <v>904.07299999999998</v>
      </c>
      <c r="APS43">
        <v>803.28899999999999</v>
      </c>
      <c r="APT43">
        <v>830.07600000000002</v>
      </c>
      <c r="APU43">
        <v>731.12199999999996</v>
      </c>
      <c r="APV43">
        <v>719.61300000000006</v>
      </c>
      <c r="APW43">
        <v>573.46500000000003</v>
      </c>
      <c r="APX43">
        <v>616.95299999999997</v>
      </c>
      <c r="APY43">
        <v>597.85699999999997</v>
      </c>
      <c r="APZ43">
        <v>531.57600000000002</v>
      </c>
      <c r="AQA43">
        <v>461.37400000000002</v>
      </c>
      <c r="AQB43">
        <v>556.41800000000001</v>
      </c>
      <c r="AQC43">
        <v>515.19000000000005</v>
      </c>
      <c r="AQD43">
        <v>521.32500000000005</v>
      </c>
      <c r="AQE43">
        <v>565.38300000000004</v>
      </c>
      <c r="AQF43">
        <v>549.60699999999997</v>
      </c>
      <c r="AQG43">
        <v>654.68499999999995</v>
      </c>
      <c r="AQH43">
        <v>694.52300000000002</v>
      </c>
      <c r="AQI43">
        <v>765.43200000000002</v>
      </c>
      <c r="AQJ43">
        <v>833.47299999999996</v>
      </c>
      <c r="AQK43">
        <v>891.21199999999999</v>
      </c>
      <c r="AQL43">
        <v>954.96299999999997</v>
      </c>
      <c r="AQM43">
        <v>1102.78</v>
      </c>
      <c r="AQN43">
        <v>1245.9100000000001</v>
      </c>
      <c r="AQO43">
        <v>1562.79</v>
      </c>
      <c r="AQP43">
        <v>1762.5</v>
      </c>
      <c r="AQQ43">
        <v>1985.43</v>
      </c>
      <c r="AQR43">
        <v>2252.77</v>
      </c>
      <c r="AQS43">
        <v>2575.38</v>
      </c>
      <c r="AQT43">
        <v>2670.72</v>
      </c>
      <c r="AQU43">
        <v>2981.77</v>
      </c>
      <c r="AQV43">
        <v>3200.43</v>
      </c>
      <c r="AQW43">
        <v>3422.94</v>
      </c>
      <c r="AQX43">
        <v>3622.31</v>
      </c>
      <c r="AQY43">
        <v>3567.47</v>
      </c>
      <c r="AQZ43">
        <v>3611.71</v>
      </c>
      <c r="ARA43">
        <v>3430.55</v>
      </c>
      <c r="ARB43">
        <v>3176.86</v>
      </c>
      <c r="ARC43">
        <v>2888.73</v>
      </c>
      <c r="ARD43">
        <v>2591.9</v>
      </c>
      <c r="ARE43">
        <v>2132.96</v>
      </c>
      <c r="ARF43">
        <v>1869.5</v>
      </c>
      <c r="ARG43">
        <v>1610.07</v>
      </c>
      <c r="ARH43">
        <v>1401.18</v>
      </c>
      <c r="ARI43">
        <v>1171.75</v>
      </c>
      <c r="ARJ43">
        <v>985.31399999999996</v>
      </c>
      <c r="ARK43">
        <v>920.21799999999996</v>
      </c>
      <c r="ARL43">
        <v>771.81700000000001</v>
      </c>
      <c r="ARM43">
        <v>718.22500000000002</v>
      </c>
      <c r="ARN43">
        <v>715.76199999999994</v>
      </c>
      <c r="ARO43">
        <v>645.505</v>
      </c>
      <c r="ARP43">
        <v>652.31500000000005</v>
      </c>
      <c r="ARQ43">
        <v>574.16</v>
      </c>
      <c r="ARR43">
        <v>540.18299999999999</v>
      </c>
      <c r="ARS43">
        <v>536.827</v>
      </c>
      <c r="ART43">
        <v>483.32400000000001</v>
      </c>
      <c r="ARU43">
        <v>431.11799999999999</v>
      </c>
      <c r="ARV43">
        <v>495.959</v>
      </c>
      <c r="ARW43">
        <v>373.28100000000001</v>
      </c>
      <c r="ARX43">
        <v>438.38299999999998</v>
      </c>
      <c r="ARY43">
        <v>386.82100000000003</v>
      </c>
      <c r="ARZ43">
        <v>371.62799999999999</v>
      </c>
      <c r="ASA43">
        <v>329.78</v>
      </c>
      <c r="ASB43">
        <v>351.18599999999998</v>
      </c>
      <c r="ASC43">
        <v>390.36799999999999</v>
      </c>
      <c r="ASD43">
        <v>352.03899999999999</v>
      </c>
      <c r="ASE43">
        <v>279.69</v>
      </c>
      <c r="ASF43">
        <v>285.97899999999998</v>
      </c>
      <c r="ASG43">
        <v>307.01499999999999</v>
      </c>
      <c r="ASH43">
        <v>323.47899999999998</v>
      </c>
      <c r="ASI43">
        <v>283.54399999999998</v>
      </c>
      <c r="ASJ43">
        <v>299.93400000000003</v>
      </c>
      <c r="ASK43">
        <v>203.81200000000001</v>
      </c>
      <c r="ASL43">
        <v>348.161</v>
      </c>
      <c r="ASM43">
        <v>273.33800000000002</v>
      </c>
      <c r="ASN43">
        <v>276.34899999999999</v>
      </c>
      <c r="ASO43">
        <v>294.31599999999997</v>
      </c>
      <c r="ASP43">
        <v>323.84899999999999</v>
      </c>
      <c r="ASQ43">
        <v>252.88399999999999</v>
      </c>
      <c r="ASR43">
        <v>275.74400000000003</v>
      </c>
      <c r="ASS43">
        <v>302.99</v>
      </c>
      <c r="AST43">
        <v>306.49400000000003</v>
      </c>
      <c r="ASU43">
        <v>318.53300000000002</v>
      </c>
      <c r="ASV43">
        <v>265.46199999999999</v>
      </c>
      <c r="ASW43">
        <v>294.80099999999999</v>
      </c>
      <c r="ASX43">
        <v>378.83800000000002</v>
      </c>
      <c r="ASY43">
        <v>332.74400000000003</v>
      </c>
      <c r="ASZ43">
        <v>388.84399999999999</v>
      </c>
      <c r="ATA43">
        <v>319.45299999999997</v>
      </c>
      <c r="ATB43">
        <v>371.82799999999997</v>
      </c>
      <c r="ATC43">
        <v>333.39400000000001</v>
      </c>
      <c r="ATD43">
        <v>330.33699999999999</v>
      </c>
      <c r="ATE43">
        <v>352.88099999999997</v>
      </c>
      <c r="ATF43">
        <v>347.19099999999997</v>
      </c>
      <c r="ATG43">
        <v>368.64299999999997</v>
      </c>
      <c r="ATH43">
        <v>363.536</v>
      </c>
      <c r="ATI43">
        <v>344.30900000000003</v>
      </c>
      <c r="ATJ43">
        <v>353.76100000000002</v>
      </c>
      <c r="ATK43">
        <v>335.81900000000002</v>
      </c>
      <c r="ATL43">
        <v>336.65699999999998</v>
      </c>
      <c r="ATM43">
        <v>310.36599999999999</v>
      </c>
      <c r="ATN43">
        <v>277.47699999999998</v>
      </c>
      <c r="ATO43">
        <v>266.71699999999998</v>
      </c>
      <c r="ATP43">
        <v>274.55599999999998</v>
      </c>
      <c r="ATQ43">
        <v>254.22</v>
      </c>
      <c r="ATR43">
        <v>224.86</v>
      </c>
      <c r="ATS43">
        <v>237.98099999999999</v>
      </c>
      <c r="ATT43">
        <v>244.77500000000001</v>
      </c>
      <c r="ATU43">
        <v>269.27</v>
      </c>
      <c r="ATV43">
        <v>297.69799999999998</v>
      </c>
      <c r="ATW43">
        <v>174.80199999999999</v>
      </c>
      <c r="ATX43">
        <v>253.04</v>
      </c>
      <c r="ATY43">
        <v>218.56200000000001</v>
      </c>
      <c r="ATZ43">
        <v>125.121</v>
      </c>
      <c r="AUA43">
        <v>213.57300000000001</v>
      </c>
      <c r="AUB43">
        <v>256.226</v>
      </c>
      <c r="AUC43">
        <v>212.03800000000001</v>
      </c>
      <c r="AUD43">
        <v>226.99700000000001</v>
      </c>
      <c r="AUE43">
        <v>189.934</v>
      </c>
      <c r="AUF43">
        <v>201.47</v>
      </c>
      <c r="AUG43">
        <v>256.65899999999999</v>
      </c>
      <c r="AUH43">
        <v>179.92099999999999</v>
      </c>
      <c r="AUI43">
        <v>172.804</v>
      </c>
      <c r="AUJ43">
        <v>213.35499999999999</v>
      </c>
      <c r="AUK43">
        <v>153.15700000000001</v>
      </c>
      <c r="AUL43">
        <v>187.94300000000001</v>
      </c>
      <c r="AUM43">
        <v>111.381</v>
      </c>
      <c r="AUN43">
        <v>210.83699999999999</v>
      </c>
      <c r="AUO43">
        <v>156.84800000000001</v>
      </c>
      <c r="AUP43">
        <v>198.238</v>
      </c>
      <c r="AUQ43">
        <v>211.07599999999999</v>
      </c>
      <c r="AUR43">
        <v>212.45699999999999</v>
      </c>
      <c r="AUS43">
        <v>192.922</v>
      </c>
      <c r="AUT43">
        <v>228.405</v>
      </c>
      <c r="AUU43">
        <v>141.15799999999999</v>
      </c>
      <c r="AUV43">
        <v>220.46199999999999</v>
      </c>
      <c r="AUW43">
        <v>195.26</v>
      </c>
      <c r="AUX43">
        <v>178.71799999999999</v>
      </c>
      <c r="AUY43">
        <v>224.893</v>
      </c>
      <c r="AUZ43">
        <v>144.31399999999999</v>
      </c>
      <c r="AVA43">
        <v>230.37700000000001</v>
      </c>
      <c r="AVB43">
        <v>185.29599999999999</v>
      </c>
      <c r="AVC43">
        <v>202.92500000000001</v>
      </c>
      <c r="AVD43">
        <v>231.27500000000001</v>
      </c>
      <c r="AVE43">
        <v>166.86799999999999</v>
      </c>
      <c r="AVF43">
        <v>99.108900000000006</v>
      </c>
      <c r="AVG43">
        <v>214.27600000000001</v>
      </c>
      <c r="AVH43">
        <v>240.94200000000001</v>
      </c>
      <c r="AVI43">
        <v>159.37200000000001</v>
      </c>
      <c r="AVJ43">
        <v>154.886</v>
      </c>
      <c r="AVK43">
        <v>221.24</v>
      </c>
      <c r="AVL43">
        <v>108.057</v>
      </c>
      <c r="AVM43">
        <v>226.36699999999999</v>
      </c>
      <c r="AVN43">
        <v>142.721</v>
      </c>
      <c r="AVO43">
        <v>168.542</v>
      </c>
      <c r="AVP43">
        <v>234.52600000000001</v>
      </c>
      <c r="AVQ43">
        <v>198.88900000000001</v>
      </c>
      <c r="AVR43">
        <v>211.322</v>
      </c>
      <c r="AVS43">
        <v>127.252</v>
      </c>
      <c r="AVT43">
        <v>201.47900000000001</v>
      </c>
      <c r="AVU43">
        <v>153.13300000000001</v>
      </c>
      <c r="AVV43">
        <v>169.93100000000001</v>
      </c>
      <c r="AVW43">
        <v>180.09</v>
      </c>
      <c r="AVX43">
        <v>139.11799999999999</v>
      </c>
      <c r="AVY43">
        <v>225.85300000000001</v>
      </c>
      <c r="AVZ43">
        <v>146.38</v>
      </c>
      <c r="AWA43">
        <v>141.983</v>
      </c>
      <c r="AWB43">
        <v>145.53399999999999</v>
      </c>
      <c r="AWC43">
        <v>226.86500000000001</v>
      </c>
      <c r="AWD43">
        <v>177.47</v>
      </c>
      <c r="AWE43">
        <v>190.05600000000001</v>
      </c>
      <c r="AWF43">
        <v>157.61600000000001</v>
      </c>
      <c r="AWG43">
        <v>202.31700000000001</v>
      </c>
      <c r="AWH43">
        <v>154.572</v>
      </c>
      <c r="AWI43">
        <v>151.93199999999999</v>
      </c>
      <c r="AWJ43">
        <v>217.05</v>
      </c>
      <c r="AWK43">
        <v>87.2898</v>
      </c>
      <c r="AWL43">
        <v>187</v>
      </c>
      <c r="AWM43">
        <v>192.946</v>
      </c>
      <c r="AWN43">
        <v>131.667</v>
      </c>
      <c r="AWO43">
        <v>250.61699999999999</v>
      </c>
      <c r="AWP43">
        <v>132.71299999999999</v>
      </c>
      <c r="AWQ43">
        <v>201.81200000000001</v>
      </c>
      <c r="AWR43">
        <v>165.82300000000001</v>
      </c>
      <c r="AWS43">
        <v>139.11199999999999</v>
      </c>
      <c r="AWT43">
        <v>168.82400000000001</v>
      </c>
      <c r="AWU43">
        <v>182.98699999999999</v>
      </c>
      <c r="AWV43">
        <v>231.46100000000001</v>
      </c>
      <c r="AWW43">
        <v>148.76499999999999</v>
      </c>
      <c r="AWX43">
        <v>210.92099999999999</v>
      </c>
      <c r="AWY43">
        <v>192.773</v>
      </c>
      <c r="AWZ43">
        <v>126.36799999999999</v>
      </c>
      <c r="AXA43">
        <v>131.79400000000001</v>
      </c>
      <c r="AXB43">
        <v>135.27000000000001</v>
      </c>
      <c r="AXC43">
        <v>158.55000000000001</v>
      </c>
      <c r="AXD43">
        <v>145.851</v>
      </c>
      <c r="AXE43">
        <v>164.755</v>
      </c>
      <c r="AXF43">
        <v>174.899</v>
      </c>
      <c r="AXG43">
        <v>196.92099999999999</v>
      </c>
      <c r="AXH43">
        <v>190.62</v>
      </c>
      <c r="AXI43">
        <v>105.27</v>
      </c>
      <c r="AXJ43">
        <v>196.465</v>
      </c>
      <c r="AXK43">
        <v>145.11099999999999</v>
      </c>
      <c r="AXL43">
        <v>191.36799999999999</v>
      </c>
      <c r="AXM43">
        <v>182.58699999999999</v>
      </c>
      <c r="AXN43">
        <v>102.282</v>
      </c>
      <c r="AXO43">
        <v>221.88200000000001</v>
      </c>
      <c r="AXP43">
        <v>139.76300000000001</v>
      </c>
      <c r="AXQ43">
        <v>183.82499999999999</v>
      </c>
      <c r="AXR43">
        <v>237.08099999999999</v>
      </c>
      <c r="AXS43">
        <v>128.11199999999999</v>
      </c>
      <c r="AXT43">
        <v>145.971</v>
      </c>
      <c r="AXU43">
        <v>205.28200000000001</v>
      </c>
      <c r="AXV43">
        <v>211.70599999999999</v>
      </c>
      <c r="AXW43">
        <v>165.791</v>
      </c>
      <c r="AXX43">
        <v>171.31200000000001</v>
      </c>
      <c r="AXY43">
        <v>158.97200000000001</v>
      </c>
      <c r="AXZ43">
        <v>125.623</v>
      </c>
      <c r="AYA43">
        <v>176.27099999999999</v>
      </c>
      <c r="AYB43">
        <v>185.92099999999999</v>
      </c>
      <c r="AYC43">
        <v>150.89599999999999</v>
      </c>
      <c r="AYD43">
        <v>184.321</v>
      </c>
      <c r="AYE43">
        <v>131.577</v>
      </c>
      <c r="AYF43">
        <v>138.69800000000001</v>
      </c>
      <c r="AYG43">
        <v>111.496</v>
      </c>
      <c r="AYH43">
        <v>167.24100000000001</v>
      </c>
      <c r="AYI43">
        <v>161.34299999999999</v>
      </c>
      <c r="AYJ43">
        <v>172.91900000000001</v>
      </c>
      <c r="AYK43">
        <v>152.77799999999999</v>
      </c>
      <c r="AYL43">
        <v>176.09399999999999</v>
      </c>
      <c r="AYM43">
        <v>111.496</v>
      </c>
      <c r="AYN43">
        <v>111.496</v>
      </c>
      <c r="AYO43">
        <v>156.78899999999999</v>
      </c>
      <c r="AYP43">
        <v>111.496</v>
      </c>
      <c r="AYQ43">
        <v>151.661</v>
      </c>
      <c r="AYR43">
        <v>143.87899999999999</v>
      </c>
      <c r="AYS43">
        <v>111.496</v>
      </c>
      <c r="AYT43">
        <v>111.496</v>
      </c>
      <c r="AYU43">
        <v>194.32300000000001</v>
      </c>
    </row>
    <row r="44" spans="1:1347" customFormat="1" x14ac:dyDescent="0.35">
      <c r="A44" t="s">
        <v>4</v>
      </c>
      <c r="B44">
        <v>0</v>
      </c>
      <c r="C44">
        <v>439.13499999999999</v>
      </c>
      <c r="D44">
        <v>728.75900000000001</v>
      </c>
      <c r="E44">
        <v>1094.23</v>
      </c>
      <c r="F44">
        <v>1278.8399999999999</v>
      </c>
      <c r="G44">
        <v>1554.05</v>
      </c>
      <c r="H44">
        <v>1203.2</v>
      </c>
      <c r="I44">
        <v>815.16399999999999</v>
      </c>
      <c r="J44">
        <v>899.34900000000005</v>
      </c>
      <c r="K44">
        <v>811.67700000000002</v>
      </c>
      <c r="L44">
        <v>646.30200000000002</v>
      </c>
      <c r="M44">
        <v>509.38299999999998</v>
      </c>
      <c r="N44">
        <v>467.75599999999997</v>
      </c>
      <c r="O44">
        <v>594.41300000000001</v>
      </c>
      <c r="P44">
        <v>440.97399999999999</v>
      </c>
      <c r="Q44">
        <v>295.613</v>
      </c>
      <c r="R44">
        <v>510.238</v>
      </c>
      <c r="S44">
        <v>516.78599999999994</v>
      </c>
      <c r="T44">
        <v>618.32100000000003</v>
      </c>
      <c r="U44">
        <v>738.7</v>
      </c>
      <c r="V44">
        <v>736.99300000000005</v>
      </c>
      <c r="W44">
        <v>732.39099999999996</v>
      </c>
      <c r="X44">
        <v>717.23299999999995</v>
      </c>
      <c r="Y44">
        <v>444.84500000000003</v>
      </c>
      <c r="Z44">
        <v>460.40699999999998</v>
      </c>
      <c r="AA44">
        <v>614.85</v>
      </c>
      <c r="AB44">
        <v>337.85399999999998</v>
      </c>
      <c r="AC44">
        <v>326.31299999999999</v>
      </c>
      <c r="AD44">
        <v>395.53100000000001</v>
      </c>
      <c r="AE44">
        <v>300.19799999999998</v>
      </c>
      <c r="AF44">
        <v>287.34500000000003</v>
      </c>
      <c r="AG44">
        <v>367.209</v>
      </c>
      <c r="AH44">
        <v>330.91399999999999</v>
      </c>
      <c r="AI44">
        <v>414.6</v>
      </c>
      <c r="AJ44">
        <v>384.21300000000002</v>
      </c>
      <c r="AK44">
        <v>427.46</v>
      </c>
      <c r="AL44">
        <v>350.858</v>
      </c>
      <c r="AM44">
        <v>310.15100000000001</v>
      </c>
      <c r="AN44">
        <v>445.209</v>
      </c>
      <c r="AO44">
        <v>230.74100000000001</v>
      </c>
      <c r="AP44">
        <v>479.50700000000001</v>
      </c>
      <c r="AQ44">
        <v>317.48500000000001</v>
      </c>
      <c r="AR44">
        <v>364.32900000000001</v>
      </c>
      <c r="AS44">
        <v>446.22</v>
      </c>
      <c r="AT44">
        <v>367.16399999999999</v>
      </c>
      <c r="AU44">
        <v>467.32900000000001</v>
      </c>
      <c r="AV44">
        <v>540.93600000000004</v>
      </c>
      <c r="AW44">
        <v>407.738</v>
      </c>
      <c r="AX44">
        <v>649.69600000000003</v>
      </c>
      <c r="AY44">
        <v>596.4</v>
      </c>
      <c r="AZ44">
        <v>597.86699999999996</v>
      </c>
      <c r="BA44">
        <v>529.32000000000005</v>
      </c>
      <c r="BB44">
        <v>571.93899999999996</v>
      </c>
      <c r="BC44">
        <v>700.86599999999999</v>
      </c>
      <c r="BD44">
        <v>531.97199999999998</v>
      </c>
      <c r="BE44">
        <v>621.827</v>
      </c>
      <c r="BF44">
        <v>575.33799999999997</v>
      </c>
      <c r="BG44">
        <v>594.60400000000004</v>
      </c>
      <c r="BH44">
        <v>490.27</v>
      </c>
      <c r="BI44">
        <v>538.75199999999995</v>
      </c>
      <c r="BJ44">
        <v>497.58</v>
      </c>
      <c r="BK44">
        <v>456.89299999999997</v>
      </c>
      <c r="BL44">
        <v>557.54600000000005</v>
      </c>
      <c r="BM44">
        <v>402.44600000000003</v>
      </c>
      <c r="BN44">
        <v>481.77100000000002</v>
      </c>
      <c r="BO44">
        <v>353.38600000000002</v>
      </c>
      <c r="BP44">
        <v>482.108</v>
      </c>
      <c r="BQ44">
        <v>507.59300000000002</v>
      </c>
      <c r="BR44">
        <v>454.57400000000001</v>
      </c>
      <c r="BS44">
        <v>522.86300000000006</v>
      </c>
      <c r="BT44">
        <v>551.92600000000004</v>
      </c>
      <c r="BU44">
        <v>515.75599999999997</v>
      </c>
      <c r="BV44">
        <v>535.75099999999998</v>
      </c>
      <c r="BW44">
        <v>511.072</v>
      </c>
      <c r="BX44">
        <v>562.11800000000005</v>
      </c>
      <c r="BY44">
        <v>640.31100000000004</v>
      </c>
      <c r="BZ44">
        <v>499.51</v>
      </c>
      <c r="CA44">
        <v>591.42700000000002</v>
      </c>
      <c r="CB44">
        <v>417.04599999999999</v>
      </c>
      <c r="CC44">
        <v>534.197</v>
      </c>
      <c r="CD44">
        <v>622.529</v>
      </c>
      <c r="CE44">
        <v>432.78500000000003</v>
      </c>
      <c r="CF44">
        <v>622.51</v>
      </c>
      <c r="CG44">
        <v>424.77100000000002</v>
      </c>
      <c r="CH44">
        <v>462.887</v>
      </c>
      <c r="CI44">
        <v>574.91399999999999</v>
      </c>
      <c r="CJ44">
        <v>505.96899999999999</v>
      </c>
      <c r="CK44">
        <v>648.27700000000004</v>
      </c>
      <c r="CL44">
        <v>598.92999999999995</v>
      </c>
      <c r="CM44">
        <v>596.54600000000005</v>
      </c>
      <c r="CN44">
        <v>790.35599999999999</v>
      </c>
      <c r="CO44">
        <v>789.64800000000002</v>
      </c>
      <c r="CP44">
        <v>831.95799999999997</v>
      </c>
      <c r="CQ44">
        <v>913.28700000000003</v>
      </c>
      <c r="CR44">
        <v>948.86500000000001</v>
      </c>
      <c r="CS44">
        <v>1098.03</v>
      </c>
      <c r="CT44">
        <v>1223.7</v>
      </c>
      <c r="CU44">
        <v>1172.33</v>
      </c>
      <c r="CV44">
        <v>1152.1600000000001</v>
      </c>
      <c r="CW44">
        <v>1157.9000000000001</v>
      </c>
      <c r="CX44">
        <v>980.45399999999995</v>
      </c>
      <c r="CY44">
        <v>993.95699999999999</v>
      </c>
      <c r="CZ44">
        <v>950.56399999999996</v>
      </c>
      <c r="DA44">
        <v>701.60699999999997</v>
      </c>
      <c r="DB44">
        <v>798.43200000000002</v>
      </c>
      <c r="DC44">
        <v>539.85299999999995</v>
      </c>
      <c r="DD44">
        <v>598.48199999999997</v>
      </c>
      <c r="DE44">
        <v>403.90800000000002</v>
      </c>
      <c r="DF44">
        <v>541.60299999999995</v>
      </c>
      <c r="DG44">
        <v>475.10300000000001</v>
      </c>
      <c r="DH44">
        <v>372.28699999999998</v>
      </c>
      <c r="DI44">
        <v>468.41399999999999</v>
      </c>
      <c r="DJ44">
        <v>378.488</v>
      </c>
      <c r="DK44">
        <v>329.99099999999999</v>
      </c>
      <c r="DL44">
        <v>399.47899999999998</v>
      </c>
      <c r="DM44">
        <v>542.58600000000001</v>
      </c>
      <c r="DN44">
        <v>289.90600000000001</v>
      </c>
      <c r="DO44">
        <v>566.04899999999998</v>
      </c>
      <c r="DP44">
        <v>525.40899999999999</v>
      </c>
      <c r="DQ44">
        <v>486.32299999999998</v>
      </c>
      <c r="DR44">
        <v>653.41300000000001</v>
      </c>
      <c r="DS44">
        <v>442.06099999999998</v>
      </c>
      <c r="DT44">
        <v>443.947</v>
      </c>
      <c r="DU44">
        <v>485.13299999999998</v>
      </c>
      <c r="DV44">
        <v>605.53200000000004</v>
      </c>
      <c r="DW44">
        <v>449.08199999999999</v>
      </c>
      <c r="DX44">
        <v>531.24099999999999</v>
      </c>
      <c r="DY44">
        <v>463.06099999999998</v>
      </c>
      <c r="DZ44">
        <v>614.01700000000005</v>
      </c>
      <c r="EA44">
        <v>504.70299999999997</v>
      </c>
      <c r="EB44">
        <v>613.79300000000001</v>
      </c>
      <c r="EC44">
        <v>512.86800000000005</v>
      </c>
      <c r="ED44">
        <v>567.89499999999998</v>
      </c>
      <c r="EE44">
        <v>442.28100000000001</v>
      </c>
      <c r="EF44">
        <v>467.79300000000001</v>
      </c>
      <c r="EG44">
        <v>374.08100000000002</v>
      </c>
      <c r="EH44">
        <v>424.52199999999999</v>
      </c>
      <c r="EI44">
        <v>351.03500000000003</v>
      </c>
      <c r="EJ44">
        <v>524.18399999999997</v>
      </c>
      <c r="EK44">
        <v>386.14600000000002</v>
      </c>
      <c r="EL44">
        <v>371.67200000000003</v>
      </c>
      <c r="EM44">
        <v>478.36799999999999</v>
      </c>
      <c r="EN44">
        <v>497.41199999999998</v>
      </c>
      <c r="EO44">
        <v>422.06200000000001</v>
      </c>
      <c r="EP44">
        <v>516.40899999999999</v>
      </c>
      <c r="EQ44">
        <v>495.108</v>
      </c>
      <c r="ER44">
        <v>427.85</v>
      </c>
      <c r="ES44">
        <v>481.18799999999999</v>
      </c>
      <c r="ET44">
        <v>575.25699999999995</v>
      </c>
      <c r="EU44">
        <v>583.87</v>
      </c>
      <c r="EV44">
        <v>619.27599999999995</v>
      </c>
      <c r="EW44">
        <v>639.53499999999997</v>
      </c>
      <c r="EX44">
        <v>636.88900000000001</v>
      </c>
      <c r="EY44">
        <v>857.17</v>
      </c>
      <c r="EZ44">
        <v>728.03700000000003</v>
      </c>
      <c r="FA44">
        <v>757.90800000000002</v>
      </c>
      <c r="FB44">
        <v>723.67899999999997</v>
      </c>
      <c r="FC44">
        <v>570.98400000000004</v>
      </c>
      <c r="FD44">
        <v>552.44200000000001</v>
      </c>
      <c r="FE44">
        <v>347.38600000000002</v>
      </c>
      <c r="FF44">
        <v>520.24099999999999</v>
      </c>
      <c r="FG44">
        <v>376.65699999999998</v>
      </c>
      <c r="FH44">
        <v>382.79599999999999</v>
      </c>
      <c r="FI44">
        <v>450.79700000000003</v>
      </c>
      <c r="FJ44">
        <v>299.98500000000001</v>
      </c>
      <c r="FK44">
        <v>455.94499999999999</v>
      </c>
      <c r="FL44">
        <v>422.76</v>
      </c>
      <c r="FM44">
        <v>425.35700000000003</v>
      </c>
      <c r="FN44">
        <v>424.20299999999997</v>
      </c>
      <c r="FO44">
        <v>518.74599999999998</v>
      </c>
      <c r="FP44">
        <v>688.75699999999995</v>
      </c>
      <c r="FQ44">
        <v>792.84799999999996</v>
      </c>
      <c r="FR44">
        <v>1460.24</v>
      </c>
      <c r="FS44">
        <v>2140.0100000000002</v>
      </c>
      <c r="FT44">
        <v>2426.4899999999998</v>
      </c>
      <c r="FU44">
        <v>2119.15</v>
      </c>
      <c r="FV44">
        <v>1706.07</v>
      </c>
      <c r="FW44">
        <v>1073.1600000000001</v>
      </c>
      <c r="FX44">
        <v>667.50400000000002</v>
      </c>
      <c r="FY44">
        <v>435.73</v>
      </c>
      <c r="FZ44">
        <v>533.74199999999996</v>
      </c>
      <c r="GA44">
        <v>409.209</v>
      </c>
      <c r="GB44">
        <v>360.62400000000002</v>
      </c>
      <c r="GC44">
        <v>365.012</v>
      </c>
      <c r="GD44">
        <v>539.64200000000005</v>
      </c>
      <c r="GE44">
        <v>326</v>
      </c>
      <c r="GF44">
        <v>474.91300000000001</v>
      </c>
      <c r="GG44">
        <v>311.44499999999999</v>
      </c>
      <c r="GH44">
        <v>394.96800000000002</v>
      </c>
      <c r="GI44">
        <v>337.81900000000002</v>
      </c>
      <c r="GJ44">
        <v>457.06</v>
      </c>
      <c r="GK44">
        <v>423.47899999999998</v>
      </c>
      <c r="GL44">
        <v>458.18599999999998</v>
      </c>
      <c r="GM44">
        <v>527.78099999999995</v>
      </c>
      <c r="GN44">
        <v>549.72799999999995</v>
      </c>
      <c r="GO44">
        <v>1124.3499999999999</v>
      </c>
      <c r="GP44">
        <v>1555.7</v>
      </c>
      <c r="GQ44">
        <v>2195.4899999999998</v>
      </c>
      <c r="GR44">
        <v>2336.17</v>
      </c>
      <c r="GS44">
        <v>2000.39</v>
      </c>
      <c r="GT44">
        <v>1543.63</v>
      </c>
      <c r="GU44">
        <v>1049.06</v>
      </c>
      <c r="GV44">
        <v>839.70299999999997</v>
      </c>
      <c r="GW44">
        <v>872.25800000000004</v>
      </c>
      <c r="GX44">
        <v>1045.25</v>
      </c>
      <c r="GY44">
        <v>1115.27</v>
      </c>
      <c r="GZ44">
        <v>1469.66</v>
      </c>
      <c r="HA44">
        <v>1506.08</v>
      </c>
      <c r="HB44">
        <v>1518.45</v>
      </c>
      <c r="HC44">
        <v>1344.08</v>
      </c>
      <c r="HD44">
        <v>973.04899999999998</v>
      </c>
      <c r="HE44">
        <v>810.06500000000005</v>
      </c>
      <c r="HF44">
        <v>680.21699999999998</v>
      </c>
      <c r="HG44">
        <v>671.75199999999995</v>
      </c>
      <c r="HH44">
        <v>628.12699999999995</v>
      </c>
      <c r="HI44">
        <v>713.428</v>
      </c>
      <c r="HJ44">
        <v>675.01300000000003</v>
      </c>
      <c r="HK44">
        <v>644.44600000000003</v>
      </c>
      <c r="HL44">
        <v>627.995</v>
      </c>
      <c r="HM44">
        <v>721.18200000000002</v>
      </c>
      <c r="HN44">
        <v>586.72500000000002</v>
      </c>
      <c r="HO44">
        <v>622.17499999999995</v>
      </c>
      <c r="HP44">
        <v>496.55599999999998</v>
      </c>
      <c r="HQ44">
        <v>489.04599999999999</v>
      </c>
      <c r="HR44">
        <v>656.43399999999997</v>
      </c>
      <c r="HS44">
        <v>559.59</v>
      </c>
      <c r="HT44">
        <v>451.11500000000001</v>
      </c>
      <c r="HU44">
        <v>540.84400000000005</v>
      </c>
      <c r="HV44">
        <v>418.238</v>
      </c>
      <c r="HW44">
        <v>576.04399999999998</v>
      </c>
      <c r="HX44">
        <v>446.678</v>
      </c>
      <c r="HY44">
        <v>656.755</v>
      </c>
      <c r="HZ44">
        <v>734.21299999999997</v>
      </c>
      <c r="IA44">
        <v>1072.78</v>
      </c>
      <c r="IB44">
        <v>1071.4000000000001</v>
      </c>
      <c r="IC44">
        <v>1167.52</v>
      </c>
      <c r="ID44">
        <v>1235.78</v>
      </c>
      <c r="IE44">
        <v>1312.84</v>
      </c>
      <c r="IF44">
        <v>1250.44</v>
      </c>
      <c r="IG44">
        <v>1354.2</v>
      </c>
      <c r="IH44">
        <v>1336.63</v>
      </c>
      <c r="II44">
        <v>1284.98</v>
      </c>
      <c r="IJ44">
        <v>1248.01</v>
      </c>
      <c r="IK44">
        <v>960.43299999999999</v>
      </c>
      <c r="IL44">
        <v>737.85900000000004</v>
      </c>
      <c r="IM44">
        <v>695.36800000000005</v>
      </c>
      <c r="IN44">
        <v>846.11300000000006</v>
      </c>
      <c r="IO44">
        <v>667.39499999999998</v>
      </c>
      <c r="IP44">
        <v>753.10400000000004</v>
      </c>
      <c r="IQ44">
        <v>631.56200000000001</v>
      </c>
      <c r="IR44">
        <v>821.202</v>
      </c>
      <c r="IS44">
        <v>646.99900000000002</v>
      </c>
      <c r="IT44">
        <v>638.75199999999995</v>
      </c>
      <c r="IU44">
        <v>728.68299999999999</v>
      </c>
      <c r="IV44">
        <v>744.68299999999999</v>
      </c>
      <c r="IW44">
        <v>871.80700000000002</v>
      </c>
      <c r="IX44">
        <v>1307.98</v>
      </c>
      <c r="IY44">
        <v>1870.37</v>
      </c>
      <c r="IZ44">
        <v>2740.08</v>
      </c>
      <c r="JA44">
        <v>3396.24</v>
      </c>
      <c r="JB44">
        <v>4034.31</v>
      </c>
      <c r="JC44">
        <v>3822.79</v>
      </c>
      <c r="JD44">
        <v>3068.62</v>
      </c>
      <c r="JE44">
        <v>2067.79</v>
      </c>
      <c r="JF44">
        <v>1359.87</v>
      </c>
      <c r="JG44">
        <v>822.21799999999996</v>
      </c>
      <c r="JH44">
        <v>661.39599999999996</v>
      </c>
      <c r="JI44">
        <v>640.721</v>
      </c>
      <c r="JJ44">
        <v>655.53899999999999</v>
      </c>
      <c r="JK44">
        <v>756.77099999999996</v>
      </c>
      <c r="JL44">
        <v>992.58100000000002</v>
      </c>
      <c r="JM44">
        <v>1035.03</v>
      </c>
      <c r="JN44">
        <v>1103.77</v>
      </c>
      <c r="JO44">
        <v>930.38300000000004</v>
      </c>
      <c r="JP44">
        <v>749.79899999999998</v>
      </c>
      <c r="JQ44">
        <v>844.95799999999997</v>
      </c>
      <c r="JR44">
        <v>767.81299999999999</v>
      </c>
      <c r="JS44">
        <v>797.04300000000001</v>
      </c>
      <c r="JT44">
        <v>687.70799999999997</v>
      </c>
      <c r="JU44">
        <v>711.43299999999999</v>
      </c>
      <c r="JV44">
        <v>786.96900000000005</v>
      </c>
      <c r="JW44">
        <v>524.61500000000001</v>
      </c>
      <c r="JX44">
        <v>383.233</v>
      </c>
      <c r="JY44">
        <v>296.279</v>
      </c>
      <c r="JZ44">
        <v>387.17</v>
      </c>
      <c r="KA44">
        <v>272.464</v>
      </c>
      <c r="KB44">
        <v>439.517</v>
      </c>
      <c r="KC44">
        <v>416.82600000000002</v>
      </c>
      <c r="KD44">
        <v>513.26800000000003</v>
      </c>
      <c r="KE44">
        <v>384.29899999999998</v>
      </c>
      <c r="KF44">
        <v>356.05900000000003</v>
      </c>
      <c r="KG44">
        <v>452.31099999999998</v>
      </c>
      <c r="KH44">
        <v>344.46899999999999</v>
      </c>
      <c r="KI44">
        <v>416.10199999999998</v>
      </c>
      <c r="KJ44">
        <v>370.012</v>
      </c>
      <c r="KK44">
        <v>483.41699999999997</v>
      </c>
      <c r="KL44">
        <v>419.495</v>
      </c>
      <c r="KM44">
        <v>677.01</v>
      </c>
      <c r="KN44">
        <v>753.45699999999999</v>
      </c>
      <c r="KO44">
        <v>969.87099999999998</v>
      </c>
      <c r="KP44">
        <v>1005.65</v>
      </c>
      <c r="KQ44">
        <v>927.60500000000002</v>
      </c>
      <c r="KR44">
        <v>988.29200000000003</v>
      </c>
      <c r="KS44">
        <v>770.01400000000001</v>
      </c>
      <c r="KT44">
        <v>585.28899999999999</v>
      </c>
      <c r="KU44">
        <v>570.48800000000006</v>
      </c>
      <c r="KV44">
        <v>704.72400000000005</v>
      </c>
      <c r="KW44">
        <v>652.38300000000004</v>
      </c>
      <c r="KX44">
        <v>566.77599999999995</v>
      </c>
      <c r="KY44">
        <v>564.51499999999999</v>
      </c>
      <c r="KZ44">
        <v>597.10900000000004</v>
      </c>
      <c r="LA44">
        <v>429.67700000000002</v>
      </c>
      <c r="LB44">
        <v>496.74700000000001</v>
      </c>
      <c r="LC44">
        <v>358.35</v>
      </c>
      <c r="LD44">
        <v>408.29199999999997</v>
      </c>
      <c r="LE44">
        <v>393.30599999999998</v>
      </c>
      <c r="LF44">
        <v>413.10500000000002</v>
      </c>
      <c r="LG44">
        <v>429.47</v>
      </c>
      <c r="LH44">
        <v>340.11500000000001</v>
      </c>
      <c r="LI44">
        <v>358.42399999999998</v>
      </c>
      <c r="LJ44">
        <v>449.387</v>
      </c>
      <c r="LK44">
        <v>501.03699999999998</v>
      </c>
      <c r="LL44">
        <v>386.339</v>
      </c>
      <c r="LM44">
        <v>370.68099999999998</v>
      </c>
      <c r="LN44">
        <v>474.45</v>
      </c>
      <c r="LO44">
        <v>498.49</v>
      </c>
      <c r="LP44">
        <v>568.12900000000002</v>
      </c>
      <c r="LQ44">
        <v>626.77599999999995</v>
      </c>
      <c r="LR44">
        <v>665.16300000000001</v>
      </c>
      <c r="LS44">
        <v>703.89300000000003</v>
      </c>
      <c r="LT44">
        <v>608.49900000000002</v>
      </c>
      <c r="LU44">
        <v>548.5</v>
      </c>
      <c r="LV44">
        <v>708.58600000000001</v>
      </c>
      <c r="LW44">
        <v>729.86300000000006</v>
      </c>
      <c r="LX44">
        <v>971.14099999999996</v>
      </c>
      <c r="LY44">
        <v>1108.52</v>
      </c>
      <c r="LZ44">
        <v>1730.52</v>
      </c>
      <c r="MA44">
        <v>2397.48</v>
      </c>
      <c r="MB44">
        <v>2870.18</v>
      </c>
      <c r="MC44">
        <v>3027.81</v>
      </c>
      <c r="MD44">
        <v>2781.95</v>
      </c>
      <c r="ME44">
        <v>2198.25</v>
      </c>
      <c r="MF44">
        <v>1422.28</v>
      </c>
      <c r="MG44">
        <v>1075.6199999999999</v>
      </c>
      <c r="MH44">
        <v>867.851</v>
      </c>
      <c r="MI44">
        <v>557.24900000000002</v>
      </c>
      <c r="MJ44">
        <v>780.09699999999998</v>
      </c>
      <c r="MK44">
        <v>613.39099999999996</v>
      </c>
      <c r="ML44">
        <v>655.49800000000005</v>
      </c>
      <c r="MM44">
        <v>653.91800000000001</v>
      </c>
      <c r="MN44">
        <v>914.29499999999996</v>
      </c>
      <c r="MO44">
        <v>829.31899999999996</v>
      </c>
      <c r="MP44">
        <v>873.33199999999999</v>
      </c>
      <c r="MQ44">
        <v>862.87599999999998</v>
      </c>
      <c r="MR44">
        <v>707.35299999999995</v>
      </c>
      <c r="MS44">
        <v>812.846</v>
      </c>
      <c r="MT44">
        <v>852.54</v>
      </c>
      <c r="MU44">
        <v>927.43499999999995</v>
      </c>
      <c r="MV44">
        <v>950.88900000000001</v>
      </c>
      <c r="MW44">
        <v>1229.1099999999999</v>
      </c>
      <c r="MX44">
        <v>1378.16</v>
      </c>
      <c r="MY44">
        <v>1723.03</v>
      </c>
      <c r="MZ44">
        <v>2253.04</v>
      </c>
      <c r="NA44">
        <v>2466.11</v>
      </c>
      <c r="NB44">
        <v>2380.16</v>
      </c>
      <c r="NC44">
        <v>1948.66</v>
      </c>
      <c r="ND44">
        <v>1384.73</v>
      </c>
      <c r="NE44">
        <v>1204.0899999999999</v>
      </c>
      <c r="NF44">
        <v>1187.08</v>
      </c>
      <c r="NG44">
        <v>1186.56</v>
      </c>
      <c r="NH44">
        <v>1072.17</v>
      </c>
      <c r="NI44">
        <v>1085.02</v>
      </c>
      <c r="NJ44">
        <v>989.90599999999995</v>
      </c>
      <c r="NK44">
        <v>951.86699999999996</v>
      </c>
      <c r="NL44">
        <v>1188.53</v>
      </c>
      <c r="NM44">
        <v>1343.03</v>
      </c>
      <c r="NN44">
        <v>1462.64</v>
      </c>
      <c r="NO44">
        <v>1732.25</v>
      </c>
      <c r="NP44">
        <v>2086.2199999999998</v>
      </c>
      <c r="NQ44">
        <v>2266.0700000000002</v>
      </c>
      <c r="NR44">
        <v>2524.38</v>
      </c>
      <c r="NS44">
        <v>2868.43</v>
      </c>
      <c r="NT44">
        <v>2925.13</v>
      </c>
      <c r="NU44">
        <v>2976.01</v>
      </c>
      <c r="NV44">
        <v>3130.7</v>
      </c>
      <c r="NW44">
        <v>2883.43</v>
      </c>
      <c r="NX44">
        <v>2833.15</v>
      </c>
      <c r="NY44">
        <v>2570.1</v>
      </c>
      <c r="NZ44">
        <v>2443.34</v>
      </c>
      <c r="OA44">
        <v>2109.58</v>
      </c>
      <c r="OB44">
        <v>1809.84</v>
      </c>
      <c r="OC44">
        <v>1527.42</v>
      </c>
      <c r="OD44">
        <v>1206.29</v>
      </c>
      <c r="OE44">
        <v>1046.3499999999999</v>
      </c>
      <c r="OF44">
        <v>861.55899999999997</v>
      </c>
      <c r="OG44">
        <v>899.15300000000002</v>
      </c>
      <c r="OH44">
        <v>840.05</v>
      </c>
      <c r="OI44">
        <v>737.09299999999996</v>
      </c>
      <c r="OJ44">
        <v>763.72299999999996</v>
      </c>
      <c r="OK44">
        <v>734.29</v>
      </c>
      <c r="OL44">
        <v>902.40099999999995</v>
      </c>
      <c r="OM44">
        <v>893.72299999999996</v>
      </c>
      <c r="ON44">
        <v>1030.57</v>
      </c>
      <c r="OO44">
        <v>1048.05</v>
      </c>
      <c r="OP44">
        <v>1139.83</v>
      </c>
      <c r="OQ44">
        <v>960.71600000000001</v>
      </c>
      <c r="OR44">
        <v>1016.29</v>
      </c>
      <c r="OS44">
        <v>945.45899999999995</v>
      </c>
      <c r="OT44">
        <v>989.68100000000004</v>
      </c>
      <c r="OU44">
        <v>893.12900000000002</v>
      </c>
      <c r="OV44">
        <v>1176.33</v>
      </c>
      <c r="OW44">
        <v>888.60599999999999</v>
      </c>
      <c r="OX44">
        <v>840.16600000000005</v>
      </c>
      <c r="OY44">
        <v>867.51199999999994</v>
      </c>
      <c r="OZ44">
        <v>514.77800000000002</v>
      </c>
      <c r="PA44">
        <v>525.12</v>
      </c>
      <c r="PB44">
        <v>627.11900000000003</v>
      </c>
      <c r="PC44">
        <v>587.03300000000002</v>
      </c>
      <c r="PD44">
        <v>486.01600000000002</v>
      </c>
      <c r="PE44">
        <v>474.90800000000002</v>
      </c>
      <c r="PF44">
        <v>576.92899999999997</v>
      </c>
      <c r="PG44">
        <v>535.80499999999995</v>
      </c>
      <c r="PH44">
        <v>661.66499999999996</v>
      </c>
      <c r="PI44">
        <v>502.625</v>
      </c>
      <c r="PJ44">
        <v>502.89699999999999</v>
      </c>
      <c r="PK44">
        <v>451.91399999999999</v>
      </c>
      <c r="PL44">
        <v>541.29700000000003</v>
      </c>
      <c r="PM44">
        <v>542.38800000000003</v>
      </c>
      <c r="PN44">
        <v>504.245</v>
      </c>
      <c r="PO44">
        <v>471.59300000000002</v>
      </c>
      <c r="PP44">
        <v>493.17700000000002</v>
      </c>
      <c r="PQ44">
        <v>536.529</v>
      </c>
      <c r="PR44">
        <v>511.767</v>
      </c>
      <c r="PS44">
        <v>429.15199999999999</v>
      </c>
      <c r="PT44">
        <v>395.029</v>
      </c>
      <c r="PU44">
        <v>471.19299999999998</v>
      </c>
      <c r="PV44">
        <v>503.84699999999998</v>
      </c>
      <c r="PW44">
        <v>491.81</v>
      </c>
      <c r="PX44">
        <v>588.12400000000002</v>
      </c>
      <c r="PY44">
        <v>460.42399999999998</v>
      </c>
      <c r="PZ44">
        <v>513.69799999999998</v>
      </c>
      <c r="QA44">
        <v>473.22</v>
      </c>
      <c r="QB44">
        <v>433.33699999999999</v>
      </c>
      <c r="QC44">
        <v>609.99199999999996</v>
      </c>
      <c r="QD44">
        <v>437.84699999999998</v>
      </c>
      <c r="QE44">
        <v>606.46199999999999</v>
      </c>
      <c r="QF44">
        <v>605.99800000000005</v>
      </c>
      <c r="QG44">
        <v>538.53099999999995</v>
      </c>
      <c r="QH44">
        <v>662.16700000000003</v>
      </c>
      <c r="QI44">
        <v>643.81200000000001</v>
      </c>
      <c r="QJ44">
        <v>701.42899999999997</v>
      </c>
      <c r="QK44">
        <v>710.85599999999999</v>
      </c>
      <c r="QL44">
        <v>638.07600000000002</v>
      </c>
      <c r="QM44">
        <v>721.13499999999999</v>
      </c>
      <c r="QN44">
        <v>625.06100000000004</v>
      </c>
      <c r="QO44">
        <v>493.74900000000002</v>
      </c>
      <c r="QP44">
        <v>662.54899999999998</v>
      </c>
      <c r="QQ44">
        <v>580.30600000000004</v>
      </c>
      <c r="QR44">
        <v>755.45600000000002</v>
      </c>
      <c r="QS44">
        <v>939.29700000000003</v>
      </c>
      <c r="QT44">
        <v>941.12599999999998</v>
      </c>
      <c r="QU44">
        <v>1062.8599999999999</v>
      </c>
      <c r="QV44">
        <v>1081.0999999999999</v>
      </c>
      <c r="QW44">
        <v>921.48099999999999</v>
      </c>
      <c r="QX44">
        <v>955.755</v>
      </c>
      <c r="QY44">
        <v>871.72799999999995</v>
      </c>
      <c r="QZ44">
        <v>969.14200000000005</v>
      </c>
      <c r="RA44">
        <v>962.15499999999997</v>
      </c>
      <c r="RB44">
        <v>1035.23</v>
      </c>
      <c r="RC44">
        <v>1005.42</v>
      </c>
      <c r="RD44">
        <v>847.04499999999996</v>
      </c>
      <c r="RE44">
        <v>690.596</v>
      </c>
      <c r="RF44">
        <v>691.63</v>
      </c>
      <c r="RG44">
        <v>492.178</v>
      </c>
      <c r="RH44">
        <v>508.68200000000002</v>
      </c>
      <c r="RI44">
        <v>498.26900000000001</v>
      </c>
      <c r="RJ44">
        <v>403.33699999999999</v>
      </c>
      <c r="RK44">
        <v>424.42899999999997</v>
      </c>
      <c r="RL44">
        <v>382.89800000000002</v>
      </c>
      <c r="RM44">
        <v>492.81299999999999</v>
      </c>
      <c r="RN44">
        <v>431.72300000000001</v>
      </c>
      <c r="RO44">
        <v>496.80900000000003</v>
      </c>
      <c r="RP44">
        <v>516.46400000000006</v>
      </c>
      <c r="RQ44">
        <v>523.19799999999998</v>
      </c>
      <c r="RR44">
        <v>523.226</v>
      </c>
      <c r="RS44">
        <v>572.58399999999995</v>
      </c>
      <c r="RT44">
        <v>574.40099999999995</v>
      </c>
      <c r="RU44">
        <v>511.86900000000003</v>
      </c>
      <c r="RV44">
        <v>504.95600000000002</v>
      </c>
      <c r="RW44">
        <v>436.37900000000002</v>
      </c>
      <c r="RX44">
        <v>500.23099999999999</v>
      </c>
      <c r="RY44">
        <v>441.47300000000001</v>
      </c>
      <c r="RZ44">
        <v>400.58199999999999</v>
      </c>
      <c r="SA44">
        <v>455.86700000000002</v>
      </c>
      <c r="SB44">
        <v>482.05200000000002</v>
      </c>
      <c r="SC44">
        <v>367.536</v>
      </c>
      <c r="SD44">
        <v>463.65100000000001</v>
      </c>
      <c r="SE44">
        <v>454.86200000000002</v>
      </c>
      <c r="SF44">
        <v>468.14800000000002</v>
      </c>
      <c r="SG44">
        <v>492.58800000000002</v>
      </c>
      <c r="SH44">
        <v>435.89800000000002</v>
      </c>
      <c r="SI44">
        <v>439.315</v>
      </c>
      <c r="SJ44">
        <v>505.02699999999999</v>
      </c>
      <c r="SK44">
        <v>447.55099999999999</v>
      </c>
      <c r="SL44">
        <v>497.733</v>
      </c>
      <c r="SM44">
        <v>536.13300000000004</v>
      </c>
      <c r="SN44">
        <v>534.16700000000003</v>
      </c>
      <c r="SO44">
        <v>560.52499999999998</v>
      </c>
      <c r="SP44">
        <v>539.75900000000001</v>
      </c>
      <c r="SQ44">
        <v>687.798</v>
      </c>
      <c r="SR44">
        <v>780.44500000000005</v>
      </c>
      <c r="SS44">
        <v>738.50599999999997</v>
      </c>
      <c r="ST44">
        <v>1039.5899999999999</v>
      </c>
      <c r="SU44">
        <v>1293.73</v>
      </c>
      <c r="SV44">
        <v>1553.24</v>
      </c>
      <c r="SW44">
        <v>1853.29</v>
      </c>
      <c r="SX44">
        <v>2122.08</v>
      </c>
      <c r="SY44">
        <v>2608.56</v>
      </c>
      <c r="SZ44">
        <v>3090.06</v>
      </c>
      <c r="TA44">
        <v>3557.25</v>
      </c>
      <c r="TB44">
        <v>3626.01</v>
      </c>
      <c r="TC44">
        <v>3468.45</v>
      </c>
      <c r="TD44">
        <v>3043.46</v>
      </c>
      <c r="TE44">
        <v>2441.4499999999998</v>
      </c>
      <c r="TF44">
        <v>1823.65</v>
      </c>
      <c r="TG44">
        <v>1456.39</v>
      </c>
      <c r="TH44">
        <v>1229.8</v>
      </c>
      <c r="TI44">
        <v>1070.7</v>
      </c>
      <c r="TJ44">
        <v>915.20799999999997</v>
      </c>
      <c r="TK44">
        <v>849.35</v>
      </c>
      <c r="TL44">
        <v>864.78599999999994</v>
      </c>
      <c r="TM44">
        <v>770.41</v>
      </c>
      <c r="TN44">
        <v>665.12599999999998</v>
      </c>
      <c r="TO44">
        <v>653.45799999999997</v>
      </c>
      <c r="TP44">
        <v>610.52499999999998</v>
      </c>
      <c r="TQ44">
        <v>616.125</v>
      </c>
      <c r="TR44">
        <v>517.97199999999998</v>
      </c>
      <c r="TS44">
        <v>504.40199999999999</v>
      </c>
      <c r="TT44">
        <v>441.22899999999998</v>
      </c>
      <c r="TU44">
        <v>633.33100000000002</v>
      </c>
      <c r="TV44">
        <v>457.54</v>
      </c>
      <c r="TW44">
        <v>516.84799999999996</v>
      </c>
      <c r="TX44">
        <v>508.98599999999999</v>
      </c>
      <c r="TY44">
        <v>450.03300000000002</v>
      </c>
      <c r="TZ44">
        <v>460.54199999999997</v>
      </c>
      <c r="UA44">
        <v>482.85300000000001</v>
      </c>
      <c r="UB44">
        <v>424.07799999999997</v>
      </c>
      <c r="UC44">
        <v>430.42500000000001</v>
      </c>
      <c r="UD44">
        <v>478.87700000000001</v>
      </c>
      <c r="UE44">
        <v>453.89100000000002</v>
      </c>
      <c r="UF44">
        <v>416.38499999999999</v>
      </c>
      <c r="UG44">
        <v>449.85899999999998</v>
      </c>
      <c r="UH44">
        <v>471.23399999999998</v>
      </c>
      <c r="UI44">
        <v>456.00599999999997</v>
      </c>
      <c r="UJ44">
        <v>391.84100000000001</v>
      </c>
      <c r="UK44">
        <v>367.27100000000002</v>
      </c>
      <c r="UL44">
        <v>431.988</v>
      </c>
      <c r="UM44">
        <v>247.96</v>
      </c>
      <c r="UN44">
        <v>437.428</v>
      </c>
      <c r="UO44">
        <v>471.887</v>
      </c>
      <c r="UP44">
        <v>422.72800000000001</v>
      </c>
      <c r="UQ44">
        <v>402.26100000000002</v>
      </c>
      <c r="UR44">
        <v>417.798</v>
      </c>
      <c r="US44">
        <v>399.81299999999999</v>
      </c>
      <c r="UT44">
        <v>349.10500000000002</v>
      </c>
      <c r="UU44">
        <v>429.91</v>
      </c>
      <c r="UV44">
        <v>421.55099999999999</v>
      </c>
      <c r="UW44">
        <v>404.80500000000001</v>
      </c>
      <c r="UX44">
        <v>494.21600000000001</v>
      </c>
      <c r="UY44">
        <v>382.23200000000003</v>
      </c>
      <c r="UZ44">
        <v>422.56299999999999</v>
      </c>
      <c r="VA44">
        <v>464.983</v>
      </c>
      <c r="VB44">
        <v>406.78399999999999</v>
      </c>
      <c r="VC44">
        <v>440.423</v>
      </c>
      <c r="VD44">
        <v>400.31099999999998</v>
      </c>
      <c r="VE44">
        <v>491.52</v>
      </c>
      <c r="VF44">
        <v>378.42899999999997</v>
      </c>
      <c r="VG44">
        <v>439.66699999999997</v>
      </c>
      <c r="VH44">
        <v>390.79</v>
      </c>
      <c r="VI44">
        <v>439.78100000000001</v>
      </c>
      <c r="VJ44">
        <v>555.82100000000003</v>
      </c>
      <c r="VK44">
        <v>561.79200000000003</v>
      </c>
      <c r="VL44">
        <v>532.55600000000004</v>
      </c>
      <c r="VM44">
        <v>767.37699999999995</v>
      </c>
      <c r="VN44">
        <v>737.33199999999999</v>
      </c>
      <c r="VO44">
        <v>885.1</v>
      </c>
      <c r="VP44">
        <v>797.33399999999995</v>
      </c>
      <c r="VQ44">
        <v>807.25300000000004</v>
      </c>
      <c r="VR44">
        <v>777.17</v>
      </c>
      <c r="VS44">
        <v>667.02200000000005</v>
      </c>
      <c r="VT44">
        <v>666.51</v>
      </c>
      <c r="VU44">
        <v>580.93100000000004</v>
      </c>
      <c r="VV44">
        <v>607.29100000000005</v>
      </c>
      <c r="VW44">
        <v>476.94799999999998</v>
      </c>
      <c r="VX44">
        <v>492.88799999999998</v>
      </c>
      <c r="VY44">
        <v>460.41199999999998</v>
      </c>
      <c r="VZ44">
        <v>444.26900000000001</v>
      </c>
      <c r="WA44">
        <v>413.71199999999999</v>
      </c>
      <c r="WB44">
        <v>431.57600000000002</v>
      </c>
      <c r="WC44">
        <v>473.06400000000002</v>
      </c>
      <c r="WD44">
        <v>432.18799999999999</v>
      </c>
      <c r="WE44">
        <v>447.44799999999998</v>
      </c>
      <c r="WF44">
        <v>342.62900000000002</v>
      </c>
      <c r="WG44">
        <v>438.19600000000003</v>
      </c>
      <c r="WH44">
        <v>359.86200000000002</v>
      </c>
      <c r="WI44">
        <v>420.27100000000002</v>
      </c>
      <c r="WJ44">
        <v>330.197</v>
      </c>
      <c r="WK44">
        <v>511.90800000000002</v>
      </c>
      <c r="WL44">
        <v>325.589</v>
      </c>
      <c r="WM44">
        <v>453.41699999999997</v>
      </c>
      <c r="WN44">
        <v>344.43299999999999</v>
      </c>
      <c r="WO44">
        <v>388.37200000000001</v>
      </c>
      <c r="WP44">
        <v>440.48</v>
      </c>
      <c r="WQ44">
        <v>418.101</v>
      </c>
      <c r="WR44">
        <v>376.57900000000001</v>
      </c>
      <c r="WS44">
        <v>456.53800000000001</v>
      </c>
      <c r="WT44">
        <v>331.92700000000002</v>
      </c>
      <c r="WU44">
        <v>313.54899999999998</v>
      </c>
      <c r="WV44">
        <v>470.78500000000003</v>
      </c>
      <c r="WW44">
        <v>380.70699999999999</v>
      </c>
      <c r="WX44">
        <v>352.74599999999998</v>
      </c>
      <c r="WY44">
        <v>482.60899999999998</v>
      </c>
      <c r="WZ44">
        <v>381.10300000000001</v>
      </c>
      <c r="XA44">
        <v>456.49900000000002</v>
      </c>
      <c r="XB44">
        <v>428.64800000000002</v>
      </c>
      <c r="XC44">
        <v>410.69900000000001</v>
      </c>
      <c r="XD44">
        <v>396.98700000000002</v>
      </c>
      <c r="XE44">
        <v>493.06599999999997</v>
      </c>
      <c r="XF44">
        <v>395.23599999999999</v>
      </c>
      <c r="XG44">
        <v>340.35599999999999</v>
      </c>
      <c r="XH44">
        <v>500.64</v>
      </c>
      <c r="XI44">
        <v>351.46300000000002</v>
      </c>
      <c r="XJ44">
        <v>437.66800000000001</v>
      </c>
      <c r="XK44">
        <v>406.03500000000003</v>
      </c>
      <c r="XL44">
        <v>332.34</v>
      </c>
      <c r="XM44">
        <v>436.04</v>
      </c>
      <c r="XN44">
        <v>420.786</v>
      </c>
      <c r="XO44">
        <v>351.46499999999997</v>
      </c>
      <c r="XP44">
        <v>412.286</v>
      </c>
      <c r="XQ44">
        <v>437.14400000000001</v>
      </c>
      <c r="XR44">
        <v>366.09</v>
      </c>
      <c r="XS44">
        <v>451.15300000000002</v>
      </c>
      <c r="XT44">
        <v>441.71</v>
      </c>
      <c r="XU44">
        <v>455.40800000000002</v>
      </c>
      <c r="XV44">
        <v>336.483</v>
      </c>
      <c r="XW44">
        <v>470.16899999999998</v>
      </c>
      <c r="XX44">
        <v>309.67200000000003</v>
      </c>
      <c r="XY44">
        <v>428.75</v>
      </c>
      <c r="XZ44">
        <v>478.65899999999999</v>
      </c>
      <c r="YA44">
        <v>405.90199999999999</v>
      </c>
      <c r="YB44">
        <v>343.447</v>
      </c>
      <c r="YC44">
        <v>447.08800000000002</v>
      </c>
      <c r="YD44">
        <v>413.06099999999998</v>
      </c>
      <c r="YE44">
        <v>388.48700000000002</v>
      </c>
      <c r="YF44">
        <v>388.17099999999999</v>
      </c>
      <c r="YG44">
        <v>380.49</v>
      </c>
      <c r="YH44">
        <v>366.14100000000002</v>
      </c>
      <c r="YI44">
        <v>400.41300000000001</v>
      </c>
      <c r="YJ44">
        <v>408.83199999999999</v>
      </c>
      <c r="YK44">
        <v>383.65</v>
      </c>
      <c r="YL44">
        <v>436.70299999999997</v>
      </c>
      <c r="YM44">
        <v>372.21899999999999</v>
      </c>
      <c r="YN44">
        <v>494.89400000000001</v>
      </c>
      <c r="YO44">
        <v>323.37299999999999</v>
      </c>
      <c r="YP44">
        <v>443.02300000000002</v>
      </c>
      <c r="YQ44">
        <v>370.471</v>
      </c>
      <c r="YR44">
        <v>520.60799999999995</v>
      </c>
      <c r="YS44">
        <v>379.67500000000001</v>
      </c>
      <c r="YT44">
        <v>428.54700000000003</v>
      </c>
      <c r="YU44">
        <v>418.10300000000001</v>
      </c>
      <c r="YV44">
        <v>523.81899999999996</v>
      </c>
      <c r="YW44">
        <v>338.58800000000002</v>
      </c>
      <c r="YX44">
        <v>409.92700000000002</v>
      </c>
      <c r="YY44">
        <v>515.34900000000005</v>
      </c>
      <c r="YZ44">
        <v>391.47</v>
      </c>
      <c r="ZA44">
        <v>431.81799999999998</v>
      </c>
      <c r="ZB44">
        <v>380.21100000000001</v>
      </c>
      <c r="ZC44">
        <v>554.36099999999999</v>
      </c>
      <c r="ZD44">
        <v>415.06599999999997</v>
      </c>
      <c r="ZE44">
        <v>504.678</v>
      </c>
      <c r="ZF44">
        <v>407.88200000000001</v>
      </c>
      <c r="ZG44">
        <v>457.52</v>
      </c>
      <c r="ZH44">
        <v>500.61599999999999</v>
      </c>
      <c r="ZI44">
        <v>531.30700000000002</v>
      </c>
      <c r="ZJ44">
        <v>410.97899999999998</v>
      </c>
      <c r="ZK44">
        <v>445.83600000000001</v>
      </c>
      <c r="ZL44">
        <v>363.62900000000002</v>
      </c>
      <c r="ZM44">
        <v>447.94799999999998</v>
      </c>
      <c r="ZN44">
        <v>487.851</v>
      </c>
      <c r="ZO44">
        <v>484.47399999999999</v>
      </c>
      <c r="ZP44">
        <v>408.77499999999998</v>
      </c>
      <c r="ZQ44">
        <v>364.85500000000002</v>
      </c>
      <c r="ZR44">
        <v>417.36399999999998</v>
      </c>
      <c r="ZS44">
        <v>411.42899999999997</v>
      </c>
      <c r="ZT44">
        <v>480.976</v>
      </c>
      <c r="ZU44">
        <v>494.7</v>
      </c>
      <c r="ZV44">
        <v>372.09100000000001</v>
      </c>
      <c r="ZW44">
        <v>460.05</v>
      </c>
      <c r="ZX44">
        <v>424.81299999999999</v>
      </c>
      <c r="ZY44">
        <v>478.65499999999997</v>
      </c>
      <c r="ZZ44">
        <v>419.05700000000002</v>
      </c>
      <c r="AAA44">
        <v>347.16399999999999</v>
      </c>
      <c r="AAB44">
        <v>287.73200000000003</v>
      </c>
      <c r="AAC44">
        <v>443.286</v>
      </c>
      <c r="AAD44">
        <v>413.68099999999998</v>
      </c>
      <c r="AAE44">
        <v>377.49400000000003</v>
      </c>
      <c r="AAF44">
        <v>313.77999999999997</v>
      </c>
      <c r="AAG44">
        <v>461.39299999999997</v>
      </c>
      <c r="AAH44">
        <v>382.42700000000002</v>
      </c>
      <c r="AAI44">
        <v>401.55</v>
      </c>
      <c r="AAJ44">
        <v>433.11200000000002</v>
      </c>
      <c r="AAK44">
        <v>468.00799999999998</v>
      </c>
      <c r="AAL44">
        <v>415.279</v>
      </c>
      <c r="AAM44">
        <v>368.608</v>
      </c>
      <c r="AAN44">
        <v>411.09</v>
      </c>
      <c r="AAO44">
        <v>429.85399999999998</v>
      </c>
      <c r="AAP44">
        <v>363.09699999999998</v>
      </c>
      <c r="AAQ44">
        <v>494.53300000000002</v>
      </c>
      <c r="AAR44">
        <v>404.07</v>
      </c>
      <c r="AAS44">
        <v>501.23700000000002</v>
      </c>
      <c r="AAT44">
        <v>419.36799999999999</v>
      </c>
      <c r="AAU44">
        <v>385.54700000000003</v>
      </c>
      <c r="AAV44">
        <v>497.596</v>
      </c>
      <c r="AAW44">
        <v>418.01299999999998</v>
      </c>
      <c r="AAX44">
        <v>418.44</v>
      </c>
      <c r="AAY44">
        <v>422.12200000000001</v>
      </c>
      <c r="AAZ44">
        <v>438.57799999999997</v>
      </c>
      <c r="ABA44">
        <v>435.77100000000002</v>
      </c>
      <c r="ABB44">
        <v>419.89499999999998</v>
      </c>
      <c r="ABC44">
        <v>503.68099999999998</v>
      </c>
      <c r="ABD44">
        <v>435.31599999999997</v>
      </c>
      <c r="ABE44">
        <v>405.375</v>
      </c>
      <c r="ABF44">
        <v>527.12800000000004</v>
      </c>
      <c r="ABG44">
        <v>442.036</v>
      </c>
      <c r="ABH44">
        <v>421.90699999999998</v>
      </c>
      <c r="ABI44">
        <v>461.34399999999999</v>
      </c>
      <c r="ABJ44">
        <v>463.41500000000002</v>
      </c>
      <c r="ABK44">
        <v>476.27100000000002</v>
      </c>
      <c r="ABL44">
        <v>483.69200000000001</v>
      </c>
      <c r="ABM44">
        <v>444.90199999999999</v>
      </c>
      <c r="ABN44">
        <v>445.57299999999998</v>
      </c>
      <c r="ABO44">
        <v>415.46800000000002</v>
      </c>
      <c r="ABP44">
        <v>403.03399999999999</v>
      </c>
      <c r="ABQ44">
        <v>505.072</v>
      </c>
      <c r="ABR44">
        <v>490.17099999999999</v>
      </c>
      <c r="ABS44">
        <v>394.76400000000001</v>
      </c>
      <c r="ABT44">
        <v>521.97900000000004</v>
      </c>
      <c r="ABU44">
        <v>374.80099999999999</v>
      </c>
      <c r="ABV44">
        <v>589.92200000000003</v>
      </c>
      <c r="ABW44">
        <v>357.30200000000002</v>
      </c>
      <c r="ABX44">
        <v>449.81099999999998</v>
      </c>
      <c r="ABY44">
        <v>480.536</v>
      </c>
      <c r="ABZ44">
        <v>398.32</v>
      </c>
      <c r="ACA44">
        <v>426.54199999999997</v>
      </c>
      <c r="ACB44">
        <v>396.90100000000001</v>
      </c>
      <c r="ACC44">
        <v>412.41699999999997</v>
      </c>
      <c r="ACD44">
        <v>403.85300000000001</v>
      </c>
      <c r="ACE44">
        <v>407.31099999999998</v>
      </c>
      <c r="ACF44">
        <v>390.464</v>
      </c>
      <c r="ACG44">
        <v>396.03800000000001</v>
      </c>
      <c r="ACH44">
        <v>501.86200000000002</v>
      </c>
      <c r="ACI44">
        <v>345.435</v>
      </c>
      <c r="ACJ44">
        <v>409.65300000000002</v>
      </c>
      <c r="ACK44">
        <v>246.16399999999999</v>
      </c>
      <c r="ACL44">
        <v>494.77</v>
      </c>
      <c r="ACM44">
        <v>441.70499999999998</v>
      </c>
      <c r="ACN44">
        <v>416.52100000000002</v>
      </c>
      <c r="ACO44">
        <v>539.04999999999995</v>
      </c>
      <c r="ACP44">
        <v>328.58699999999999</v>
      </c>
      <c r="ACQ44">
        <v>431.85500000000002</v>
      </c>
      <c r="ACR44">
        <v>433.59500000000003</v>
      </c>
      <c r="ACS44">
        <v>384.97300000000001</v>
      </c>
      <c r="ACT44">
        <v>415.32799999999997</v>
      </c>
      <c r="ACU44">
        <v>423.44499999999999</v>
      </c>
      <c r="ACV44">
        <v>458.31700000000001</v>
      </c>
      <c r="ACW44">
        <v>497.471</v>
      </c>
      <c r="ACX44">
        <v>432.12700000000001</v>
      </c>
      <c r="ACY44">
        <v>424.59699999999998</v>
      </c>
      <c r="ACZ44">
        <v>534.30899999999997</v>
      </c>
      <c r="ADA44">
        <v>450.48899999999998</v>
      </c>
      <c r="ADB44">
        <v>432.77699999999999</v>
      </c>
      <c r="ADC44">
        <v>414.61799999999999</v>
      </c>
      <c r="ADD44">
        <v>493.91699999999997</v>
      </c>
      <c r="ADE44">
        <v>461.233</v>
      </c>
      <c r="ADF44">
        <v>551.95799999999997</v>
      </c>
      <c r="ADG44">
        <v>447.31299999999999</v>
      </c>
      <c r="ADH44">
        <v>558.33100000000002</v>
      </c>
      <c r="ADI44">
        <v>374.15800000000002</v>
      </c>
      <c r="ADJ44">
        <v>477.44099999999997</v>
      </c>
      <c r="ADK44">
        <v>505.24599999999998</v>
      </c>
      <c r="ADL44">
        <v>516.93700000000001</v>
      </c>
      <c r="ADM44">
        <v>525.101</v>
      </c>
      <c r="ADN44">
        <v>494.83300000000003</v>
      </c>
      <c r="ADO44">
        <v>529.52</v>
      </c>
      <c r="ADP44">
        <v>396.53300000000002</v>
      </c>
      <c r="ADQ44">
        <v>456.14600000000002</v>
      </c>
      <c r="ADR44">
        <v>455.548</v>
      </c>
      <c r="ADS44">
        <v>501.23399999999998</v>
      </c>
      <c r="ADT44">
        <v>494.839</v>
      </c>
      <c r="ADU44">
        <v>518.56200000000001</v>
      </c>
      <c r="ADV44">
        <v>431.14299999999997</v>
      </c>
      <c r="ADW44">
        <v>586.29100000000005</v>
      </c>
      <c r="ADX44">
        <v>428.661</v>
      </c>
      <c r="ADY44">
        <v>573.82399999999996</v>
      </c>
      <c r="ADZ44">
        <v>537.125</v>
      </c>
      <c r="AEA44">
        <v>520.197</v>
      </c>
      <c r="AEB44">
        <v>493.62599999999998</v>
      </c>
      <c r="AEC44">
        <v>521.33600000000001</v>
      </c>
      <c r="AED44">
        <v>470.67</v>
      </c>
      <c r="AEE44">
        <v>587.35599999999999</v>
      </c>
      <c r="AEF44">
        <v>495.02199999999999</v>
      </c>
      <c r="AEG44">
        <v>442.41800000000001</v>
      </c>
      <c r="AEH44">
        <v>545.83699999999999</v>
      </c>
      <c r="AEI44">
        <v>410.87799999999999</v>
      </c>
      <c r="AEJ44">
        <v>638.75800000000004</v>
      </c>
      <c r="AEK44">
        <v>481.459</v>
      </c>
      <c r="AEL44">
        <v>454.404</v>
      </c>
      <c r="AEM44">
        <v>554.44600000000003</v>
      </c>
      <c r="AEN44">
        <v>469.83699999999999</v>
      </c>
      <c r="AEO44">
        <v>474.209</v>
      </c>
      <c r="AEP44">
        <v>558.24400000000003</v>
      </c>
      <c r="AEQ44">
        <v>438.87400000000002</v>
      </c>
      <c r="AER44">
        <v>473.45299999999997</v>
      </c>
      <c r="AES44">
        <v>507.57299999999998</v>
      </c>
      <c r="AET44">
        <v>534.85299999999995</v>
      </c>
      <c r="AEU44">
        <v>545.86</v>
      </c>
      <c r="AEV44">
        <v>500.85899999999998</v>
      </c>
      <c r="AEW44">
        <v>485.78500000000003</v>
      </c>
      <c r="AEX44">
        <v>544.59500000000003</v>
      </c>
      <c r="AEY44">
        <v>436.01400000000001</v>
      </c>
      <c r="AEZ44">
        <v>531.34799999999996</v>
      </c>
      <c r="AFA44">
        <v>536.62</v>
      </c>
      <c r="AFB44">
        <v>542.50900000000001</v>
      </c>
      <c r="AFC44">
        <v>511.99599999999998</v>
      </c>
      <c r="AFD44">
        <v>479.16300000000001</v>
      </c>
      <c r="AFE44">
        <v>451.404</v>
      </c>
      <c r="AFF44">
        <v>543.755</v>
      </c>
      <c r="AFG44">
        <v>325.12200000000001</v>
      </c>
      <c r="AFH44">
        <v>582.58299999999997</v>
      </c>
      <c r="AFI44">
        <v>554.33699999999999</v>
      </c>
      <c r="AFJ44">
        <v>456.60199999999998</v>
      </c>
      <c r="AFK44">
        <v>484.37200000000001</v>
      </c>
      <c r="AFL44">
        <v>436.09399999999999</v>
      </c>
      <c r="AFM44">
        <v>589.79899999999998</v>
      </c>
      <c r="AFN44">
        <v>457.846</v>
      </c>
      <c r="AFO44">
        <v>543.36199999999997</v>
      </c>
      <c r="AFP44">
        <v>509.14699999999999</v>
      </c>
      <c r="AFQ44">
        <v>485.56400000000002</v>
      </c>
      <c r="AFR44">
        <v>509.07900000000001</v>
      </c>
      <c r="AFS44">
        <v>546.45799999999997</v>
      </c>
      <c r="AFT44">
        <v>554.73900000000003</v>
      </c>
      <c r="AFU44">
        <v>545.96900000000005</v>
      </c>
      <c r="AFV44">
        <v>558.57899999999995</v>
      </c>
      <c r="AFW44">
        <v>439.84100000000001</v>
      </c>
      <c r="AFX44">
        <v>563.96900000000005</v>
      </c>
      <c r="AFY44">
        <v>544.45399999999995</v>
      </c>
      <c r="AFZ44">
        <v>558.98500000000001</v>
      </c>
      <c r="AGA44">
        <v>552.55999999999995</v>
      </c>
      <c r="AGB44">
        <v>561.56700000000001</v>
      </c>
      <c r="AGC44">
        <v>590.35400000000004</v>
      </c>
      <c r="AGD44">
        <v>484.95800000000003</v>
      </c>
      <c r="AGE44">
        <v>538.86</v>
      </c>
      <c r="AGF44">
        <v>449.50799999999998</v>
      </c>
      <c r="AGG44">
        <v>557.51700000000005</v>
      </c>
      <c r="AGH44">
        <v>540.48199999999997</v>
      </c>
      <c r="AGI44">
        <v>499.31099999999998</v>
      </c>
      <c r="AGJ44">
        <v>558.53399999999999</v>
      </c>
      <c r="AGK44">
        <v>502.26799999999997</v>
      </c>
      <c r="AGL44">
        <v>520.62300000000005</v>
      </c>
      <c r="AGM44">
        <v>567.11699999999996</v>
      </c>
      <c r="AGN44">
        <v>505.40300000000002</v>
      </c>
      <c r="AGO44">
        <v>480.94</v>
      </c>
      <c r="AGP44">
        <v>562.65800000000002</v>
      </c>
      <c r="AGQ44">
        <v>516.96699999999998</v>
      </c>
      <c r="AGR44">
        <v>524.71100000000001</v>
      </c>
      <c r="AGS44">
        <v>573.21100000000001</v>
      </c>
      <c r="AGT44">
        <v>441.15800000000002</v>
      </c>
      <c r="AGU44">
        <v>502.887</v>
      </c>
      <c r="AGV44">
        <v>569.327</v>
      </c>
      <c r="AGW44">
        <v>582.404</v>
      </c>
      <c r="AGX44">
        <v>533.38800000000003</v>
      </c>
      <c r="AGY44">
        <v>492.233</v>
      </c>
      <c r="AGZ44">
        <v>453.23899999999998</v>
      </c>
      <c r="AHA44">
        <v>476.14400000000001</v>
      </c>
      <c r="AHB44">
        <v>572.14599999999996</v>
      </c>
      <c r="AHC44">
        <v>429.75400000000002</v>
      </c>
      <c r="AHD44">
        <v>440.238</v>
      </c>
      <c r="AHE44">
        <v>510.11500000000001</v>
      </c>
      <c r="AHF44">
        <v>539.67200000000003</v>
      </c>
      <c r="AHG44">
        <v>521.89200000000005</v>
      </c>
      <c r="AHH44">
        <v>493.06299999999999</v>
      </c>
      <c r="AHI44">
        <v>566.93600000000004</v>
      </c>
      <c r="AHJ44">
        <v>545.80799999999999</v>
      </c>
      <c r="AHK44">
        <v>508.91699999999997</v>
      </c>
      <c r="AHL44">
        <v>528.899</v>
      </c>
      <c r="AHM44">
        <v>636.71400000000006</v>
      </c>
      <c r="AHN44">
        <v>564.90200000000004</v>
      </c>
      <c r="AHO44">
        <v>571.31799999999998</v>
      </c>
      <c r="AHP44">
        <v>613.84500000000003</v>
      </c>
      <c r="AHQ44">
        <v>489.392</v>
      </c>
      <c r="AHR44">
        <v>556.101</v>
      </c>
      <c r="AHS44">
        <v>654.81100000000004</v>
      </c>
      <c r="AHT44">
        <v>603.33600000000001</v>
      </c>
      <c r="AHU44">
        <v>450.875</v>
      </c>
      <c r="AHV44">
        <v>541.36400000000003</v>
      </c>
      <c r="AHW44">
        <v>479.649</v>
      </c>
      <c r="AHX44">
        <v>536.60299999999995</v>
      </c>
      <c r="AHY44">
        <v>469.399</v>
      </c>
      <c r="AHZ44">
        <v>410.21300000000002</v>
      </c>
      <c r="AIA44">
        <v>526.60299999999995</v>
      </c>
      <c r="AIB44">
        <v>470</v>
      </c>
      <c r="AIC44">
        <v>381.76600000000002</v>
      </c>
      <c r="AID44">
        <v>462.78500000000003</v>
      </c>
      <c r="AIE44">
        <v>330.30799999999999</v>
      </c>
      <c r="AIF44">
        <v>525.91399999999999</v>
      </c>
      <c r="AIG44">
        <v>390.62799999999999</v>
      </c>
      <c r="AIH44">
        <v>381.81400000000002</v>
      </c>
      <c r="AII44">
        <v>445.73899999999998</v>
      </c>
      <c r="AIJ44">
        <v>421.608</v>
      </c>
      <c r="AIK44">
        <v>465.96600000000001</v>
      </c>
      <c r="AIL44">
        <v>480.52100000000002</v>
      </c>
      <c r="AIM44">
        <v>427.387</v>
      </c>
      <c r="AIN44">
        <v>487.98399999999998</v>
      </c>
      <c r="AIO44">
        <v>435.98500000000001</v>
      </c>
      <c r="AIP44">
        <v>488.49299999999999</v>
      </c>
      <c r="AIQ44">
        <v>420.17500000000001</v>
      </c>
      <c r="AIR44">
        <v>423.32499999999999</v>
      </c>
      <c r="AIS44">
        <v>494.30700000000002</v>
      </c>
      <c r="AIT44">
        <v>470.37400000000002</v>
      </c>
      <c r="AIU44">
        <v>475.798</v>
      </c>
      <c r="AIV44">
        <v>385.23599999999999</v>
      </c>
      <c r="AIW44">
        <v>480.76499999999999</v>
      </c>
      <c r="AIX44">
        <v>422.024</v>
      </c>
      <c r="AIY44">
        <v>457.95499999999998</v>
      </c>
      <c r="AIZ44">
        <v>395.94799999999998</v>
      </c>
      <c r="AJA44">
        <v>478.541</v>
      </c>
      <c r="AJB44">
        <v>426.53800000000001</v>
      </c>
      <c r="AJC44">
        <v>420.346</v>
      </c>
      <c r="AJD44">
        <v>472.20499999999998</v>
      </c>
      <c r="AJE44">
        <v>402.92700000000002</v>
      </c>
      <c r="AJF44">
        <v>404.97800000000001</v>
      </c>
      <c r="AJG44">
        <v>429.30900000000003</v>
      </c>
      <c r="AJH44">
        <v>398.471</v>
      </c>
      <c r="AJI44">
        <v>419.375</v>
      </c>
      <c r="AJJ44">
        <v>441.54</v>
      </c>
      <c r="AJK44">
        <v>453.05</v>
      </c>
      <c r="AJL44">
        <v>427.11200000000002</v>
      </c>
      <c r="AJM44">
        <v>445.822</v>
      </c>
      <c r="AJN44">
        <v>434.03</v>
      </c>
      <c r="AJO44">
        <v>429.01799999999997</v>
      </c>
      <c r="AJP44">
        <v>399.654</v>
      </c>
      <c r="AJQ44">
        <v>382.61900000000003</v>
      </c>
      <c r="AJR44">
        <v>412.72</v>
      </c>
      <c r="AJS44">
        <v>431.75</v>
      </c>
      <c r="AJT44">
        <v>362.21300000000002</v>
      </c>
      <c r="AJU44">
        <v>406.625</v>
      </c>
      <c r="AJV44">
        <v>410.62400000000002</v>
      </c>
      <c r="AJW44">
        <v>381.17200000000003</v>
      </c>
      <c r="AJX44">
        <v>388.541</v>
      </c>
      <c r="AJY44">
        <v>466.14</v>
      </c>
      <c r="AJZ44">
        <v>427.69400000000002</v>
      </c>
      <c r="AKA44">
        <v>423.02100000000002</v>
      </c>
      <c r="AKB44">
        <v>390.26400000000001</v>
      </c>
      <c r="AKC44">
        <v>461.45800000000003</v>
      </c>
      <c r="AKD44">
        <v>392.858</v>
      </c>
      <c r="AKE44">
        <v>381.03399999999999</v>
      </c>
      <c r="AKF44">
        <v>427.39</v>
      </c>
      <c r="AKG44">
        <v>397.95</v>
      </c>
      <c r="AKH44">
        <v>465.97300000000001</v>
      </c>
      <c r="AKI44">
        <v>367.34699999999998</v>
      </c>
      <c r="AKJ44">
        <v>443.24299999999999</v>
      </c>
      <c r="AKK44">
        <v>405.79</v>
      </c>
      <c r="AKL44">
        <v>384.64499999999998</v>
      </c>
      <c r="AKM44">
        <v>405.541</v>
      </c>
      <c r="AKN44">
        <v>453.88299999999998</v>
      </c>
      <c r="AKO44">
        <v>385.73599999999999</v>
      </c>
      <c r="AKP44">
        <v>480.60599999999999</v>
      </c>
      <c r="AKQ44">
        <v>497.01600000000002</v>
      </c>
      <c r="AKR44">
        <v>489.52199999999999</v>
      </c>
      <c r="AKS44">
        <v>537.43799999999999</v>
      </c>
      <c r="AKT44">
        <v>546.54899999999998</v>
      </c>
      <c r="AKU44">
        <v>390.82100000000003</v>
      </c>
      <c r="AKV44">
        <v>432.92200000000003</v>
      </c>
      <c r="AKW44">
        <v>376.99400000000003</v>
      </c>
      <c r="AKX44">
        <v>416.26299999999998</v>
      </c>
      <c r="AKY44">
        <v>350.74200000000002</v>
      </c>
      <c r="AKZ44">
        <v>405.16199999999998</v>
      </c>
      <c r="ALA44">
        <v>343.59800000000001</v>
      </c>
      <c r="ALB44">
        <v>347.91899999999998</v>
      </c>
      <c r="ALC44">
        <v>380.80700000000002</v>
      </c>
      <c r="ALD44">
        <v>378.77300000000002</v>
      </c>
      <c r="ALE44">
        <v>361.60700000000003</v>
      </c>
      <c r="ALF44">
        <v>307.51100000000002</v>
      </c>
      <c r="ALG44">
        <v>359.27100000000002</v>
      </c>
      <c r="ALH44">
        <v>339.87099999999998</v>
      </c>
      <c r="ALI44">
        <v>369.85199999999998</v>
      </c>
      <c r="ALJ44">
        <v>413.69099999999997</v>
      </c>
      <c r="ALK44">
        <v>409.43900000000002</v>
      </c>
      <c r="ALL44">
        <v>481.93400000000003</v>
      </c>
      <c r="ALM44">
        <v>464.58300000000003</v>
      </c>
      <c r="ALN44">
        <v>465.80599999999998</v>
      </c>
      <c r="ALO44">
        <v>469.065</v>
      </c>
      <c r="ALP44">
        <v>383.27100000000002</v>
      </c>
      <c r="ALQ44">
        <v>396.97300000000001</v>
      </c>
      <c r="ALR44">
        <v>446.29599999999999</v>
      </c>
      <c r="ALS44">
        <v>330.05599999999998</v>
      </c>
      <c r="ALT44">
        <v>431.85399999999998</v>
      </c>
      <c r="ALU44">
        <v>315.714</v>
      </c>
      <c r="ALV44">
        <v>440.41899999999998</v>
      </c>
      <c r="ALW44">
        <v>375.80099999999999</v>
      </c>
      <c r="ALX44">
        <v>350.57100000000003</v>
      </c>
      <c r="ALY44">
        <v>446.59699999999998</v>
      </c>
      <c r="ALZ44">
        <v>452.3</v>
      </c>
      <c r="AMA44">
        <v>343.387</v>
      </c>
      <c r="AMB44">
        <v>435.64299999999997</v>
      </c>
      <c r="AMC44">
        <v>366.74099999999999</v>
      </c>
      <c r="AMD44">
        <v>431.77300000000002</v>
      </c>
      <c r="AME44">
        <v>381.37200000000001</v>
      </c>
      <c r="AMF44">
        <v>392.80399999999997</v>
      </c>
      <c r="AMG44">
        <v>368.72199999999998</v>
      </c>
      <c r="AMH44">
        <v>398.82600000000002</v>
      </c>
      <c r="AMI44">
        <v>384.44299999999998</v>
      </c>
      <c r="AMJ44">
        <v>401.50200000000001</v>
      </c>
      <c r="AMK44">
        <v>417.29</v>
      </c>
      <c r="AML44">
        <v>402.69499999999999</v>
      </c>
      <c r="AMM44">
        <v>476.48899999999998</v>
      </c>
      <c r="AMN44">
        <v>388.78399999999999</v>
      </c>
      <c r="AMO44">
        <v>415.50099999999998</v>
      </c>
      <c r="AMP44">
        <v>427.92399999999998</v>
      </c>
      <c r="AMQ44">
        <v>381.43900000000002</v>
      </c>
      <c r="AMR44">
        <v>355.858</v>
      </c>
      <c r="AMS44">
        <v>420.12599999999998</v>
      </c>
      <c r="AMT44">
        <v>357.73</v>
      </c>
      <c r="AMU44">
        <v>534.00599999999997</v>
      </c>
      <c r="AMV44">
        <v>446.45800000000003</v>
      </c>
      <c r="AMW44">
        <v>481.524</v>
      </c>
      <c r="AMX44">
        <v>416.44200000000001</v>
      </c>
      <c r="AMY44">
        <v>554.98099999999999</v>
      </c>
      <c r="AMZ44">
        <v>504.96800000000002</v>
      </c>
      <c r="ANA44">
        <v>569.48199999999997</v>
      </c>
      <c r="ANB44">
        <v>625.20600000000002</v>
      </c>
      <c r="ANC44">
        <v>601.54899999999998</v>
      </c>
      <c r="AND44">
        <v>566.83299999999997</v>
      </c>
      <c r="ANE44">
        <v>835.20899999999995</v>
      </c>
      <c r="ANF44">
        <v>844.28399999999999</v>
      </c>
      <c r="ANG44">
        <v>1005.97</v>
      </c>
      <c r="ANH44">
        <v>1124.22</v>
      </c>
      <c r="ANI44">
        <v>1405.29</v>
      </c>
      <c r="ANJ44">
        <v>1491.72</v>
      </c>
      <c r="ANK44">
        <v>1546.68</v>
      </c>
      <c r="ANL44">
        <v>1547.74</v>
      </c>
      <c r="ANM44">
        <v>1431.78</v>
      </c>
      <c r="ANN44">
        <v>1449.55</v>
      </c>
      <c r="ANO44">
        <v>1309.8499999999999</v>
      </c>
      <c r="ANP44">
        <v>1210.06</v>
      </c>
      <c r="ANQ44">
        <v>1229.27</v>
      </c>
      <c r="ANR44">
        <v>1198.98</v>
      </c>
      <c r="ANS44">
        <v>1313.85</v>
      </c>
      <c r="ANT44">
        <v>1379.78</v>
      </c>
      <c r="ANU44">
        <v>1363.73</v>
      </c>
      <c r="ANV44">
        <v>1382.88</v>
      </c>
      <c r="ANW44">
        <v>1365.18</v>
      </c>
      <c r="ANX44">
        <v>1533.65</v>
      </c>
      <c r="ANY44">
        <v>1526.41</v>
      </c>
      <c r="ANZ44">
        <v>1734.16</v>
      </c>
      <c r="AOA44">
        <v>1823.9</v>
      </c>
      <c r="AOB44">
        <v>1886.04</v>
      </c>
      <c r="AOC44">
        <v>1897.98</v>
      </c>
      <c r="AOD44">
        <v>1900.89</v>
      </c>
      <c r="AOE44">
        <v>1896.37</v>
      </c>
      <c r="AOF44">
        <v>1763</v>
      </c>
      <c r="AOG44">
        <v>1669.77</v>
      </c>
      <c r="AOH44">
        <v>1641.02</v>
      </c>
      <c r="AOI44">
        <v>1705.13</v>
      </c>
      <c r="AOJ44">
        <v>1824.88</v>
      </c>
      <c r="AOK44">
        <v>1768.46</v>
      </c>
      <c r="AOL44">
        <v>1809.76</v>
      </c>
      <c r="AOM44">
        <v>1873.29</v>
      </c>
      <c r="AON44">
        <v>1867.64</v>
      </c>
      <c r="AOO44">
        <v>1867.78</v>
      </c>
      <c r="AOP44">
        <v>1871.16</v>
      </c>
      <c r="AOQ44">
        <v>1902</v>
      </c>
      <c r="AOR44">
        <v>1735.74</v>
      </c>
      <c r="AOS44">
        <v>1682.04</v>
      </c>
      <c r="AOT44">
        <v>1648.51</v>
      </c>
      <c r="AOU44">
        <v>1506.59</v>
      </c>
      <c r="AOV44">
        <v>1451.83</v>
      </c>
      <c r="AOW44">
        <v>1505.86</v>
      </c>
      <c r="AOX44">
        <v>1616.06</v>
      </c>
      <c r="AOY44">
        <v>1613.07</v>
      </c>
      <c r="AOZ44">
        <v>1934.84</v>
      </c>
      <c r="APA44">
        <v>1863.58</v>
      </c>
      <c r="APB44">
        <v>2173.58</v>
      </c>
      <c r="APC44">
        <v>2139.42</v>
      </c>
      <c r="APD44">
        <v>2133.5300000000002</v>
      </c>
      <c r="APE44">
        <v>2140.37</v>
      </c>
      <c r="APF44">
        <v>2164.4699999999998</v>
      </c>
      <c r="APG44">
        <v>2028.38</v>
      </c>
      <c r="APH44">
        <v>1915.13</v>
      </c>
      <c r="API44">
        <v>1850.54</v>
      </c>
      <c r="APJ44">
        <v>1586.95</v>
      </c>
      <c r="APK44">
        <v>1618.98</v>
      </c>
      <c r="APL44">
        <v>1504.13</v>
      </c>
      <c r="APM44">
        <v>1378.32</v>
      </c>
      <c r="APN44">
        <v>1257.27</v>
      </c>
      <c r="APO44">
        <v>1337.31</v>
      </c>
      <c r="APP44">
        <v>1198.9100000000001</v>
      </c>
      <c r="APQ44">
        <v>1222.74</v>
      </c>
      <c r="APR44">
        <v>1130.95</v>
      </c>
      <c r="APS44">
        <v>1058.97</v>
      </c>
      <c r="APT44">
        <v>1046.8900000000001</v>
      </c>
      <c r="APU44">
        <v>1000.79</v>
      </c>
      <c r="APV44">
        <v>930.92100000000005</v>
      </c>
      <c r="APW44">
        <v>860.84900000000005</v>
      </c>
      <c r="APX44">
        <v>800.471</v>
      </c>
      <c r="APY44">
        <v>793.51700000000005</v>
      </c>
      <c r="APZ44">
        <v>750.62800000000004</v>
      </c>
      <c r="AQA44">
        <v>691.22</v>
      </c>
      <c r="AQB44">
        <v>751.12699999999995</v>
      </c>
      <c r="AQC44">
        <v>771.26199999999994</v>
      </c>
      <c r="AQD44">
        <v>759.25900000000001</v>
      </c>
      <c r="AQE44">
        <v>778.46299999999997</v>
      </c>
      <c r="AQF44">
        <v>818.29100000000005</v>
      </c>
      <c r="AQG44">
        <v>984.779</v>
      </c>
      <c r="AQH44">
        <v>984.971</v>
      </c>
      <c r="AQI44">
        <v>1018.69</v>
      </c>
      <c r="AQJ44">
        <v>1107.76</v>
      </c>
      <c r="AQK44">
        <v>1168.3599999999999</v>
      </c>
      <c r="AQL44">
        <v>1287.6300000000001</v>
      </c>
      <c r="AQM44">
        <v>1486.91</v>
      </c>
      <c r="AQN44">
        <v>1691.29</v>
      </c>
      <c r="AQO44">
        <v>2040.17</v>
      </c>
      <c r="AQP44">
        <v>2260.84</v>
      </c>
      <c r="AQQ44">
        <v>2718.79</v>
      </c>
      <c r="AQR44">
        <v>3014.78</v>
      </c>
      <c r="AQS44">
        <v>3233.76</v>
      </c>
      <c r="AQT44">
        <v>3523.35</v>
      </c>
      <c r="AQU44">
        <v>3840.2</v>
      </c>
      <c r="AQV44">
        <v>4008.68</v>
      </c>
      <c r="AQW44">
        <v>4358.28</v>
      </c>
      <c r="AQX44">
        <v>4379.25</v>
      </c>
      <c r="AQY44">
        <v>4421.17</v>
      </c>
      <c r="AQZ44">
        <v>4420.59</v>
      </c>
      <c r="ARA44">
        <v>4025.16</v>
      </c>
      <c r="ARB44">
        <v>3677.19</v>
      </c>
      <c r="ARC44">
        <v>3405.26</v>
      </c>
      <c r="ARD44">
        <v>3020.05</v>
      </c>
      <c r="ARE44">
        <v>2530.85</v>
      </c>
      <c r="ARF44">
        <v>2225.2399999999998</v>
      </c>
      <c r="ARG44">
        <v>1882.07</v>
      </c>
      <c r="ARH44">
        <v>1597.35</v>
      </c>
      <c r="ARI44">
        <v>1403.71</v>
      </c>
      <c r="ARJ44">
        <v>1179.8399999999999</v>
      </c>
      <c r="ARK44">
        <v>1090.3900000000001</v>
      </c>
      <c r="ARL44">
        <v>1007.74</v>
      </c>
      <c r="ARM44">
        <v>918.41499999999996</v>
      </c>
      <c r="ARN44">
        <v>917.26599999999996</v>
      </c>
      <c r="ARO44">
        <v>846</v>
      </c>
      <c r="ARP44">
        <v>843.75400000000002</v>
      </c>
      <c r="ARQ44">
        <v>665.27599999999995</v>
      </c>
      <c r="ARR44">
        <v>707.96299999999997</v>
      </c>
      <c r="ARS44">
        <v>696.54100000000005</v>
      </c>
      <c r="ART44">
        <v>603.01099999999997</v>
      </c>
      <c r="ARU44">
        <v>635.39400000000001</v>
      </c>
      <c r="ARV44">
        <v>554.91700000000003</v>
      </c>
      <c r="ARW44">
        <v>536.46900000000005</v>
      </c>
      <c r="ARX44">
        <v>559.02599999999995</v>
      </c>
      <c r="ARY44">
        <v>504.27</v>
      </c>
      <c r="ARZ44">
        <v>539.64400000000001</v>
      </c>
      <c r="ASA44">
        <v>509.69400000000002</v>
      </c>
      <c r="ASB44">
        <v>440.84199999999998</v>
      </c>
      <c r="ASC44">
        <v>413.262</v>
      </c>
      <c r="ASD44">
        <v>436.71600000000001</v>
      </c>
      <c r="ASE44">
        <v>405.03800000000001</v>
      </c>
      <c r="ASF44">
        <v>411.75400000000002</v>
      </c>
      <c r="ASG44">
        <v>385.70699999999999</v>
      </c>
      <c r="ASH44">
        <v>462.89299999999997</v>
      </c>
      <c r="ASI44">
        <v>404.50900000000001</v>
      </c>
      <c r="ASJ44">
        <v>389.71600000000001</v>
      </c>
      <c r="ASK44">
        <v>404.32299999999998</v>
      </c>
      <c r="ASL44">
        <v>454.11599999999999</v>
      </c>
      <c r="ASM44">
        <v>368.16</v>
      </c>
      <c r="ASN44">
        <v>348.00900000000001</v>
      </c>
      <c r="ASO44">
        <v>442.53699999999998</v>
      </c>
      <c r="ASP44">
        <v>361.66500000000002</v>
      </c>
      <c r="ASQ44">
        <v>252.80500000000001</v>
      </c>
      <c r="ASR44">
        <v>407.94</v>
      </c>
      <c r="ASS44">
        <v>314.47800000000001</v>
      </c>
      <c r="AST44">
        <v>348.29899999999998</v>
      </c>
      <c r="ASU44">
        <v>368.34800000000001</v>
      </c>
      <c r="ASV44">
        <v>467.80399999999997</v>
      </c>
      <c r="ASW44">
        <v>394.68400000000003</v>
      </c>
      <c r="ASX44">
        <v>459.74599999999998</v>
      </c>
      <c r="ASY44">
        <v>465.74</v>
      </c>
      <c r="ASZ44">
        <v>487.92500000000001</v>
      </c>
      <c r="ATA44">
        <v>393.71800000000002</v>
      </c>
      <c r="ATB44">
        <v>429.923</v>
      </c>
      <c r="ATC44">
        <v>462.32600000000002</v>
      </c>
      <c r="ATD44">
        <v>441.435</v>
      </c>
      <c r="ATE44">
        <v>463.55700000000002</v>
      </c>
      <c r="ATF44">
        <v>507.47899999999998</v>
      </c>
      <c r="ATG44">
        <v>541.69799999999998</v>
      </c>
      <c r="ATH44">
        <v>511.65100000000001</v>
      </c>
      <c r="ATI44">
        <v>438.82900000000001</v>
      </c>
      <c r="ATJ44">
        <v>446.68400000000003</v>
      </c>
      <c r="ATK44">
        <v>505.47500000000002</v>
      </c>
      <c r="ATL44">
        <v>509.90499999999997</v>
      </c>
      <c r="ATM44">
        <v>436.173</v>
      </c>
      <c r="ATN44">
        <v>448.15699999999998</v>
      </c>
      <c r="ATO44">
        <v>426.935</v>
      </c>
      <c r="ATP44">
        <v>313.15100000000001</v>
      </c>
      <c r="ATQ44">
        <v>442.42099999999999</v>
      </c>
      <c r="ATR44">
        <v>387.43</v>
      </c>
      <c r="ATS44">
        <v>352.75</v>
      </c>
      <c r="ATT44">
        <v>316.33499999999998</v>
      </c>
      <c r="ATU44">
        <v>377.803</v>
      </c>
      <c r="ATV44">
        <v>355.673</v>
      </c>
      <c r="ATW44">
        <v>375.03300000000002</v>
      </c>
      <c r="ATX44">
        <v>348.01400000000001</v>
      </c>
      <c r="ATY44">
        <v>332.47399999999999</v>
      </c>
      <c r="ATZ44">
        <v>402.70299999999997</v>
      </c>
      <c r="AUA44">
        <v>373.00099999999998</v>
      </c>
      <c r="AUB44">
        <v>349.27199999999999</v>
      </c>
      <c r="AUC44">
        <v>317.185</v>
      </c>
      <c r="AUD44">
        <v>400.72800000000001</v>
      </c>
      <c r="AUE44">
        <v>376.84100000000001</v>
      </c>
      <c r="AUF44">
        <v>399.38499999999999</v>
      </c>
      <c r="AUG44">
        <v>367.21899999999999</v>
      </c>
      <c r="AUH44">
        <v>343.21600000000001</v>
      </c>
      <c r="AUI44">
        <v>381.47199999999998</v>
      </c>
      <c r="AUJ44">
        <v>344.452</v>
      </c>
      <c r="AUK44">
        <v>326.23500000000001</v>
      </c>
      <c r="AUL44">
        <v>342.68799999999999</v>
      </c>
      <c r="AUM44">
        <v>352.17899999999997</v>
      </c>
      <c r="AUN44">
        <v>397.04300000000001</v>
      </c>
      <c r="AUO44">
        <v>313.76100000000002</v>
      </c>
      <c r="AUP44">
        <v>398.06599999999997</v>
      </c>
      <c r="AUQ44">
        <v>327.42500000000001</v>
      </c>
      <c r="AUR44">
        <v>329.16800000000001</v>
      </c>
      <c r="AUS44">
        <v>380.065</v>
      </c>
      <c r="AUT44">
        <v>317.79899999999998</v>
      </c>
      <c r="AUU44">
        <v>406.65</v>
      </c>
      <c r="AUV44">
        <v>320.34199999999998</v>
      </c>
      <c r="AUW44">
        <v>347.339</v>
      </c>
      <c r="AUX44">
        <v>336.01400000000001</v>
      </c>
      <c r="AUY44">
        <v>388.63799999999998</v>
      </c>
      <c r="AUZ44">
        <v>327.38900000000001</v>
      </c>
      <c r="AVA44">
        <v>405.38900000000001</v>
      </c>
      <c r="AVB44">
        <v>339.08800000000002</v>
      </c>
      <c r="AVC44">
        <v>321.59500000000003</v>
      </c>
      <c r="AVD44">
        <v>390.78100000000001</v>
      </c>
      <c r="AVE44">
        <v>334.78899999999999</v>
      </c>
      <c r="AVF44">
        <v>330.90800000000002</v>
      </c>
      <c r="AVG44">
        <v>364.39699999999999</v>
      </c>
      <c r="AVH44">
        <v>337.72</v>
      </c>
      <c r="AVI44">
        <v>360.185</v>
      </c>
      <c r="AVJ44">
        <v>429.02199999999999</v>
      </c>
      <c r="AVK44">
        <v>311.67899999999997</v>
      </c>
      <c r="AVL44">
        <v>349.30700000000002</v>
      </c>
      <c r="AVM44">
        <v>374.892</v>
      </c>
      <c r="AVN44">
        <v>422.601</v>
      </c>
      <c r="AVO44">
        <v>281.56400000000002</v>
      </c>
      <c r="AVP44">
        <v>455.34</v>
      </c>
      <c r="AVQ44">
        <v>342.767</v>
      </c>
      <c r="AVR44">
        <v>300.44200000000001</v>
      </c>
      <c r="AVS44">
        <v>357.29199999999997</v>
      </c>
      <c r="AVT44">
        <v>330.03100000000001</v>
      </c>
      <c r="AVU44">
        <v>327.09500000000003</v>
      </c>
      <c r="AVV44">
        <v>332.64</v>
      </c>
      <c r="AVW44">
        <v>402.07600000000002</v>
      </c>
      <c r="AVX44">
        <v>425.78</v>
      </c>
      <c r="AVY44">
        <v>357.20100000000002</v>
      </c>
      <c r="AVZ44">
        <v>408.27300000000002</v>
      </c>
      <c r="AWA44">
        <v>324.29500000000002</v>
      </c>
      <c r="AWB44">
        <v>332.64</v>
      </c>
      <c r="AWC44">
        <v>317.86599999999999</v>
      </c>
      <c r="AWD44">
        <v>391.81799999999998</v>
      </c>
      <c r="AWE44">
        <v>311.46699999999998</v>
      </c>
      <c r="AWF44">
        <v>394.93599999999998</v>
      </c>
      <c r="AWG44">
        <v>378.87299999999999</v>
      </c>
      <c r="AWH44">
        <v>351.36799999999999</v>
      </c>
      <c r="AWI44">
        <v>406.73700000000002</v>
      </c>
      <c r="AWJ44">
        <v>372.15199999999999</v>
      </c>
      <c r="AWK44">
        <v>328.20400000000001</v>
      </c>
      <c r="AWL44">
        <v>356.78899999999999</v>
      </c>
      <c r="AWM44">
        <v>346.16</v>
      </c>
      <c r="AWN44">
        <v>382.68700000000001</v>
      </c>
      <c r="AWO44">
        <v>351.19799999999998</v>
      </c>
      <c r="AWP44">
        <v>338.98599999999999</v>
      </c>
      <c r="AWQ44">
        <v>328.22</v>
      </c>
      <c r="AWR44">
        <v>412.036</v>
      </c>
      <c r="AWS44">
        <v>354.03800000000001</v>
      </c>
      <c r="AWT44">
        <v>386.85</v>
      </c>
      <c r="AWU44">
        <v>355.858</v>
      </c>
      <c r="AWV44">
        <v>367.48</v>
      </c>
      <c r="AWW44">
        <v>351.39299999999997</v>
      </c>
      <c r="AWX44">
        <v>369.755</v>
      </c>
      <c r="AWY44">
        <v>373.05200000000002</v>
      </c>
      <c r="AWZ44">
        <v>368.78699999999998</v>
      </c>
      <c r="AXA44">
        <v>447.137</v>
      </c>
      <c r="AXB44">
        <v>404.85399999999998</v>
      </c>
      <c r="AXC44">
        <v>376.96899999999999</v>
      </c>
      <c r="AXD44">
        <v>340.05200000000002</v>
      </c>
      <c r="AXE44">
        <v>360.30200000000002</v>
      </c>
      <c r="AXF44">
        <v>377.55200000000002</v>
      </c>
      <c r="AXG44">
        <v>423.84899999999999</v>
      </c>
      <c r="AXH44">
        <v>360.68900000000002</v>
      </c>
      <c r="AXI44">
        <v>333.762</v>
      </c>
      <c r="AXJ44">
        <v>448.61500000000001</v>
      </c>
      <c r="AXK44">
        <v>414.43099999999998</v>
      </c>
      <c r="AXL44">
        <v>339.15199999999999</v>
      </c>
      <c r="AXM44">
        <v>403.142</v>
      </c>
      <c r="AXN44">
        <v>421.99299999999999</v>
      </c>
      <c r="AXO44">
        <v>398.41399999999999</v>
      </c>
      <c r="AXP44">
        <v>350.572</v>
      </c>
      <c r="AXQ44">
        <v>378.81799999999998</v>
      </c>
      <c r="AXR44">
        <v>396.173</v>
      </c>
      <c r="AXS44">
        <v>445.64600000000002</v>
      </c>
      <c r="AXT44">
        <v>345.39699999999999</v>
      </c>
      <c r="AXU44">
        <v>387.87900000000002</v>
      </c>
      <c r="AXV44">
        <v>433.88099999999997</v>
      </c>
      <c r="AXW44">
        <v>386.90499999999997</v>
      </c>
      <c r="AXX44">
        <v>393.69</v>
      </c>
      <c r="AXY44">
        <v>336.59899999999999</v>
      </c>
      <c r="AXZ44">
        <v>427.77300000000002</v>
      </c>
      <c r="AYA44">
        <v>461.98599999999999</v>
      </c>
      <c r="AYB44">
        <v>329.18200000000002</v>
      </c>
      <c r="AYC44">
        <v>394.59899999999999</v>
      </c>
      <c r="AYD44">
        <v>426.02699999999999</v>
      </c>
      <c r="AYE44">
        <v>380.65899999999999</v>
      </c>
      <c r="AYF44">
        <v>397.93900000000002</v>
      </c>
      <c r="AYG44">
        <v>460.745</v>
      </c>
      <c r="AYH44">
        <v>327.053</v>
      </c>
      <c r="AYI44">
        <v>441.59399999999999</v>
      </c>
      <c r="AYJ44">
        <v>408.94299999999998</v>
      </c>
      <c r="AYK44">
        <v>353.06400000000002</v>
      </c>
      <c r="AYL44">
        <v>406.16</v>
      </c>
      <c r="AYM44">
        <v>405.78100000000001</v>
      </c>
      <c r="AYN44">
        <v>328.65800000000002</v>
      </c>
      <c r="AYO44">
        <v>384.97899999999998</v>
      </c>
      <c r="AYP44">
        <v>430.26799999999997</v>
      </c>
      <c r="AYQ44">
        <v>371.24900000000002</v>
      </c>
      <c r="AYR44">
        <v>397.42399999999998</v>
      </c>
      <c r="AYS44">
        <v>392.459</v>
      </c>
      <c r="AYT44">
        <v>422.50400000000002</v>
      </c>
      <c r="AYU44">
        <v>330.07799999999997</v>
      </c>
    </row>
    <row r="45" spans="1:1347" customFormat="1" x14ac:dyDescent="0.35">
      <c r="A45" t="s">
        <v>4</v>
      </c>
      <c r="B45">
        <v>3476.89</v>
      </c>
      <c r="C45">
        <v>2999.66</v>
      </c>
      <c r="D45">
        <v>2397.9499999999998</v>
      </c>
      <c r="E45">
        <v>1746.1</v>
      </c>
      <c r="F45">
        <v>1328.29</v>
      </c>
      <c r="G45">
        <v>951.63400000000001</v>
      </c>
      <c r="H45">
        <v>629.46500000000003</v>
      </c>
      <c r="I45">
        <v>751.64499999999998</v>
      </c>
      <c r="J45">
        <v>493.375</v>
      </c>
      <c r="K45">
        <v>375.35399999999998</v>
      </c>
      <c r="L45">
        <v>452.78</v>
      </c>
      <c r="M45">
        <v>73.399900000000002</v>
      </c>
      <c r="N45">
        <v>247.589</v>
      </c>
      <c r="O45">
        <v>0</v>
      </c>
      <c r="P45">
        <v>309.04700000000003</v>
      </c>
      <c r="Q45">
        <v>223.06399999999999</v>
      </c>
      <c r="R45">
        <v>465.358</v>
      </c>
      <c r="S45">
        <v>348.00099999999998</v>
      </c>
      <c r="T45">
        <v>178.83</v>
      </c>
      <c r="U45">
        <v>256.08100000000002</v>
      </c>
      <c r="V45">
        <v>358.79</v>
      </c>
      <c r="W45">
        <v>122.95099999999999</v>
      </c>
      <c r="X45">
        <v>249.96700000000001</v>
      </c>
      <c r="Y45">
        <v>263.24400000000003</v>
      </c>
      <c r="Z45">
        <v>211.036</v>
      </c>
      <c r="AA45">
        <v>186.64699999999999</v>
      </c>
      <c r="AB45">
        <v>338.35500000000002</v>
      </c>
      <c r="AC45">
        <v>141.624</v>
      </c>
      <c r="AD45">
        <v>248.072</v>
      </c>
      <c r="AE45">
        <v>302.67200000000003</v>
      </c>
      <c r="AF45">
        <v>309.053</v>
      </c>
      <c r="AG45">
        <v>319.89100000000002</v>
      </c>
      <c r="AH45">
        <v>328.88099999999997</v>
      </c>
      <c r="AI45">
        <v>242.08699999999999</v>
      </c>
      <c r="AJ45">
        <v>367.01299999999998</v>
      </c>
      <c r="AK45">
        <v>251.62200000000001</v>
      </c>
      <c r="AL45">
        <v>429.9</v>
      </c>
      <c r="AM45">
        <v>275.25099999999998</v>
      </c>
      <c r="AN45">
        <v>442.80099999999999</v>
      </c>
      <c r="AO45">
        <v>368.36599999999999</v>
      </c>
      <c r="AP45">
        <v>416.16899999999998</v>
      </c>
      <c r="AQ45">
        <v>294.22800000000001</v>
      </c>
      <c r="AR45">
        <v>426.63200000000001</v>
      </c>
      <c r="AS45">
        <v>353.21899999999999</v>
      </c>
      <c r="AT45">
        <v>389.25</v>
      </c>
      <c r="AU45">
        <v>440.279</v>
      </c>
      <c r="AV45">
        <v>654.57899999999995</v>
      </c>
      <c r="AW45">
        <v>441.54899999999998</v>
      </c>
      <c r="AX45">
        <v>609.73199999999997</v>
      </c>
      <c r="AY45">
        <v>428.24</v>
      </c>
      <c r="AZ45">
        <v>500.142</v>
      </c>
      <c r="BA45">
        <v>639.39599999999996</v>
      </c>
      <c r="BB45">
        <v>366.79</v>
      </c>
      <c r="BC45">
        <v>643.14099999999996</v>
      </c>
      <c r="BD45">
        <v>450.55500000000001</v>
      </c>
      <c r="BE45">
        <v>572.66099999999994</v>
      </c>
      <c r="BF45">
        <v>460.68799999999999</v>
      </c>
      <c r="BG45">
        <v>488.97899999999998</v>
      </c>
      <c r="BH45">
        <v>439.25299999999999</v>
      </c>
      <c r="BI45">
        <v>519.41099999999994</v>
      </c>
      <c r="BJ45">
        <v>479.59300000000002</v>
      </c>
      <c r="BK45">
        <v>366.37400000000002</v>
      </c>
      <c r="BL45">
        <v>425.077</v>
      </c>
      <c r="BM45">
        <v>523.32299999999998</v>
      </c>
      <c r="BN45">
        <v>441.73</v>
      </c>
      <c r="BO45">
        <v>406.55900000000003</v>
      </c>
      <c r="BP45">
        <v>284.58199999999999</v>
      </c>
      <c r="BQ45">
        <v>328.55200000000002</v>
      </c>
      <c r="BR45">
        <v>274.40899999999999</v>
      </c>
      <c r="BS45">
        <v>391.08</v>
      </c>
      <c r="BT45">
        <v>434.01100000000002</v>
      </c>
      <c r="BU45">
        <v>476.029</v>
      </c>
      <c r="BV45">
        <v>526.72799999999995</v>
      </c>
      <c r="BW45">
        <v>428.39600000000002</v>
      </c>
      <c r="BX45">
        <v>477.58199999999999</v>
      </c>
      <c r="BY45">
        <v>428.815</v>
      </c>
      <c r="BZ45">
        <v>539.91800000000001</v>
      </c>
      <c r="CA45">
        <v>457.54399999999998</v>
      </c>
      <c r="CB45">
        <v>413.07499999999999</v>
      </c>
      <c r="CC45">
        <v>616.93200000000002</v>
      </c>
      <c r="CD45">
        <v>444.22399999999999</v>
      </c>
      <c r="CE45">
        <v>375.803</v>
      </c>
      <c r="CF45">
        <v>463.23200000000003</v>
      </c>
      <c r="CG45">
        <v>464.12900000000002</v>
      </c>
      <c r="CH45">
        <v>441.33600000000001</v>
      </c>
      <c r="CI45">
        <v>461.56099999999998</v>
      </c>
      <c r="CJ45">
        <v>435.69600000000003</v>
      </c>
      <c r="CK45">
        <v>460.83</v>
      </c>
      <c r="CL45">
        <v>615.86300000000006</v>
      </c>
      <c r="CM45">
        <v>473.84199999999998</v>
      </c>
      <c r="CN45">
        <v>681.80799999999999</v>
      </c>
      <c r="CO45">
        <v>746.43200000000002</v>
      </c>
      <c r="CP45">
        <v>832.29</v>
      </c>
      <c r="CQ45">
        <v>741.60699999999997</v>
      </c>
      <c r="CR45">
        <v>946.90499999999997</v>
      </c>
      <c r="CS45">
        <v>1067.0899999999999</v>
      </c>
      <c r="CT45">
        <v>1167.27</v>
      </c>
      <c r="CU45">
        <v>1224.6199999999999</v>
      </c>
      <c r="CV45">
        <v>1019.87</v>
      </c>
      <c r="CW45">
        <v>943.87</v>
      </c>
      <c r="CX45">
        <v>1044.94</v>
      </c>
      <c r="CY45">
        <v>1025.2</v>
      </c>
      <c r="CZ45">
        <v>786.91399999999999</v>
      </c>
      <c r="DA45">
        <v>742.26900000000001</v>
      </c>
      <c r="DB45">
        <v>688.86900000000003</v>
      </c>
      <c r="DC45">
        <v>669.69600000000003</v>
      </c>
      <c r="DD45">
        <v>472.21499999999997</v>
      </c>
      <c r="DE45">
        <v>460.58300000000003</v>
      </c>
      <c r="DF45">
        <v>558.53899999999999</v>
      </c>
      <c r="DG45">
        <v>324.41500000000002</v>
      </c>
      <c r="DH45">
        <v>383.41500000000002</v>
      </c>
      <c r="DI45">
        <v>231.46899999999999</v>
      </c>
      <c r="DJ45">
        <v>336.65600000000001</v>
      </c>
      <c r="DK45">
        <v>424.34699999999998</v>
      </c>
      <c r="DL45">
        <v>266.45</v>
      </c>
      <c r="DM45">
        <v>339.75900000000001</v>
      </c>
      <c r="DN45">
        <v>413.45400000000001</v>
      </c>
      <c r="DO45">
        <v>348.69099999999997</v>
      </c>
      <c r="DP45">
        <v>479.827</v>
      </c>
      <c r="DQ45">
        <v>526.00099999999998</v>
      </c>
      <c r="DR45">
        <v>544.70100000000002</v>
      </c>
      <c r="DS45">
        <v>553.16200000000003</v>
      </c>
      <c r="DT45">
        <v>404.298</v>
      </c>
      <c r="DU45">
        <v>435.64499999999998</v>
      </c>
      <c r="DV45">
        <v>525.54999999999995</v>
      </c>
      <c r="DW45">
        <v>619.31799999999998</v>
      </c>
      <c r="DX45">
        <v>464.98599999999999</v>
      </c>
      <c r="DY45">
        <v>489.18400000000003</v>
      </c>
      <c r="DZ45">
        <v>525.53</v>
      </c>
      <c r="EA45">
        <v>406.03800000000001</v>
      </c>
      <c r="EB45">
        <v>427.86500000000001</v>
      </c>
      <c r="EC45">
        <v>522.255</v>
      </c>
      <c r="ED45">
        <v>432.43099999999998</v>
      </c>
      <c r="EE45">
        <v>574.81899999999996</v>
      </c>
      <c r="EF45">
        <v>412.50400000000002</v>
      </c>
      <c r="EG45">
        <v>352.55700000000002</v>
      </c>
      <c r="EH45">
        <v>371.84100000000001</v>
      </c>
      <c r="EI45">
        <v>297.44400000000002</v>
      </c>
      <c r="EJ45">
        <v>351.07100000000003</v>
      </c>
      <c r="EK45">
        <v>389.79300000000001</v>
      </c>
      <c r="EL45">
        <v>380.85300000000001</v>
      </c>
      <c r="EM45">
        <v>335.47500000000002</v>
      </c>
      <c r="EN45">
        <v>320.91300000000001</v>
      </c>
      <c r="EO45">
        <v>333.97399999999999</v>
      </c>
      <c r="EP45">
        <v>396.03199999999998</v>
      </c>
      <c r="EQ45">
        <v>481.60500000000002</v>
      </c>
      <c r="ER45">
        <v>362.29899999999998</v>
      </c>
      <c r="ES45">
        <v>428.14499999999998</v>
      </c>
      <c r="ET45">
        <v>549.02499999999998</v>
      </c>
      <c r="EU45">
        <v>563.65800000000002</v>
      </c>
      <c r="EV45">
        <v>449.27499999999998</v>
      </c>
      <c r="EW45">
        <v>698.43600000000004</v>
      </c>
      <c r="EX45">
        <v>523.88900000000001</v>
      </c>
      <c r="EY45">
        <v>749.61900000000003</v>
      </c>
      <c r="EZ45">
        <v>571.24400000000003</v>
      </c>
      <c r="FA45">
        <v>619.798</v>
      </c>
      <c r="FB45">
        <v>612.23199999999997</v>
      </c>
      <c r="FC45">
        <v>494.12299999999999</v>
      </c>
      <c r="FD45">
        <v>431.267</v>
      </c>
      <c r="FE45">
        <v>474.46600000000001</v>
      </c>
      <c r="FF45">
        <v>330.69</v>
      </c>
      <c r="FG45">
        <v>321.83</v>
      </c>
      <c r="FH45">
        <v>358.02199999999999</v>
      </c>
      <c r="FI45">
        <v>464.5</v>
      </c>
      <c r="FJ45">
        <v>271.09800000000001</v>
      </c>
      <c r="FK45">
        <v>410.21600000000001</v>
      </c>
      <c r="FL45">
        <v>333.38299999999998</v>
      </c>
      <c r="FM45">
        <v>465.363</v>
      </c>
      <c r="FN45">
        <v>361.12700000000001</v>
      </c>
      <c r="FO45">
        <v>528.51700000000005</v>
      </c>
      <c r="FP45">
        <v>536.59299999999996</v>
      </c>
      <c r="FQ45">
        <v>836.36800000000005</v>
      </c>
      <c r="FR45">
        <v>1414.93</v>
      </c>
      <c r="FS45">
        <v>2043.97</v>
      </c>
      <c r="FT45">
        <v>2117.98</v>
      </c>
      <c r="FU45">
        <v>2092.1</v>
      </c>
      <c r="FV45">
        <v>1504.64</v>
      </c>
      <c r="FW45">
        <v>915.17</v>
      </c>
      <c r="FX45">
        <v>643.16700000000003</v>
      </c>
      <c r="FY45">
        <v>427.94</v>
      </c>
      <c r="FZ45">
        <v>460.43</v>
      </c>
      <c r="GA45">
        <v>399.15899999999999</v>
      </c>
      <c r="GB45">
        <v>513.06799999999998</v>
      </c>
      <c r="GC45">
        <v>385.58800000000002</v>
      </c>
      <c r="GD45">
        <v>329.23399999999998</v>
      </c>
      <c r="GE45">
        <v>346.07299999999998</v>
      </c>
      <c r="GF45">
        <v>361.35700000000003</v>
      </c>
      <c r="GG45">
        <v>378.09199999999998</v>
      </c>
      <c r="GH45">
        <v>422.89600000000002</v>
      </c>
      <c r="GI45">
        <v>326.95800000000003</v>
      </c>
      <c r="GJ45">
        <v>308.40600000000001</v>
      </c>
      <c r="GK45">
        <v>520.96100000000001</v>
      </c>
      <c r="GL45">
        <v>362.06299999999999</v>
      </c>
      <c r="GM45">
        <v>510.154</v>
      </c>
      <c r="GN45">
        <v>539.83500000000004</v>
      </c>
      <c r="GO45">
        <v>1011.54</v>
      </c>
      <c r="GP45">
        <v>1549.82</v>
      </c>
      <c r="GQ45">
        <v>1975.31</v>
      </c>
      <c r="GR45">
        <v>2094.59</v>
      </c>
      <c r="GS45">
        <v>1665.1</v>
      </c>
      <c r="GT45">
        <v>1307.77</v>
      </c>
      <c r="GU45">
        <v>872.58399999999995</v>
      </c>
      <c r="GV45">
        <v>871.15800000000002</v>
      </c>
      <c r="GW45">
        <v>856.66099999999994</v>
      </c>
      <c r="GX45">
        <v>929.31299999999999</v>
      </c>
      <c r="GY45">
        <v>1207.71</v>
      </c>
      <c r="GZ45">
        <v>1259.3800000000001</v>
      </c>
      <c r="HA45">
        <v>1468.69</v>
      </c>
      <c r="HB45">
        <v>1235.43</v>
      </c>
      <c r="HC45">
        <v>1240.0999999999999</v>
      </c>
      <c r="HD45">
        <v>734.77800000000002</v>
      </c>
      <c r="HE45">
        <v>850.10900000000004</v>
      </c>
      <c r="HF45">
        <v>585.51599999999996</v>
      </c>
      <c r="HG45">
        <v>480.78</v>
      </c>
      <c r="HH45">
        <v>616.27300000000002</v>
      </c>
      <c r="HI45">
        <v>597.82500000000005</v>
      </c>
      <c r="HJ45">
        <v>699.52099999999996</v>
      </c>
      <c r="HK45">
        <v>556.9</v>
      </c>
      <c r="HL45">
        <v>616.00699999999995</v>
      </c>
      <c r="HM45">
        <v>560.82000000000005</v>
      </c>
      <c r="HN45">
        <v>516.21799999999996</v>
      </c>
      <c r="HO45">
        <v>532.19799999999998</v>
      </c>
      <c r="HP45">
        <v>361.96</v>
      </c>
      <c r="HQ45">
        <v>494.24200000000002</v>
      </c>
      <c r="HR45">
        <v>384.27199999999999</v>
      </c>
      <c r="HS45">
        <v>438.35199999999998</v>
      </c>
      <c r="HT45">
        <v>482.053</v>
      </c>
      <c r="HU45">
        <v>455.69799999999998</v>
      </c>
      <c r="HV45">
        <v>302.99099999999999</v>
      </c>
      <c r="HW45">
        <v>515.03899999999999</v>
      </c>
      <c r="HX45">
        <v>472.988</v>
      </c>
      <c r="HY45">
        <v>591.74800000000005</v>
      </c>
      <c r="HZ45">
        <v>640.61199999999997</v>
      </c>
      <c r="IA45">
        <v>865.85</v>
      </c>
      <c r="IB45">
        <v>1014.35</v>
      </c>
      <c r="IC45">
        <v>1028.1400000000001</v>
      </c>
      <c r="ID45">
        <v>1156.75</v>
      </c>
      <c r="IE45">
        <v>1152.1600000000001</v>
      </c>
      <c r="IF45">
        <v>1174.22</v>
      </c>
      <c r="IG45">
        <v>1229.21</v>
      </c>
      <c r="IH45">
        <v>1222.4100000000001</v>
      </c>
      <c r="II45">
        <v>1065.3900000000001</v>
      </c>
      <c r="IJ45">
        <v>1039.03</v>
      </c>
      <c r="IK45">
        <v>972.19</v>
      </c>
      <c r="IL45">
        <v>754.423</v>
      </c>
      <c r="IM45">
        <v>719.47199999999998</v>
      </c>
      <c r="IN45">
        <v>733.30399999999997</v>
      </c>
      <c r="IO45">
        <v>624.76599999999996</v>
      </c>
      <c r="IP45">
        <v>625.09299999999996</v>
      </c>
      <c r="IQ45">
        <v>748.16800000000001</v>
      </c>
      <c r="IR45">
        <v>692.64300000000003</v>
      </c>
      <c r="IS45">
        <v>621.40099999999995</v>
      </c>
      <c r="IT45">
        <v>591.86699999999996</v>
      </c>
      <c r="IU45">
        <v>542.54100000000005</v>
      </c>
      <c r="IV45">
        <v>707.25400000000002</v>
      </c>
      <c r="IW45">
        <v>935.80600000000004</v>
      </c>
      <c r="IX45">
        <v>1078.6400000000001</v>
      </c>
      <c r="IY45">
        <v>1799.86</v>
      </c>
      <c r="IZ45">
        <v>2563.4899999999998</v>
      </c>
      <c r="JA45">
        <v>3222.52</v>
      </c>
      <c r="JB45">
        <v>3701.18</v>
      </c>
      <c r="JC45">
        <v>3595.41</v>
      </c>
      <c r="JD45">
        <v>2551.63</v>
      </c>
      <c r="JE45">
        <v>1791.77</v>
      </c>
      <c r="JF45">
        <v>1085.79</v>
      </c>
      <c r="JG45">
        <v>736.86199999999997</v>
      </c>
      <c r="JH45">
        <v>727.54600000000005</v>
      </c>
      <c r="JI45">
        <v>437.75</v>
      </c>
      <c r="JJ45">
        <v>653.048</v>
      </c>
      <c r="JK45">
        <v>690.01900000000001</v>
      </c>
      <c r="JL45">
        <v>892.84100000000001</v>
      </c>
      <c r="JM45">
        <v>999.26199999999994</v>
      </c>
      <c r="JN45">
        <v>888.87300000000005</v>
      </c>
      <c r="JO45">
        <v>861.82100000000003</v>
      </c>
      <c r="JP45">
        <v>788.30899999999997</v>
      </c>
      <c r="JQ45">
        <v>710.77599999999995</v>
      </c>
      <c r="JR45">
        <v>790.07899999999995</v>
      </c>
      <c r="JS45">
        <v>743.69799999999998</v>
      </c>
      <c r="JT45">
        <v>827.33299999999997</v>
      </c>
      <c r="JU45">
        <v>586.89400000000001</v>
      </c>
      <c r="JV45">
        <v>602.48</v>
      </c>
      <c r="JW45">
        <v>504.64800000000002</v>
      </c>
      <c r="JX45">
        <v>145.65899999999999</v>
      </c>
      <c r="JY45">
        <v>268.95800000000003</v>
      </c>
      <c r="JZ45">
        <v>127.84399999999999</v>
      </c>
      <c r="KA45">
        <v>276.16199999999998</v>
      </c>
      <c r="KB45">
        <v>162.041</v>
      </c>
      <c r="KC45">
        <v>370.851</v>
      </c>
      <c r="KD45">
        <v>371.30500000000001</v>
      </c>
      <c r="KE45">
        <v>370.20299999999997</v>
      </c>
      <c r="KF45">
        <v>273.79599999999999</v>
      </c>
      <c r="KG45">
        <v>304.85399999999998</v>
      </c>
      <c r="KH45">
        <v>172.905</v>
      </c>
      <c r="KI45">
        <v>346.56200000000001</v>
      </c>
      <c r="KJ45">
        <v>400.29300000000001</v>
      </c>
      <c r="KK45">
        <v>345.84199999999998</v>
      </c>
      <c r="KL45">
        <v>299.97000000000003</v>
      </c>
      <c r="KM45">
        <v>402.834</v>
      </c>
      <c r="KN45">
        <v>512.42999999999995</v>
      </c>
      <c r="KO45">
        <v>530.68299999999999</v>
      </c>
      <c r="KP45">
        <v>608.553</v>
      </c>
      <c r="KQ45">
        <v>755.24</v>
      </c>
      <c r="KR45">
        <v>760.41700000000003</v>
      </c>
      <c r="KS45">
        <v>704.45699999999999</v>
      </c>
      <c r="KT45">
        <v>484.77300000000002</v>
      </c>
      <c r="KU45">
        <v>587.14200000000005</v>
      </c>
      <c r="KV45">
        <v>599.54300000000001</v>
      </c>
      <c r="KW45">
        <v>513.86800000000005</v>
      </c>
      <c r="KX45">
        <v>579.55600000000004</v>
      </c>
      <c r="KY45">
        <v>410.21800000000002</v>
      </c>
      <c r="KZ45">
        <v>376.91</v>
      </c>
      <c r="LA45">
        <v>342.09399999999999</v>
      </c>
      <c r="LB45">
        <v>332.31900000000002</v>
      </c>
      <c r="LC45">
        <v>300.62799999999999</v>
      </c>
      <c r="LD45">
        <v>360.27</v>
      </c>
      <c r="LE45">
        <v>318.25400000000002</v>
      </c>
      <c r="LF45">
        <v>318.798</v>
      </c>
      <c r="LG45">
        <v>233.09100000000001</v>
      </c>
      <c r="LH45">
        <v>373.94099999999997</v>
      </c>
      <c r="LI45">
        <v>323.33300000000003</v>
      </c>
      <c r="LJ45">
        <v>351.988</v>
      </c>
      <c r="LK45">
        <v>233.80199999999999</v>
      </c>
      <c r="LL45">
        <v>281.49900000000002</v>
      </c>
      <c r="LM45">
        <v>310.45299999999997</v>
      </c>
      <c r="LN45">
        <v>201.40899999999999</v>
      </c>
      <c r="LO45">
        <v>408.75799999999998</v>
      </c>
      <c r="LP45">
        <v>439.226</v>
      </c>
      <c r="LQ45">
        <v>307.392</v>
      </c>
      <c r="LR45">
        <v>597.37900000000002</v>
      </c>
      <c r="LS45">
        <v>480.62599999999998</v>
      </c>
      <c r="LT45">
        <v>388.61799999999999</v>
      </c>
      <c r="LU45">
        <v>452.67599999999999</v>
      </c>
      <c r="LV45">
        <v>518.14099999999996</v>
      </c>
      <c r="LW45">
        <v>623.66600000000005</v>
      </c>
      <c r="LX45">
        <v>752.44200000000001</v>
      </c>
      <c r="LY45">
        <v>1046.9000000000001</v>
      </c>
      <c r="LZ45">
        <v>1422.74</v>
      </c>
      <c r="MA45">
        <v>2174.5100000000002</v>
      </c>
      <c r="MB45">
        <v>2681.5</v>
      </c>
      <c r="MC45">
        <v>2678.09</v>
      </c>
      <c r="MD45">
        <v>2196.8000000000002</v>
      </c>
      <c r="ME45">
        <v>1699.59</v>
      </c>
      <c r="MF45">
        <v>1166.3699999999999</v>
      </c>
      <c r="MG45">
        <v>944.42600000000004</v>
      </c>
      <c r="MH45">
        <v>630.49199999999996</v>
      </c>
      <c r="MI45">
        <v>542.697</v>
      </c>
      <c r="MJ45">
        <v>533.66600000000005</v>
      </c>
      <c r="MK45">
        <v>421.30399999999997</v>
      </c>
      <c r="ML45">
        <v>563.64800000000002</v>
      </c>
      <c r="MM45">
        <v>522.00599999999997</v>
      </c>
      <c r="MN45">
        <v>650.30100000000004</v>
      </c>
      <c r="MO45">
        <v>717.54700000000003</v>
      </c>
      <c r="MP45">
        <v>566.28</v>
      </c>
      <c r="MQ45">
        <v>723.39</v>
      </c>
      <c r="MR45">
        <v>546.73099999999999</v>
      </c>
      <c r="MS45">
        <v>551.82600000000002</v>
      </c>
      <c r="MT45">
        <v>630.47400000000005</v>
      </c>
      <c r="MU45">
        <v>665.94</v>
      </c>
      <c r="MV45">
        <v>852.476</v>
      </c>
      <c r="MW45">
        <v>836.71699999999998</v>
      </c>
      <c r="MX45">
        <v>1008.19</v>
      </c>
      <c r="MY45">
        <v>1550.01</v>
      </c>
      <c r="MZ45">
        <v>1965.36</v>
      </c>
      <c r="NA45">
        <v>2175.33</v>
      </c>
      <c r="NB45">
        <v>2029.29</v>
      </c>
      <c r="NC45">
        <v>1507.06</v>
      </c>
      <c r="ND45">
        <v>975.68899999999996</v>
      </c>
      <c r="NE45">
        <v>1012.29</v>
      </c>
      <c r="NF45">
        <v>888.66800000000001</v>
      </c>
      <c r="NG45">
        <v>831.07100000000003</v>
      </c>
      <c r="NH45">
        <v>776.601</v>
      </c>
      <c r="NI45">
        <v>660.4</v>
      </c>
      <c r="NJ45">
        <v>779.43200000000002</v>
      </c>
      <c r="NK45">
        <v>804.53</v>
      </c>
      <c r="NL45">
        <v>1022.7</v>
      </c>
      <c r="NM45">
        <v>1039.6099999999999</v>
      </c>
      <c r="NN45">
        <v>1346.41</v>
      </c>
      <c r="NO45">
        <v>1508.32</v>
      </c>
      <c r="NP45">
        <v>1619.16</v>
      </c>
      <c r="NQ45">
        <v>1996.79</v>
      </c>
      <c r="NR45">
        <v>2185.2800000000002</v>
      </c>
      <c r="NS45">
        <v>2386.69</v>
      </c>
      <c r="NT45">
        <v>2381.17</v>
      </c>
      <c r="NU45">
        <v>2590.2399999999998</v>
      </c>
      <c r="NV45">
        <v>2613.0100000000002</v>
      </c>
      <c r="NW45">
        <v>2558.73</v>
      </c>
      <c r="NX45">
        <v>2446.46</v>
      </c>
      <c r="NY45">
        <v>2210.69</v>
      </c>
      <c r="NZ45">
        <v>2027.58</v>
      </c>
      <c r="OA45">
        <v>1703.34</v>
      </c>
      <c r="OB45">
        <v>1485.05</v>
      </c>
      <c r="OC45">
        <v>1136.07</v>
      </c>
      <c r="OD45">
        <v>1047.17</v>
      </c>
      <c r="OE45">
        <v>739.99699999999996</v>
      </c>
      <c r="OF45">
        <v>741.55200000000002</v>
      </c>
      <c r="OG45">
        <v>675.399</v>
      </c>
      <c r="OH45">
        <v>534.06100000000004</v>
      </c>
      <c r="OI45">
        <v>499.48700000000002</v>
      </c>
      <c r="OJ45">
        <v>473.78899999999999</v>
      </c>
      <c r="OK45">
        <v>583.22400000000005</v>
      </c>
      <c r="OL45">
        <v>760.67600000000004</v>
      </c>
      <c r="OM45">
        <v>748.46299999999997</v>
      </c>
      <c r="ON45">
        <v>671.197</v>
      </c>
      <c r="OO45">
        <v>952.35699999999997</v>
      </c>
      <c r="OP45">
        <v>805.41499999999996</v>
      </c>
      <c r="OQ45">
        <v>794.84100000000001</v>
      </c>
      <c r="OR45">
        <v>698.68299999999999</v>
      </c>
      <c r="OS45">
        <v>624.18499999999995</v>
      </c>
      <c r="OT45">
        <v>697.99300000000005</v>
      </c>
      <c r="OU45">
        <v>699.46600000000001</v>
      </c>
      <c r="OV45">
        <v>669.11300000000006</v>
      </c>
      <c r="OW45">
        <v>726.54300000000001</v>
      </c>
      <c r="OX45">
        <v>594.09400000000005</v>
      </c>
      <c r="OY45">
        <v>520.56500000000005</v>
      </c>
      <c r="OZ45">
        <v>320.27100000000002</v>
      </c>
      <c r="PA45">
        <v>373.89400000000001</v>
      </c>
      <c r="PB45">
        <v>225.63</v>
      </c>
      <c r="PC45">
        <v>451.73099999999999</v>
      </c>
      <c r="PD45">
        <v>351.58300000000003</v>
      </c>
      <c r="PE45">
        <v>370.66800000000001</v>
      </c>
      <c r="PF45">
        <v>335.63400000000001</v>
      </c>
      <c r="PG45">
        <v>221.32300000000001</v>
      </c>
      <c r="PH45">
        <v>355.48700000000002</v>
      </c>
      <c r="PI45">
        <v>204.91200000000001</v>
      </c>
      <c r="PJ45">
        <v>286.21199999999999</v>
      </c>
      <c r="PK45">
        <v>283.88499999999999</v>
      </c>
      <c r="PL45">
        <v>252.71199999999999</v>
      </c>
      <c r="PM45">
        <v>270.01900000000001</v>
      </c>
      <c r="PN45">
        <v>336.12799999999999</v>
      </c>
      <c r="PO45">
        <v>264.30500000000001</v>
      </c>
      <c r="PP45">
        <v>370.20100000000002</v>
      </c>
      <c r="PQ45">
        <v>401.60700000000003</v>
      </c>
      <c r="PR45">
        <v>131.14400000000001</v>
      </c>
      <c r="PS45">
        <v>242.76400000000001</v>
      </c>
      <c r="PT45">
        <v>320.142</v>
      </c>
      <c r="PU45">
        <v>256.48599999999999</v>
      </c>
      <c r="PV45">
        <v>335.22199999999998</v>
      </c>
      <c r="PW45">
        <v>362.39699999999999</v>
      </c>
      <c r="PX45">
        <v>305.209</v>
      </c>
      <c r="PY45">
        <v>348.11700000000002</v>
      </c>
      <c r="PZ45">
        <v>371.57400000000001</v>
      </c>
      <c r="QA45">
        <v>289.63299999999998</v>
      </c>
      <c r="QB45">
        <v>215.809</v>
      </c>
      <c r="QC45">
        <v>274.63</v>
      </c>
      <c r="QD45">
        <v>202.864</v>
      </c>
      <c r="QE45">
        <v>410.13</v>
      </c>
      <c r="QF45">
        <v>330.06299999999999</v>
      </c>
      <c r="QG45">
        <v>424.19</v>
      </c>
      <c r="QH45">
        <v>309.05599999999998</v>
      </c>
      <c r="QI45">
        <v>400.38299999999998</v>
      </c>
      <c r="QJ45">
        <v>272.25799999999998</v>
      </c>
      <c r="QK45">
        <v>353.5</v>
      </c>
      <c r="QL45">
        <v>354.99299999999999</v>
      </c>
      <c r="QM45">
        <v>324.85199999999998</v>
      </c>
      <c r="QN45">
        <v>379.73399999999998</v>
      </c>
      <c r="QO45">
        <v>285.00700000000001</v>
      </c>
      <c r="QP45">
        <v>365.84399999999999</v>
      </c>
      <c r="QQ45">
        <v>492.24599999999998</v>
      </c>
      <c r="QR45">
        <v>684.95799999999997</v>
      </c>
      <c r="QS45">
        <v>688.279</v>
      </c>
      <c r="QT45">
        <v>812.09100000000001</v>
      </c>
      <c r="QU45">
        <v>769.07899999999995</v>
      </c>
      <c r="QV45">
        <v>888.03200000000004</v>
      </c>
      <c r="QW45">
        <v>742.59500000000003</v>
      </c>
      <c r="QX45">
        <v>648.14200000000005</v>
      </c>
      <c r="QY45">
        <v>658.69600000000003</v>
      </c>
      <c r="QZ45">
        <v>929.41899999999998</v>
      </c>
      <c r="RA45">
        <v>823.78599999999994</v>
      </c>
      <c r="RB45">
        <v>906.76599999999996</v>
      </c>
      <c r="RC45">
        <v>677.92899999999997</v>
      </c>
      <c r="RD45">
        <v>715.34699999999998</v>
      </c>
      <c r="RE45">
        <v>649.21500000000003</v>
      </c>
      <c r="RF45">
        <v>513.125</v>
      </c>
      <c r="RG45">
        <v>373.303</v>
      </c>
      <c r="RH45">
        <v>386.01600000000002</v>
      </c>
      <c r="RI45">
        <v>398.94799999999998</v>
      </c>
      <c r="RJ45">
        <v>310.61099999999999</v>
      </c>
      <c r="RK45">
        <v>345.072</v>
      </c>
      <c r="RL45">
        <v>311.041</v>
      </c>
      <c r="RM45">
        <v>262.93</v>
      </c>
      <c r="RN45">
        <v>404.815</v>
      </c>
      <c r="RO45">
        <v>362.07499999999999</v>
      </c>
      <c r="RP45">
        <v>414.49799999999999</v>
      </c>
      <c r="RQ45">
        <v>307.68599999999998</v>
      </c>
      <c r="RR45">
        <v>414.24799999999999</v>
      </c>
      <c r="RS45">
        <v>459.29899999999998</v>
      </c>
      <c r="RT45">
        <v>345.17399999999998</v>
      </c>
      <c r="RU45">
        <v>350.30099999999999</v>
      </c>
      <c r="RV45">
        <v>358.858</v>
      </c>
      <c r="RW45">
        <v>377.476</v>
      </c>
      <c r="RX45">
        <v>390.666</v>
      </c>
      <c r="RY45">
        <v>310.27800000000002</v>
      </c>
      <c r="RZ45">
        <v>330.06400000000002</v>
      </c>
      <c r="SA45">
        <v>388.42500000000001</v>
      </c>
      <c r="SB45">
        <v>377.71</v>
      </c>
      <c r="SC45">
        <v>383.22399999999999</v>
      </c>
      <c r="SD45">
        <v>370.661</v>
      </c>
      <c r="SE45">
        <v>383.30799999999999</v>
      </c>
      <c r="SF45">
        <v>348.34800000000001</v>
      </c>
      <c r="SG45">
        <v>362.53899999999999</v>
      </c>
      <c r="SH45">
        <v>377.39600000000002</v>
      </c>
      <c r="SI45">
        <v>435.61399999999998</v>
      </c>
      <c r="SJ45">
        <v>437.38499999999999</v>
      </c>
      <c r="SK45">
        <v>305.81</v>
      </c>
      <c r="SL45">
        <v>421.88200000000001</v>
      </c>
      <c r="SM45">
        <v>407.13400000000001</v>
      </c>
      <c r="SN45">
        <v>434.63200000000001</v>
      </c>
      <c r="SO45">
        <v>445.74200000000002</v>
      </c>
      <c r="SP45">
        <v>563.51800000000003</v>
      </c>
      <c r="SQ45">
        <v>455.90300000000002</v>
      </c>
      <c r="SR45">
        <v>527.63900000000001</v>
      </c>
      <c r="SS45">
        <v>743.94500000000005</v>
      </c>
      <c r="ST45">
        <v>810.92899999999997</v>
      </c>
      <c r="SU45">
        <v>1066.33</v>
      </c>
      <c r="SV45">
        <v>1269.26</v>
      </c>
      <c r="SW45">
        <v>1655.92</v>
      </c>
      <c r="SX45">
        <v>1988.35</v>
      </c>
      <c r="SY45">
        <v>2300.6799999999998</v>
      </c>
      <c r="SZ45">
        <v>2933.9</v>
      </c>
      <c r="TA45">
        <v>3143.26</v>
      </c>
      <c r="TB45">
        <v>3162.57</v>
      </c>
      <c r="TC45">
        <v>3099.53</v>
      </c>
      <c r="TD45">
        <v>2553.1999999999998</v>
      </c>
      <c r="TE45">
        <v>2191.96</v>
      </c>
      <c r="TF45">
        <v>1870.33</v>
      </c>
      <c r="TG45">
        <v>1423.72</v>
      </c>
      <c r="TH45">
        <v>1160.75</v>
      </c>
      <c r="TI45">
        <v>1000.59</v>
      </c>
      <c r="TJ45">
        <v>685.32399999999996</v>
      </c>
      <c r="TK45">
        <v>806.81600000000003</v>
      </c>
      <c r="TL45">
        <v>722.50199999999995</v>
      </c>
      <c r="TM45">
        <v>548.87599999999998</v>
      </c>
      <c r="TN45">
        <v>604.51400000000001</v>
      </c>
      <c r="TO45">
        <v>487.71199999999999</v>
      </c>
      <c r="TP45">
        <v>412.62400000000002</v>
      </c>
      <c r="TQ45">
        <v>419.94900000000001</v>
      </c>
      <c r="TR45">
        <v>540.33299999999997</v>
      </c>
      <c r="TS45">
        <v>362.87700000000001</v>
      </c>
      <c r="TT45">
        <v>249.27099999999999</v>
      </c>
      <c r="TU45">
        <v>495.803</v>
      </c>
      <c r="TV45">
        <v>401.22399999999999</v>
      </c>
      <c r="TW45">
        <v>345.85199999999998</v>
      </c>
      <c r="TX45">
        <v>312.10399999999998</v>
      </c>
      <c r="TY45">
        <v>369.38299999999998</v>
      </c>
      <c r="TZ45">
        <v>394.59</v>
      </c>
      <c r="UA45">
        <v>415.48500000000001</v>
      </c>
      <c r="UB45">
        <v>357.10300000000001</v>
      </c>
      <c r="UC45">
        <v>251.08199999999999</v>
      </c>
      <c r="UD45">
        <v>346.29399999999998</v>
      </c>
      <c r="UE45">
        <v>304.375</v>
      </c>
      <c r="UF45">
        <v>314.13499999999999</v>
      </c>
      <c r="UG45">
        <v>288.61</v>
      </c>
      <c r="UH45">
        <v>363.274</v>
      </c>
      <c r="UI45">
        <v>316.99299999999999</v>
      </c>
      <c r="UJ45">
        <v>348.22699999999998</v>
      </c>
      <c r="UK45">
        <v>297.37099999999998</v>
      </c>
      <c r="UL45">
        <v>298.77699999999999</v>
      </c>
      <c r="UM45">
        <v>364.81599999999997</v>
      </c>
      <c r="UN45">
        <v>255.63200000000001</v>
      </c>
      <c r="UO45">
        <v>253.661</v>
      </c>
      <c r="UP45">
        <v>413.21100000000001</v>
      </c>
      <c r="UQ45">
        <v>289.59699999999998</v>
      </c>
      <c r="UR45">
        <v>375.673</v>
      </c>
      <c r="US45">
        <v>297.29199999999997</v>
      </c>
      <c r="UT45">
        <v>420.81700000000001</v>
      </c>
      <c r="UU45">
        <v>433.673</v>
      </c>
      <c r="UV45">
        <v>417.23500000000001</v>
      </c>
      <c r="UW45">
        <v>351.678</v>
      </c>
      <c r="UX45">
        <v>512.22500000000002</v>
      </c>
      <c r="UY45">
        <v>503.80099999999999</v>
      </c>
      <c r="UZ45">
        <v>405.79700000000003</v>
      </c>
      <c r="VA45">
        <v>436.23899999999998</v>
      </c>
      <c r="VB45">
        <v>545.01099999999997</v>
      </c>
      <c r="VC45">
        <v>334.17500000000001</v>
      </c>
      <c r="VD45">
        <v>380.40899999999999</v>
      </c>
      <c r="VE45">
        <v>293.27600000000001</v>
      </c>
      <c r="VF45">
        <v>356.61200000000002</v>
      </c>
      <c r="VG45">
        <v>339.59800000000001</v>
      </c>
      <c r="VH45">
        <v>360.839</v>
      </c>
      <c r="VI45">
        <v>408.95699999999999</v>
      </c>
      <c r="VJ45">
        <v>312.166</v>
      </c>
      <c r="VK45">
        <v>563.09199999999998</v>
      </c>
      <c r="VL45">
        <v>436.90199999999999</v>
      </c>
      <c r="VM45">
        <v>628.47799999999995</v>
      </c>
      <c r="VN45">
        <v>667.65300000000002</v>
      </c>
      <c r="VO45">
        <v>701.52</v>
      </c>
      <c r="VP45">
        <v>605.74</v>
      </c>
      <c r="VQ45">
        <v>646.31299999999999</v>
      </c>
      <c r="VR45">
        <v>655.26300000000003</v>
      </c>
      <c r="VS45">
        <v>623.899</v>
      </c>
      <c r="VT45">
        <v>534.24300000000005</v>
      </c>
      <c r="VU45">
        <v>420.572</v>
      </c>
      <c r="VV45">
        <v>405.43299999999999</v>
      </c>
      <c r="VW45">
        <v>433.02</v>
      </c>
      <c r="VX45">
        <v>319.90100000000001</v>
      </c>
      <c r="VY45">
        <v>321.03899999999999</v>
      </c>
      <c r="VZ45">
        <v>343.45600000000002</v>
      </c>
      <c r="WA45">
        <v>293.952</v>
      </c>
      <c r="WB45">
        <v>220.81</v>
      </c>
      <c r="WC45">
        <v>321.01299999999998</v>
      </c>
      <c r="WD45">
        <v>247.53</v>
      </c>
      <c r="WE45">
        <v>312.685</v>
      </c>
      <c r="WF45">
        <v>225.95699999999999</v>
      </c>
      <c r="WG45">
        <v>358.31200000000001</v>
      </c>
      <c r="WH45">
        <v>282.28399999999999</v>
      </c>
      <c r="WI45">
        <v>295.71499999999997</v>
      </c>
      <c r="WJ45">
        <v>241.43</v>
      </c>
      <c r="WK45">
        <v>277.02699999999999</v>
      </c>
      <c r="WL45">
        <v>237.25299999999999</v>
      </c>
      <c r="WM45">
        <v>319.59100000000001</v>
      </c>
      <c r="WN45">
        <v>331.99299999999999</v>
      </c>
      <c r="WO45">
        <v>291.62700000000001</v>
      </c>
      <c r="WP45">
        <v>302.36799999999999</v>
      </c>
      <c r="WQ45">
        <v>259.91199999999998</v>
      </c>
      <c r="WR45">
        <v>279.798</v>
      </c>
      <c r="WS45">
        <v>265.935</v>
      </c>
      <c r="WT45">
        <v>296.476</v>
      </c>
      <c r="WU45">
        <v>285.077</v>
      </c>
      <c r="WV45">
        <v>287.63900000000001</v>
      </c>
      <c r="WW45">
        <v>347.49200000000002</v>
      </c>
      <c r="WX45">
        <v>309.21800000000002</v>
      </c>
      <c r="WY45">
        <v>254.88900000000001</v>
      </c>
      <c r="WZ45">
        <v>281.89600000000002</v>
      </c>
      <c r="XA45">
        <v>179.25700000000001</v>
      </c>
      <c r="XB45">
        <v>375.267</v>
      </c>
      <c r="XC45">
        <v>302.83100000000002</v>
      </c>
      <c r="XD45">
        <v>272.11200000000002</v>
      </c>
      <c r="XE45">
        <v>378.18900000000002</v>
      </c>
      <c r="XF45">
        <v>273.50099999999998</v>
      </c>
      <c r="XG45">
        <v>327.64299999999997</v>
      </c>
      <c r="XH45">
        <v>328.64600000000002</v>
      </c>
      <c r="XI45">
        <v>384.6</v>
      </c>
      <c r="XJ45">
        <v>295.40699999999998</v>
      </c>
      <c r="XK45">
        <v>317.74099999999999</v>
      </c>
      <c r="XL45">
        <v>314.17899999999997</v>
      </c>
      <c r="XM45">
        <v>424.74700000000001</v>
      </c>
      <c r="XN45">
        <v>303.63099999999997</v>
      </c>
      <c r="XO45">
        <v>337.43200000000002</v>
      </c>
      <c r="XP45">
        <v>205.52600000000001</v>
      </c>
      <c r="XQ45">
        <v>291.43799999999999</v>
      </c>
      <c r="XR45">
        <v>301.78699999999998</v>
      </c>
      <c r="XS45">
        <v>353.13400000000001</v>
      </c>
      <c r="XT45">
        <v>287.60399999999998</v>
      </c>
      <c r="XU45">
        <v>381.14600000000002</v>
      </c>
      <c r="XV45">
        <v>229.69399999999999</v>
      </c>
      <c r="XW45">
        <v>336.053</v>
      </c>
      <c r="XX45">
        <v>360.81299999999999</v>
      </c>
      <c r="XY45">
        <v>316.66899999999998</v>
      </c>
      <c r="XZ45">
        <v>231.25899999999999</v>
      </c>
      <c r="YA45">
        <v>224.59299999999999</v>
      </c>
      <c r="YB45">
        <v>278.33100000000002</v>
      </c>
      <c r="YC45">
        <v>474.48200000000003</v>
      </c>
      <c r="YD45">
        <v>206.364</v>
      </c>
      <c r="YE45">
        <v>360.98</v>
      </c>
      <c r="YF45">
        <v>244.61199999999999</v>
      </c>
      <c r="YG45">
        <v>276.90699999999998</v>
      </c>
      <c r="YH45">
        <v>351.28300000000002</v>
      </c>
      <c r="YI45">
        <v>326.05700000000002</v>
      </c>
      <c r="YJ45">
        <v>229.20599999999999</v>
      </c>
      <c r="YK45">
        <v>339.00900000000001</v>
      </c>
      <c r="YL45">
        <v>297.255</v>
      </c>
      <c r="YM45">
        <v>194.32599999999999</v>
      </c>
      <c r="YN45">
        <v>289.37200000000001</v>
      </c>
      <c r="YO45">
        <v>184.97300000000001</v>
      </c>
      <c r="YP45">
        <v>358.93099999999998</v>
      </c>
      <c r="YQ45">
        <v>290.54399999999998</v>
      </c>
      <c r="YR45">
        <v>365.46499999999997</v>
      </c>
      <c r="YS45">
        <v>248.56700000000001</v>
      </c>
      <c r="YT45">
        <v>389.23700000000002</v>
      </c>
      <c r="YU45">
        <v>329.91</v>
      </c>
      <c r="YV45">
        <v>338.483</v>
      </c>
      <c r="YW45">
        <v>385.35399999999998</v>
      </c>
      <c r="YX45">
        <v>287.16699999999997</v>
      </c>
      <c r="YY45">
        <v>318.43400000000003</v>
      </c>
      <c r="YZ45">
        <v>302.27800000000002</v>
      </c>
      <c r="ZA45">
        <v>301.62299999999999</v>
      </c>
      <c r="ZB45">
        <v>298.22899999999998</v>
      </c>
      <c r="ZC45">
        <v>288.77100000000002</v>
      </c>
      <c r="ZD45">
        <v>322.86599999999999</v>
      </c>
      <c r="ZE45">
        <v>337.87900000000002</v>
      </c>
      <c r="ZF45">
        <v>387.81400000000002</v>
      </c>
      <c r="ZG45">
        <v>291.392</v>
      </c>
      <c r="ZH45">
        <v>338.92200000000003</v>
      </c>
      <c r="ZI45">
        <v>216.32900000000001</v>
      </c>
      <c r="ZJ45">
        <v>471.27100000000002</v>
      </c>
      <c r="ZK45">
        <v>349.733</v>
      </c>
      <c r="ZL45">
        <v>348.11200000000002</v>
      </c>
      <c r="ZM45">
        <v>321.625</v>
      </c>
      <c r="ZN45">
        <v>339.08499999999998</v>
      </c>
      <c r="ZO45">
        <v>314.38799999999998</v>
      </c>
      <c r="ZP45">
        <v>398.29399999999998</v>
      </c>
      <c r="ZQ45">
        <v>290.68400000000003</v>
      </c>
      <c r="ZR45">
        <v>312.62900000000002</v>
      </c>
      <c r="ZS45">
        <v>338.048</v>
      </c>
      <c r="ZT45">
        <v>391.85300000000001</v>
      </c>
      <c r="ZU45">
        <v>293.85399999999998</v>
      </c>
      <c r="ZV45">
        <v>471.58600000000001</v>
      </c>
      <c r="ZW45">
        <v>232.93100000000001</v>
      </c>
      <c r="ZX45">
        <v>315.08199999999999</v>
      </c>
      <c r="ZY45">
        <v>349.17599999999999</v>
      </c>
      <c r="ZZ45">
        <v>263.51799999999997</v>
      </c>
      <c r="AAA45">
        <v>318.58999999999997</v>
      </c>
      <c r="AAB45">
        <v>273.74900000000002</v>
      </c>
      <c r="AAC45">
        <v>222.899</v>
      </c>
      <c r="AAD45">
        <v>266.839</v>
      </c>
      <c r="AAE45">
        <v>265.76299999999998</v>
      </c>
      <c r="AAF45">
        <v>285.72899999999998</v>
      </c>
      <c r="AAG45">
        <v>326.97899999999998</v>
      </c>
      <c r="AAH45">
        <v>245.999</v>
      </c>
      <c r="AAI45">
        <v>281.26</v>
      </c>
      <c r="AAJ45">
        <v>229.83799999999999</v>
      </c>
      <c r="AAK45">
        <v>326.66800000000001</v>
      </c>
      <c r="AAL45">
        <v>353.14</v>
      </c>
      <c r="AAM45">
        <v>182.31</v>
      </c>
      <c r="AAN45">
        <v>311.45800000000003</v>
      </c>
      <c r="AAO45">
        <v>339.05900000000003</v>
      </c>
      <c r="AAP45">
        <v>347.18799999999999</v>
      </c>
      <c r="AAQ45">
        <v>243.17</v>
      </c>
      <c r="AAR45">
        <v>337.63499999999999</v>
      </c>
      <c r="AAS45">
        <v>337.95499999999998</v>
      </c>
      <c r="AAT45">
        <v>301.36500000000001</v>
      </c>
      <c r="AAU45">
        <v>408.17899999999997</v>
      </c>
      <c r="AAV45">
        <v>363.83699999999999</v>
      </c>
      <c r="AAW45">
        <v>210.881</v>
      </c>
      <c r="AAX45">
        <v>397.79300000000001</v>
      </c>
      <c r="AAY45">
        <v>255.226</v>
      </c>
      <c r="AAZ45">
        <v>284.548</v>
      </c>
      <c r="ABA45">
        <v>462.52300000000002</v>
      </c>
      <c r="ABB45">
        <v>311.31799999999998</v>
      </c>
      <c r="ABC45">
        <v>412.40800000000002</v>
      </c>
      <c r="ABD45">
        <v>325.77600000000001</v>
      </c>
      <c r="ABE45">
        <v>335.22899999999998</v>
      </c>
      <c r="ABF45">
        <v>368.18400000000003</v>
      </c>
      <c r="ABG45">
        <v>360.67099999999999</v>
      </c>
      <c r="ABH45">
        <v>367.065</v>
      </c>
      <c r="ABI45">
        <v>295.161</v>
      </c>
      <c r="ABJ45">
        <v>379.77499999999998</v>
      </c>
      <c r="ABK45">
        <v>329.49299999999999</v>
      </c>
      <c r="ABL45">
        <v>371.43599999999998</v>
      </c>
      <c r="ABM45">
        <v>391.75599999999997</v>
      </c>
      <c r="ABN45">
        <v>432.18</v>
      </c>
      <c r="ABO45">
        <v>320.83100000000002</v>
      </c>
      <c r="ABP45">
        <v>269.30599999999998</v>
      </c>
      <c r="ABQ45">
        <v>476.887</v>
      </c>
      <c r="ABR45">
        <v>323.52</v>
      </c>
      <c r="ABS45">
        <v>347.4</v>
      </c>
      <c r="ABT45">
        <v>357.86399999999998</v>
      </c>
      <c r="ABU45">
        <v>305.40499999999997</v>
      </c>
      <c r="ABV45">
        <v>346.101</v>
      </c>
      <c r="ABW45">
        <v>309.55500000000001</v>
      </c>
      <c r="ABX45">
        <v>379.31400000000002</v>
      </c>
      <c r="ABY45">
        <v>282.22899999999998</v>
      </c>
      <c r="ABZ45">
        <v>322.87700000000001</v>
      </c>
      <c r="ACA45">
        <v>222.82300000000001</v>
      </c>
      <c r="ACB45">
        <v>336.37799999999999</v>
      </c>
      <c r="ACC45">
        <v>321.68299999999999</v>
      </c>
      <c r="ACD45">
        <v>285.8</v>
      </c>
      <c r="ACE45">
        <v>256.84800000000001</v>
      </c>
      <c r="ACF45">
        <v>303.30099999999999</v>
      </c>
      <c r="ACG45">
        <v>252.69</v>
      </c>
      <c r="ACH45">
        <v>238.167</v>
      </c>
      <c r="ACI45">
        <v>302.57400000000001</v>
      </c>
      <c r="ACJ45">
        <v>277.40199999999999</v>
      </c>
      <c r="ACK45">
        <v>288.45800000000003</v>
      </c>
      <c r="ACL45">
        <v>241.23</v>
      </c>
      <c r="ACM45">
        <v>266.50599999999997</v>
      </c>
      <c r="ACN45">
        <v>288.41399999999999</v>
      </c>
      <c r="ACO45">
        <v>289.94900000000001</v>
      </c>
      <c r="ACP45">
        <v>329.32499999999999</v>
      </c>
      <c r="ACQ45">
        <v>285.82100000000003</v>
      </c>
      <c r="ACR45">
        <v>323.40499999999997</v>
      </c>
      <c r="ACS45">
        <v>362.30200000000002</v>
      </c>
      <c r="ACT45">
        <v>271.13099999999997</v>
      </c>
      <c r="ACU45">
        <v>394.6</v>
      </c>
      <c r="ACV45">
        <v>232.59200000000001</v>
      </c>
      <c r="ACW45">
        <v>373.72399999999999</v>
      </c>
      <c r="ACX45">
        <v>363.22199999999998</v>
      </c>
      <c r="ACY45">
        <v>353.99799999999999</v>
      </c>
      <c r="ACZ45">
        <v>344.19200000000001</v>
      </c>
      <c r="ADA45">
        <v>330.15300000000002</v>
      </c>
      <c r="ADB45">
        <v>321.83800000000002</v>
      </c>
      <c r="ADC45">
        <v>275.411</v>
      </c>
      <c r="ADD45">
        <v>349.96800000000002</v>
      </c>
      <c r="ADE45">
        <v>432.928</v>
      </c>
      <c r="ADF45">
        <v>359.09899999999999</v>
      </c>
      <c r="ADG45">
        <v>253.43100000000001</v>
      </c>
      <c r="ADH45">
        <v>391.91</v>
      </c>
      <c r="ADI45">
        <v>401.60500000000002</v>
      </c>
      <c r="ADJ45">
        <v>309.51499999999999</v>
      </c>
      <c r="ADK45">
        <v>424.96300000000002</v>
      </c>
      <c r="ADL45">
        <v>328.303</v>
      </c>
      <c r="ADM45">
        <v>326.45100000000002</v>
      </c>
      <c r="ADN45">
        <v>384.37400000000002</v>
      </c>
      <c r="ADO45">
        <v>453.18400000000003</v>
      </c>
      <c r="ADP45">
        <v>287.96899999999999</v>
      </c>
      <c r="ADQ45">
        <v>403.81900000000002</v>
      </c>
      <c r="ADR45">
        <v>342.54199999999997</v>
      </c>
      <c r="ADS45">
        <v>316.88</v>
      </c>
      <c r="ADT45">
        <v>361.613</v>
      </c>
      <c r="ADU45">
        <v>416.19499999999999</v>
      </c>
      <c r="ADV45">
        <v>369.12200000000001</v>
      </c>
      <c r="ADW45">
        <v>321.01499999999999</v>
      </c>
      <c r="ADX45">
        <v>335.69799999999998</v>
      </c>
      <c r="ADY45">
        <v>435.50299999999999</v>
      </c>
      <c r="ADZ45">
        <v>415.58699999999999</v>
      </c>
      <c r="AEA45">
        <v>318.83999999999997</v>
      </c>
      <c r="AEB45">
        <v>412.13099999999997</v>
      </c>
      <c r="AEC45">
        <v>365.90100000000001</v>
      </c>
      <c r="AED45">
        <v>335.02199999999999</v>
      </c>
      <c r="AEE45">
        <v>346.125</v>
      </c>
      <c r="AEF45">
        <v>377.08699999999999</v>
      </c>
      <c r="AEG45">
        <v>401.923</v>
      </c>
      <c r="AEH45">
        <v>390.96100000000001</v>
      </c>
      <c r="AEI45">
        <v>374.185</v>
      </c>
      <c r="AEJ45">
        <v>328.81799999999998</v>
      </c>
      <c r="AEK45">
        <v>310.58999999999997</v>
      </c>
      <c r="AEL45">
        <v>392.31</v>
      </c>
      <c r="AEM45">
        <v>373.68099999999998</v>
      </c>
      <c r="AEN45">
        <v>286.31400000000002</v>
      </c>
      <c r="AEO45">
        <v>384.726</v>
      </c>
      <c r="AEP45">
        <v>359.59899999999999</v>
      </c>
      <c r="AEQ45">
        <v>300.21100000000001</v>
      </c>
      <c r="AER45">
        <v>384.26900000000001</v>
      </c>
      <c r="AES45">
        <v>253.15</v>
      </c>
      <c r="AET45">
        <v>385.911</v>
      </c>
      <c r="AEU45">
        <v>376.13299999999998</v>
      </c>
      <c r="AEV45">
        <v>318.221</v>
      </c>
      <c r="AEW45">
        <v>408.4</v>
      </c>
      <c r="AEX45">
        <v>381.99799999999999</v>
      </c>
      <c r="AEY45">
        <v>283.17899999999997</v>
      </c>
      <c r="AEZ45">
        <v>383.88799999999998</v>
      </c>
      <c r="AFA45">
        <v>402.07400000000001</v>
      </c>
      <c r="AFB45">
        <v>298.06299999999999</v>
      </c>
      <c r="AFC45">
        <v>313.64699999999999</v>
      </c>
      <c r="AFD45">
        <v>295.95999999999998</v>
      </c>
      <c r="AFE45">
        <v>415.95499999999998</v>
      </c>
      <c r="AFF45">
        <v>325.17599999999999</v>
      </c>
      <c r="AFG45">
        <v>308.721</v>
      </c>
      <c r="AFH45">
        <v>435.20800000000003</v>
      </c>
      <c r="AFI45">
        <v>321.26499999999999</v>
      </c>
      <c r="AFJ45">
        <v>417.68</v>
      </c>
      <c r="AFK45">
        <v>344.79</v>
      </c>
      <c r="AFL45">
        <v>444.58199999999999</v>
      </c>
      <c r="AFM45">
        <v>304.60700000000003</v>
      </c>
      <c r="AFN45">
        <v>346.78199999999998</v>
      </c>
      <c r="AFO45">
        <v>393.15699999999998</v>
      </c>
      <c r="AFP45">
        <v>324.83300000000003</v>
      </c>
      <c r="AFQ45">
        <v>377.12</v>
      </c>
      <c r="AFR45">
        <v>323.95100000000002</v>
      </c>
      <c r="AFS45">
        <v>388.77199999999999</v>
      </c>
      <c r="AFT45">
        <v>411.17099999999999</v>
      </c>
      <c r="AFU45">
        <v>326.60700000000003</v>
      </c>
      <c r="AFV45">
        <v>429.25200000000001</v>
      </c>
      <c r="AFW45">
        <v>420.59199999999998</v>
      </c>
      <c r="AFX45">
        <v>315.66800000000001</v>
      </c>
      <c r="AFY45">
        <v>366.05700000000002</v>
      </c>
      <c r="AFZ45">
        <v>372.815</v>
      </c>
      <c r="AGA45">
        <v>432.45800000000003</v>
      </c>
      <c r="AGB45">
        <v>307.86900000000003</v>
      </c>
      <c r="AGC45">
        <v>393.38600000000002</v>
      </c>
      <c r="AGD45">
        <v>461.601</v>
      </c>
      <c r="AGE45">
        <v>359.35599999999999</v>
      </c>
      <c r="AGF45">
        <v>399.93</v>
      </c>
      <c r="AGG45">
        <v>407.73099999999999</v>
      </c>
      <c r="AGH45">
        <v>349.3</v>
      </c>
      <c r="AGI45">
        <v>321.286</v>
      </c>
      <c r="AGJ45">
        <v>461.35700000000003</v>
      </c>
      <c r="AGK45">
        <v>308.73899999999998</v>
      </c>
      <c r="AGL45">
        <v>355.57400000000001</v>
      </c>
      <c r="AGM45">
        <v>362.84300000000002</v>
      </c>
      <c r="AGN45">
        <v>368.42500000000001</v>
      </c>
      <c r="AGO45">
        <v>412.09399999999999</v>
      </c>
      <c r="AGP45">
        <v>312.35599999999999</v>
      </c>
      <c r="AGQ45">
        <v>359.60599999999999</v>
      </c>
      <c r="AGR45">
        <v>422.346</v>
      </c>
      <c r="AGS45">
        <v>336.51400000000001</v>
      </c>
      <c r="AGT45">
        <v>291.43099999999998</v>
      </c>
      <c r="AGU45">
        <v>411.23599999999999</v>
      </c>
      <c r="AGV45">
        <v>396.05</v>
      </c>
      <c r="AGW45">
        <v>390.81400000000002</v>
      </c>
      <c r="AGX45">
        <v>377.67</v>
      </c>
      <c r="AGY45">
        <v>364.19600000000003</v>
      </c>
      <c r="AGZ45">
        <v>325.87099999999998</v>
      </c>
      <c r="AHA45">
        <v>335.56</v>
      </c>
      <c r="AHB45">
        <v>195.595</v>
      </c>
      <c r="AHC45">
        <v>320.12200000000001</v>
      </c>
      <c r="AHD45">
        <v>369.77300000000002</v>
      </c>
      <c r="AHE45">
        <v>397.74700000000001</v>
      </c>
      <c r="AHF45">
        <v>254.56</v>
      </c>
      <c r="AHG45">
        <v>356.86599999999999</v>
      </c>
      <c r="AHH45">
        <v>383.505</v>
      </c>
      <c r="AHI45">
        <v>452.41300000000001</v>
      </c>
      <c r="AHJ45">
        <v>398.60599999999999</v>
      </c>
      <c r="AHK45">
        <v>345.43299999999999</v>
      </c>
      <c r="AHL45">
        <v>412.90699999999998</v>
      </c>
      <c r="AHM45">
        <v>421.16800000000001</v>
      </c>
      <c r="AHN45">
        <v>382.18700000000001</v>
      </c>
      <c r="AHO45">
        <v>435.31900000000002</v>
      </c>
      <c r="AHP45">
        <v>428.041</v>
      </c>
      <c r="AHQ45">
        <v>425.35500000000002</v>
      </c>
      <c r="AHR45">
        <v>432.178</v>
      </c>
      <c r="AHS45">
        <v>510.65300000000002</v>
      </c>
      <c r="AHT45">
        <v>304.89800000000002</v>
      </c>
      <c r="AHU45">
        <v>400.709</v>
      </c>
      <c r="AHV45">
        <v>413.976</v>
      </c>
      <c r="AHW45">
        <v>323.41500000000002</v>
      </c>
      <c r="AHX45">
        <v>311.46699999999998</v>
      </c>
      <c r="AHY45">
        <v>304.54300000000001</v>
      </c>
      <c r="AHZ45">
        <v>270.90800000000002</v>
      </c>
      <c r="AIA45">
        <v>348.983</v>
      </c>
      <c r="AIB45">
        <v>331.64699999999999</v>
      </c>
      <c r="AIC45">
        <v>316.25</v>
      </c>
      <c r="AID45">
        <v>425.2</v>
      </c>
      <c r="AIE45">
        <v>309.733</v>
      </c>
      <c r="AIF45">
        <v>392.56599999999997</v>
      </c>
      <c r="AIG45">
        <v>338.69799999999998</v>
      </c>
      <c r="AIH45">
        <v>358.51900000000001</v>
      </c>
      <c r="AII45">
        <v>384.577</v>
      </c>
      <c r="AIJ45">
        <v>383.74</v>
      </c>
      <c r="AIK45">
        <v>370.66800000000001</v>
      </c>
      <c r="AIL45">
        <v>340.904</v>
      </c>
      <c r="AIM45">
        <v>392.79399999999998</v>
      </c>
      <c r="AIN45">
        <v>346.24</v>
      </c>
      <c r="AIO45">
        <v>397.47699999999998</v>
      </c>
      <c r="AIP45">
        <v>349.70699999999999</v>
      </c>
      <c r="AIQ45">
        <v>405.00299999999999</v>
      </c>
      <c r="AIR45">
        <v>301.72300000000001</v>
      </c>
      <c r="AIS45">
        <v>337.43299999999999</v>
      </c>
      <c r="AIT45">
        <v>355.41699999999997</v>
      </c>
      <c r="AIU45">
        <v>359.041</v>
      </c>
      <c r="AIV45">
        <v>298.23899999999998</v>
      </c>
      <c r="AIW45">
        <v>285.32400000000001</v>
      </c>
      <c r="AIX45">
        <v>325.65499999999997</v>
      </c>
      <c r="AIY45">
        <v>372.024</v>
      </c>
      <c r="AIZ45">
        <v>294.26</v>
      </c>
      <c r="AJA45">
        <v>335.09199999999998</v>
      </c>
      <c r="AJB45">
        <v>217.19300000000001</v>
      </c>
      <c r="AJC45">
        <v>275.60899999999998</v>
      </c>
      <c r="AJD45">
        <v>309.68</v>
      </c>
      <c r="AJE45">
        <v>319.036</v>
      </c>
      <c r="AJF45">
        <v>264.09899999999999</v>
      </c>
      <c r="AJG45">
        <v>261.50900000000001</v>
      </c>
      <c r="AJH45">
        <v>313.64800000000002</v>
      </c>
      <c r="AJI45">
        <v>282.49</v>
      </c>
      <c r="AJJ45">
        <v>287.346</v>
      </c>
      <c r="AJK45">
        <v>313.76100000000002</v>
      </c>
      <c r="AJL45">
        <v>303.39600000000002</v>
      </c>
      <c r="AJM45">
        <v>282.83800000000002</v>
      </c>
      <c r="AJN45">
        <v>338.93900000000002</v>
      </c>
      <c r="AJO45">
        <v>333.94</v>
      </c>
      <c r="AJP45">
        <v>312.01</v>
      </c>
      <c r="AJQ45">
        <v>282.63</v>
      </c>
      <c r="AJR45">
        <v>278.077</v>
      </c>
      <c r="AJS45">
        <v>236.529</v>
      </c>
      <c r="AJT45">
        <v>316.19900000000001</v>
      </c>
      <c r="AJU45">
        <v>281.41699999999997</v>
      </c>
      <c r="AJV45">
        <v>315.73899999999998</v>
      </c>
      <c r="AJW45">
        <v>265.60500000000002</v>
      </c>
      <c r="AJX45">
        <v>309.96899999999999</v>
      </c>
      <c r="AJY45">
        <v>321.70400000000001</v>
      </c>
      <c r="AJZ45">
        <v>289.63799999999998</v>
      </c>
      <c r="AKA45">
        <v>288.428</v>
      </c>
      <c r="AKB45">
        <v>306.233</v>
      </c>
      <c r="AKC45">
        <v>262.15600000000001</v>
      </c>
      <c r="AKD45">
        <v>288.71100000000001</v>
      </c>
      <c r="AKE45">
        <v>301.68200000000002</v>
      </c>
      <c r="AKF45">
        <v>280.459</v>
      </c>
      <c r="AKG45">
        <v>274.58300000000003</v>
      </c>
      <c r="AKH45">
        <v>299.67</v>
      </c>
      <c r="AKI45">
        <v>303.52199999999999</v>
      </c>
      <c r="AKJ45">
        <v>315.31</v>
      </c>
      <c r="AKK45">
        <v>299.22000000000003</v>
      </c>
      <c r="AKL45">
        <v>314.50400000000002</v>
      </c>
      <c r="AKM45">
        <v>325.74400000000003</v>
      </c>
      <c r="AKN45">
        <v>308.30799999999999</v>
      </c>
      <c r="AKO45">
        <v>362.50400000000002</v>
      </c>
      <c r="AKP45">
        <v>278.85599999999999</v>
      </c>
      <c r="AKQ45">
        <v>493.80200000000002</v>
      </c>
      <c r="AKR45">
        <v>405.93799999999999</v>
      </c>
      <c r="AKS45">
        <v>431.23599999999999</v>
      </c>
      <c r="AKT45">
        <v>376.47800000000001</v>
      </c>
      <c r="AKU45">
        <v>389.714</v>
      </c>
      <c r="AKV45">
        <v>382.09500000000003</v>
      </c>
      <c r="AKW45">
        <v>394.286</v>
      </c>
      <c r="AKX45">
        <v>317.85199999999998</v>
      </c>
      <c r="AKY45">
        <v>314.93900000000002</v>
      </c>
      <c r="AKZ45">
        <v>256.358</v>
      </c>
      <c r="ALA45">
        <v>286.04899999999998</v>
      </c>
      <c r="ALB45">
        <v>336.483</v>
      </c>
      <c r="ALC45">
        <v>236.70400000000001</v>
      </c>
      <c r="ALD45">
        <v>246.643</v>
      </c>
      <c r="ALE45">
        <v>305.63</v>
      </c>
      <c r="ALF45">
        <v>264.161</v>
      </c>
      <c r="ALG45">
        <v>271.87900000000002</v>
      </c>
      <c r="ALH45">
        <v>247.399</v>
      </c>
      <c r="ALI45">
        <v>278.58800000000002</v>
      </c>
      <c r="ALJ45">
        <v>310.73700000000002</v>
      </c>
      <c r="ALK45">
        <v>338.267</v>
      </c>
      <c r="ALL45">
        <v>340.56799999999998</v>
      </c>
      <c r="ALM45">
        <v>359.072</v>
      </c>
      <c r="ALN45">
        <v>350.41199999999998</v>
      </c>
      <c r="ALO45">
        <v>337.56299999999999</v>
      </c>
      <c r="ALP45">
        <v>296.10599999999999</v>
      </c>
      <c r="ALQ45">
        <v>254.24600000000001</v>
      </c>
      <c r="ALR45">
        <v>243.11600000000001</v>
      </c>
      <c r="ALS45">
        <v>255.239</v>
      </c>
      <c r="ALT45">
        <v>300.36399999999998</v>
      </c>
      <c r="ALU45">
        <v>271.95299999999997</v>
      </c>
      <c r="ALV45">
        <v>316.72199999999998</v>
      </c>
      <c r="ALW45">
        <v>268.44499999999999</v>
      </c>
      <c r="ALX45">
        <v>276.726</v>
      </c>
      <c r="ALY45">
        <v>278.94900000000001</v>
      </c>
      <c r="ALZ45">
        <v>243.79300000000001</v>
      </c>
      <c r="AMA45">
        <v>303.28399999999999</v>
      </c>
      <c r="AMB45">
        <v>305.87599999999998</v>
      </c>
      <c r="AMC45">
        <v>196.87700000000001</v>
      </c>
      <c r="AMD45">
        <v>287.21499999999997</v>
      </c>
      <c r="AME45">
        <v>238.37299999999999</v>
      </c>
      <c r="AMF45">
        <v>220.59800000000001</v>
      </c>
      <c r="AMG45">
        <v>301.19600000000003</v>
      </c>
      <c r="AMH45">
        <v>175.15199999999999</v>
      </c>
      <c r="AMI45">
        <v>375.97500000000002</v>
      </c>
      <c r="AMJ45">
        <v>193.99299999999999</v>
      </c>
      <c r="AMK45">
        <v>268.334</v>
      </c>
      <c r="AML45">
        <v>281.84199999999998</v>
      </c>
      <c r="AMM45">
        <v>272.70600000000002</v>
      </c>
      <c r="AMN45">
        <v>227.84399999999999</v>
      </c>
      <c r="AMO45">
        <v>171.09899999999999</v>
      </c>
      <c r="AMP45">
        <v>324.80799999999999</v>
      </c>
      <c r="AMQ45">
        <v>265.46899999999999</v>
      </c>
      <c r="AMR45">
        <v>216.96600000000001</v>
      </c>
      <c r="AMS45">
        <v>302.41500000000002</v>
      </c>
      <c r="AMT45">
        <v>331.54500000000002</v>
      </c>
      <c r="AMU45">
        <v>240.24799999999999</v>
      </c>
      <c r="AMV45">
        <v>380.05700000000002</v>
      </c>
      <c r="AMW45">
        <v>300.88200000000001</v>
      </c>
      <c r="AMX45">
        <v>424.709</v>
      </c>
      <c r="AMY45">
        <v>409.16300000000001</v>
      </c>
      <c r="AMZ45">
        <v>408.42899999999997</v>
      </c>
      <c r="ANA45">
        <v>510.58499999999998</v>
      </c>
      <c r="ANB45">
        <v>505.61900000000003</v>
      </c>
      <c r="ANC45">
        <v>455.875</v>
      </c>
      <c r="AND45">
        <v>700.51599999999996</v>
      </c>
      <c r="ANE45">
        <v>806.38099999999997</v>
      </c>
      <c r="ANF45">
        <v>835.00199999999995</v>
      </c>
      <c r="ANG45">
        <v>945.26199999999994</v>
      </c>
      <c r="ANH45">
        <v>1295.8900000000001</v>
      </c>
      <c r="ANI45">
        <v>1389.46</v>
      </c>
      <c r="ANJ45">
        <v>1625.55</v>
      </c>
      <c r="ANK45">
        <v>1504.35</v>
      </c>
      <c r="ANL45">
        <v>1589.77</v>
      </c>
      <c r="ANM45">
        <v>1320.27</v>
      </c>
      <c r="ANN45">
        <v>1439.73</v>
      </c>
      <c r="ANO45">
        <v>1290.8499999999999</v>
      </c>
      <c r="ANP45">
        <v>1133.77</v>
      </c>
      <c r="ANQ45">
        <v>1203.33</v>
      </c>
      <c r="ANR45">
        <v>1341.2</v>
      </c>
      <c r="ANS45">
        <v>1294.98</v>
      </c>
      <c r="ANT45">
        <v>1290.79</v>
      </c>
      <c r="ANU45">
        <v>1384.3</v>
      </c>
      <c r="ANV45">
        <v>1369.25</v>
      </c>
      <c r="ANW45">
        <v>1544.24</v>
      </c>
      <c r="ANX45">
        <v>1559.58</v>
      </c>
      <c r="ANY45">
        <v>1679.65</v>
      </c>
      <c r="ANZ45">
        <v>1749.85</v>
      </c>
      <c r="AOA45">
        <v>1734.15</v>
      </c>
      <c r="AOB45">
        <v>1924.72</v>
      </c>
      <c r="AOC45">
        <v>1980.07</v>
      </c>
      <c r="AOD45">
        <v>1974.83</v>
      </c>
      <c r="AOE45">
        <v>1874.17</v>
      </c>
      <c r="AOF45">
        <v>1813.51</v>
      </c>
      <c r="AOG45">
        <v>1838.92</v>
      </c>
      <c r="AOH45">
        <v>1835.87</v>
      </c>
      <c r="AOI45">
        <v>1761.77</v>
      </c>
      <c r="AOJ45">
        <v>1770.24</v>
      </c>
      <c r="AOK45">
        <v>1897.04</v>
      </c>
      <c r="AOL45">
        <v>1979.09</v>
      </c>
      <c r="AOM45">
        <v>1866.14</v>
      </c>
      <c r="AON45">
        <v>2015.82</v>
      </c>
      <c r="AOO45">
        <v>1902.4</v>
      </c>
      <c r="AOP45">
        <v>2014.08</v>
      </c>
      <c r="AOQ45">
        <v>1913.8</v>
      </c>
      <c r="AOR45">
        <v>1854.29</v>
      </c>
      <c r="AOS45">
        <v>1728.88</v>
      </c>
      <c r="AOT45">
        <v>1636.34</v>
      </c>
      <c r="AOU45">
        <v>1583.64</v>
      </c>
      <c r="AOV45">
        <v>1570.19</v>
      </c>
      <c r="AOW45">
        <v>1626.45</v>
      </c>
      <c r="AOX45">
        <v>1624.67</v>
      </c>
      <c r="AOY45">
        <v>1690.04</v>
      </c>
      <c r="AOZ45">
        <v>1945.46</v>
      </c>
      <c r="APA45">
        <v>1967.4</v>
      </c>
      <c r="APB45">
        <v>2128.0700000000002</v>
      </c>
      <c r="APC45">
        <v>2153.9499999999998</v>
      </c>
      <c r="APD45">
        <v>2137.56</v>
      </c>
      <c r="APE45">
        <v>2126.5300000000002</v>
      </c>
      <c r="APF45">
        <v>1974.55</v>
      </c>
      <c r="APG45">
        <v>1938.57</v>
      </c>
      <c r="APH45">
        <v>1778.34</v>
      </c>
      <c r="API45">
        <v>1666.93</v>
      </c>
      <c r="APJ45">
        <v>1579.43</v>
      </c>
      <c r="APK45">
        <v>1411.98</v>
      </c>
      <c r="APL45">
        <v>1386.07</v>
      </c>
      <c r="APM45">
        <v>1302.28</v>
      </c>
      <c r="APN45">
        <v>1260.99</v>
      </c>
      <c r="APO45">
        <v>1144.8399999999999</v>
      </c>
      <c r="APP45">
        <v>1068.02</v>
      </c>
      <c r="APQ45">
        <v>1064.78</v>
      </c>
      <c r="APR45">
        <v>1017.9</v>
      </c>
      <c r="APS45">
        <v>987.16600000000005</v>
      </c>
      <c r="APT45">
        <v>966.18299999999999</v>
      </c>
      <c r="APU45">
        <v>856.02599999999995</v>
      </c>
      <c r="APV45">
        <v>767.01300000000003</v>
      </c>
      <c r="APW45">
        <v>711.77099999999996</v>
      </c>
      <c r="APX45">
        <v>655.37</v>
      </c>
      <c r="APY45">
        <v>612.04200000000003</v>
      </c>
      <c r="APZ45">
        <v>614.43600000000004</v>
      </c>
      <c r="AQA45">
        <v>642.16800000000001</v>
      </c>
      <c r="AQB45">
        <v>575.16499999999996</v>
      </c>
      <c r="AQC45">
        <v>603.899</v>
      </c>
      <c r="AQD45">
        <v>571.63</v>
      </c>
      <c r="AQE45">
        <v>583.48400000000004</v>
      </c>
      <c r="AQF45">
        <v>647.577</v>
      </c>
      <c r="AQG45">
        <v>693.88400000000001</v>
      </c>
      <c r="AQH45">
        <v>815.41700000000003</v>
      </c>
      <c r="AQI45">
        <v>889.29499999999996</v>
      </c>
      <c r="AQJ45">
        <v>980.47</v>
      </c>
      <c r="AQK45">
        <v>1043.1099999999999</v>
      </c>
      <c r="AQL45">
        <v>1047.45</v>
      </c>
      <c r="AQM45">
        <v>1300.24</v>
      </c>
      <c r="AQN45">
        <v>1509.32</v>
      </c>
      <c r="AQO45">
        <v>1810.72</v>
      </c>
      <c r="AQP45">
        <v>2147.0300000000002</v>
      </c>
      <c r="AQQ45">
        <v>2411.23</v>
      </c>
      <c r="AQR45">
        <v>2721.51</v>
      </c>
      <c r="AQS45">
        <v>2935.46</v>
      </c>
      <c r="AQT45">
        <v>3343.38</v>
      </c>
      <c r="AQU45">
        <v>3473.12</v>
      </c>
      <c r="AQV45">
        <v>3725.42</v>
      </c>
      <c r="AQW45">
        <v>4055.5</v>
      </c>
      <c r="AQX45">
        <v>4099.7</v>
      </c>
      <c r="AQY45">
        <v>4172.74</v>
      </c>
      <c r="AQZ45">
        <v>4114.57</v>
      </c>
      <c r="ARA45">
        <v>3788.74</v>
      </c>
      <c r="ARB45">
        <v>3431.49</v>
      </c>
      <c r="ARC45">
        <v>3099.84</v>
      </c>
      <c r="ARD45">
        <v>2815.91</v>
      </c>
      <c r="ARE45">
        <v>2383.1999999999998</v>
      </c>
      <c r="ARF45">
        <v>1984.56</v>
      </c>
      <c r="ARG45">
        <v>1695.06</v>
      </c>
      <c r="ARH45">
        <v>1400.96</v>
      </c>
      <c r="ARI45">
        <v>1270.05</v>
      </c>
      <c r="ARJ45">
        <v>915.06399999999996</v>
      </c>
      <c r="ARK45">
        <v>881.71699999999998</v>
      </c>
      <c r="ARL45">
        <v>819.73099999999999</v>
      </c>
      <c r="ARM45">
        <v>695.38499999999999</v>
      </c>
      <c r="ARN45">
        <v>721.327</v>
      </c>
      <c r="ARO45">
        <v>682.17600000000004</v>
      </c>
      <c r="ARP45">
        <v>686.81</v>
      </c>
      <c r="ARQ45">
        <v>600.30799999999999</v>
      </c>
      <c r="ARR45">
        <v>586.55999999999995</v>
      </c>
      <c r="ARS45">
        <v>498.97199999999998</v>
      </c>
      <c r="ART45">
        <v>487.14499999999998</v>
      </c>
      <c r="ARU45">
        <v>474.81</v>
      </c>
      <c r="ARV45">
        <v>504.47399999999999</v>
      </c>
      <c r="ARW45">
        <v>379.791</v>
      </c>
      <c r="ARX45">
        <v>460.68700000000001</v>
      </c>
      <c r="ARY45">
        <v>350.334</v>
      </c>
      <c r="ARZ45">
        <v>397.21899999999999</v>
      </c>
      <c r="ASA45">
        <v>366.82499999999999</v>
      </c>
      <c r="ASB45">
        <v>315.52600000000001</v>
      </c>
      <c r="ASC45">
        <v>354.06900000000002</v>
      </c>
      <c r="ASD45">
        <v>286.197</v>
      </c>
      <c r="ASE45">
        <v>300.19900000000001</v>
      </c>
      <c r="ASF45">
        <v>321.98599999999999</v>
      </c>
      <c r="ASG45">
        <v>212.69399999999999</v>
      </c>
      <c r="ASH45">
        <v>285.86099999999999</v>
      </c>
      <c r="ASI45">
        <v>204.94</v>
      </c>
      <c r="ASJ45">
        <v>287.36900000000003</v>
      </c>
      <c r="ASK45">
        <v>338.375</v>
      </c>
      <c r="ASL45">
        <v>217.96899999999999</v>
      </c>
      <c r="ASM45">
        <v>278.827</v>
      </c>
      <c r="ASN45">
        <v>317.56200000000001</v>
      </c>
      <c r="ASO45">
        <v>268.05799999999999</v>
      </c>
      <c r="ASP45">
        <v>218.99199999999999</v>
      </c>
      <c r="ASQ45">
        <v>159.79400000000001</v>
      </c>
      <c r="ASR45">
        <v>145.215</v>
      </c>
      <c r="ASS45">
        <v>196.09</v>
      </c>
      <c r="AST45">
        <v>273.22000000000003</v>
      </c>
      <c r="ASU45">
        <v>241.03399999999999</v>
      </c>
      <c r="ASV45">
        <v>357.74799999999999</v>
      </c>
      <c r="ASW45">
        <v>314.91699999999997</v>
      </c>
      <c r="ASX45">
        <v>438.97199999999998</v>
      </c>
      <c r="ASY45">
        <v>369.15600000000001</v>
      </c>
      <c r="ASZ45">
        <v>404.07400000000001</v>
      </c>
      <c r="ATA45">
        <v>378.91699999999997</v>
      </c>
      <c r="ATB45">
        <v>375.238</v>
      </c>
      <c r="ATC45">
        <v>306.26799999999997</v>
      </c>
      <c r="ATD45">
        <v>414.084</v>
      </c>
      <c r="ATE45">
        <v>358.45</v>
      </c>
      <c r="ATF45">
        <v>365.71699999999998</v>
      </c>
      <c r="ATG45">
        <v>433.86</v>
      </c>
      <c r="ATH45">
        <v>389.39800000000002</v>
      </c>
      <c r="ATI45">
        <v>414.61700000000002</v>
      </c>
      <c r="ATJ45">
        <v>385.755</v>
      </c>
      <c r="ATK45">
        <v>438.09699999999998</v>
      </c>
      <c r="ATL45">
        <v>386.81900000000002</v>
      </c>
      <c r="ATM45">
        <v>359.11799999999999</v>
      </c>
      <c r="ATN45">
        <v>343.87</v>
      </c>
      <c r="ATO45">
        <v>321.59399999999999</v>
      </c>
      <c r="ATP45">
        <v>359.93299999999999</v>
      </c>
      <c r="ATQ45">
        <v>268.416</v>
      </c>
      <c r="ATR45">
        <v>327.08699999999999</v>
      </c>
      <c r="ATS45">
        <v>302.96199999999999</v>
      </c>
      <c r="ATT45">
        <v>349.17899999999997</v>
      </c>
      <c r="ATU45">
        <v>313.786</v>
      </c>
      <c r="ATV45">
        <v>284.02800000000002</v>
      </c>
      <c r="ATW45">
        <v>285.34699999999998</v>
      </c>
      <c r="ATX45">
        <v>288.26799999999997</v>
      </c>
      <c r="ATY45">
        <v>253.85400000000001</v>
      </c>
      <c r="ATZ45">
        <v>345.01400000000001</v>
      </c>
      <c r="AUA45">
        <v>222.46</v>
      </c>
      <c r="AUB45">
        <v>311.03500000000003</v>
      </c>
      <c r="AUC45">
        <v>332.41399999999999</v>
      </c>
      <c r="AUD45">
        <v>284.47199999999998</v>
      </c>
      <c r="AUE45">
        <v>274.47399999999999</v>
      </c>
      <c r="AUF45">
        <v>331.43299999999999</v>
      </c>
      <c r="AUG45">
        <v>275.94099999999997</v>
      </c>
      <c r="AUH45">
        <v>355.88600000000002</v>
      </c>
      <c r="AUI45">
        <v>296.39299999999997</v>
      </c>
      <c r="AUJ45">
        <v>351.15699999999998</v>
      </c>
      <c r="AUK45">
        <v>340.34</v>
      </c>
      <c r="AUL45">
        <v>328.59</v>
      </c>
      <c r="AUM45">
        <v>318.08800000000002</v>
      </c>
      <c r="AUN45">
        <v>240.03399999999999</v>
      </c>
      <c r="AUO45">
        <v>360.291</v>
      </c>
      <c r="AUP45">
        <v>325.92899999999997</v>
      </c>
      <c r="AUQ45">
        <v>325.86200000000002</v>
      </c>
      <c r="AUR45">
        <v>346.51600000000002</v>
      </c>
      <c r="AUS45">
        <v>252.166</v>
      </c>
      <c r="AUT45">
        <v>383.27800000000002</v>
      </c>
      <c r="AUU45">
        <v>316.23500000000001</v>
      </c>
      <c r="AUV45">
        <v>267.13</v>
      </c>
      <c r="AUW45">
        <v>364.93099999999998</v>
      </c>
      <c r="AUX45">
        <v>251.173</v>
      </c>
      <c r="AUY45">
        <v>305.45800000000003</v>
      </c>
      <c r="AUZ45">
        <v>315.32299999999998</v>
      </c>
      <c r="AVA45">
        <v>265.78899999999999</v>
      </c>
      <c r="AVB45">
        <v>299.01799999999997</v>
      </c>
      <c r="AVC45">
        <v>366.19299999999998</v>
      </c>
      <c r="AVD45">
        <v>306.32900000000001</v>
      </c>
      <c r="AVE45">
        <v>312.00799999999998</v>
      </c>
      <c r="AVF45">
        <v>323.33300000000003</v>
      </c>
      <c r="AVG45">
        <v>311.00200000000001</v>
      </c>
      <c r="AVH45">
        <v>280.108</v>
      </c>
      <c r="AVI45">
        <v>344.58199999999999</v>
      </c>
      <c r="AVJ45">
        <v>314.49400000000003</v>
      </c>
      <c r="AVK45">
        <v>290.01799999999997</v>
      </c>
      <c r="AVL45">
        <v>298.30099999999999</v>
      </c>
      <c r="AVM45">
        <v>357.92</v>
      </c>
      <c r="AVN45">
        <v>328.40600000000001</v>
      </c>
      <c r="AVO45">
        <v>332.77100000000002</v>
      </c>
      <c r="AVP45">
        <v>241.40700000000001</v>
      </c>
      <c r="AVQ45">
        <v>406.41800000000001</v>
      </c>
      <c r="AVR45">
        <v>337.58699999999999</v>
      </c>
      <c r="AVS45">
        <v>359.94900000000001</v>
      </c>
      <c r="AVT45">
        <v>369.995</v>
      </c>
      <c r="AVU45">
        <v>327.73099999999999</v>
      </c>
      <c r="AVV45">
        <v>289.92200000000003</v>
      </c>
      <c r="AVW45">
        <v>266.16399999999999</v>
      </c>
      <c r="AVX45">
        <v>311.78899999999999</v>
      </c>
      <c r="AVY45">
        <v>350.923</v>
      </c>
      <c r="AVZ45">
        <v>330.20299999999997</v>
      </c>
      <c r="AWA45">
        <v>405.69200000000001</v>
      </c>
      <c r="AWB45">
        <v>292.35599999999999</v>
      </c>
      <c r="AWC45">
        <v>253.649</v>
      </c>
      <c r="AWD45">
        <v>374.87400000000002</v>
      </c>
      <c r="AWE45">
        <v>298.11200000000002</v>
      </c>
      <c r="AWF45">
        <v>370.01900000000001</v>
      </c>
      <c r="AWG45">
        <v>304.54199999999997</v>
      </c>
      <c r="AWH45">
        <v>345.24299999999999</v>
      </c>
      <c r="AWI45">
        <v>289.22199999999998</v>
      </c>
      <c r="AWJ45">
        <v>286.81099999999998</v>
      </c>
      <c r="AWK45">
        <v>338.87799999999999</v>
      </c>
      <c r="AWL45">
        <v>333.14100000000002</v>
      </c>
      <c r="AWM45">
        <v>340.08199999999999</v>
      </c>
      <c r="AWN45">
        <v>394.82100000000003</v>
      </c>
      <c r="AWO45">
        <v>349.55799999999999</v>
      </c>
      <c r="AWP45">
        <v>316.91300000000001</v>
      </c>
      <c r="AWQ45">
        <v>374.91199999999998</v>
      </c>
      <c r="AWR45">
        <v>394.45400000000001</v>
      </c>
      <c r="AWS45">
        <v>323.387</v>
      </c>
      <c r="AWT45">
        <v>294.43099999999998</v>
      </c>
      <c r="AWU45">
        <v>398.42399999999998</v>
      </c>
      <c r="AWV45">
        <v>284.02800000000002</v>
      </c>
      <c r="AWW45">
        <v>379.17099999999999</v>
      </c>
      <c r="AWX45">
        <v>259.50700000000001</v>
      </c>
      <c r="AWY45">
        <v>319.51900000000001</v>
      </c>
      <c r="AWZ45">
        <v>327.58699999999999</v>
      </c>
      <c r="AXA45">
        <v>395.82900000000001</v>
      </c>
      <c r="AXB45">
        <v>349.44900000000001</v>
      </c>
      <c r="AXC45">
        <v>304.137</v>
      </c>
      <c r="AXD45">
        <v>335.14100000000002</v>
      </c>
      <c r="AXE45">
        <v>323.72199999999998</v>
      </c>
      <c r="AXF45">
        <v>399.89</v>
      </c>
      <c r="AXG45">
        <v>260.34199999999998</v>
      </c>
      <c r="AXH45">
        <v>385.05099999999999</v>
      </c>
      <c r="AXI45">
        <v>296.291</v>
      </c>
      <c r="AXJ45">
        <v>348.86700000000002</v>
      </c>
      <c r="AXK45">
        <v>338.32600000000002</v>
      </c>
      <c r="AXL45">
        <v>326.85599999999999</v>
      </c>
      <c r="AXM45">
        <v>327.745</v>
      </c>
      <c r="AXN45">
        <v>337.31</v>
      </c>
      <c r="AXO45">
        <v>312.04500000000002</v>
      </c>
      <c r="AXP45">
        <v>397.04700000000003</v>
      </c>
      <c r="AXQ45">
        <v>304.31799999999998</v>
      </c>
      <c r="AXR45">
        <v>349.28899999999999</v>
      </c>
      <c r="AXS45">
        <v>295.59199999999998</v>
      </c>
      <c r="AXT45">
        <v>339.98200000000003</v>
      </c>
      <c r="AXU45">
        <v>285.83699999999999</v>
      </c>
      <c r="AXV45">
        <v>343.923</v>
      </c>
      <c r="AXW45">
        <v>350.779</v>
      </c>
      <c r="AXX45">
        <v>320.39699999999999</v>
      </c>
      <c r="AXY45">
        <v>372.11700000000002</v>
      </c>
      <c r="AXZ45">
        <v>298.00799999999998</v>
      </c>
      <c r="AYA45">
        <v>201.732</v>
      </c>
      <c r="AYB45">
        <v>353.048</v>
      </c>
      <c r="AYC45">
        <v>333.77800000000002</v>
      </c>
      <c r="AYD45">
        <v>297.07</v>
      </c>
      <c r="AYE45">
        <v>318.15899999999999</v>
      </c>
      <c r="AYF45">
        <v>377.29399999999998</v>
      </c>
      <c r="AYG45">
        <v>281.57</v>
      </c>
      <c r="AYH45">
        <v>322.04899999999998</v>
      </c>
      <c r="AYI45">
        <v>237.31200000000001</v>
      </c>
      <c r="AYJ45">
        <v>370.23500000000001</v>
      </c>
      <c r="AYK45">
        <v>350.31</v>
      </c>
      <c r="AYL45">
        <v>319</v>
      </c>
      <c r="AYM45">
        <v>270.60300000000001</v>
      </c>
      <c r="AYN45">
        <v>328.68799999999999</v>
      </c>
      <c r="AYO45">
        <v>295.08199999999999</v>
      </c>
      <c r="AYP45">
        <v>292.50799999999998</v>
      </c>
      <c r="AYQ45">
        <v>284.54700000000003</v>
      </c>
      <c r="AYR45">
        <v>286.03100000000001</v>
      </c>
      <c r="AYS45">
        <v>319.06400000000002</v>
      </c>
      <c r="AYT45">
        <v>330.24700000000001</v>
      </c>
      <c r="AYU45">
        <v>309.56200000000001</v>
      </c>
    </row>
    <row r="46" spans="1:1347" customFormat="1" x14ac:dyDescent="0.35">
      <c r="A46" t="s">
        <v>4</v>
      </c>
      <c r="B46">
        <v>0</v>
      </c>
      <c r="C46">
        <v>720.85900000000004</v>
      </c>
      <c r="D46">
        <v>1137.22</v>
      </c>
      <c r="E46">
        <v>2403.48</v>
      </c>
      <c r="F46">
        <v>1846.44</v>
      </c>
      <c r="G46">
        <v>1209.96</v>
      </c>
      <c r="H46">
        <v>538.596</v>
      </c>
      <c r="I46">
        <v>419.08699999999999</v>
      </c>
      <c r="J46">
        <v>1052.24</v>
      </c>
      <c r="K46">
        <v>545.923</v>
      </c>
      <c r="L46">
        <v>317.94200000000001</v>
      </c>
      <c r="M46">
        <v>123.798</v>
      </c>
      <c r="N46">
        <v>159.654</v>
      </c>
      <c r="O46">
        <v>57.368400000000001</v>
      </c>
      <c r="P46">
        <v>224.98699999999999</v>
      </c>
      <c r="Q46">
        <v>-5.1025400000000003</v>
      </c>
      <c r="R46">
        <v>87.813100000000006</v>
      </c>
      <c r="S46">
        <v>-51.243499999999997</v>
      </c>
      <c r="T46">
        <v>25.04</v>
      </c>
      <c r="U46">
        <v>133.642</v>
      </c>
      <c r="V46">
        <v>223.79599999999999</v>
      </c>
      <c r="W46">
        <v>-6.5037799999999999</v>
      </c>
      <c r="X46">
        <v>164.24799999999999</v>
      </c>
      <c r="Y46">
        <v>31.378299999999999</v>
      </c>
      <c r="Z46">
        <v>145.964</v>
      </c>
      <c r="AA46">
        <v>149.22900000000001</v>
      </c>
      <c r="AB46">
        <v>89.873999999999995</v>
      </c>
      <c r="AC46">
        <v>134.99199999999999</v>
      </c>
      <c r="AD46">
        <v>185.39</v>
      </c>
      <c r="AE46">
        <v>131.02500000000001</v>
      </c>
      <c r="AF46">
        <v>276.83199999999999</v>
      </c>
      <c r="AG46">
        <v>86.430700000000002</v>
      </c>
      <c r="AH46">
        <v>101.621</v>
      </c>
      <c r="AI46">
        <v>254.00299999999999</v>
      </c>
      <c r="AJ46">
        <v>108.33799999999999</v>
      </c>
      <c r="AK46">
        <v>200.62100000000001</v>
      </c>
      <c r="AL46">
        <v>66.4542</v>
      </c>
      <c r="AM46">
        <v>107.652</v>
      </c>
      <c r="AN46">
        <v>155.86699999999999</v>
      </c>
      <c r="AO46">
        <v>218.006</v>
      </c>
      <c r="AP46">
        <v>47.738799999999998</v>
      </c>
      <c r="AQ46">
        <v>139.94800000000001</v>
      </c>
      <c r="AR46">
        <v>157.167</v>
      </c>
      <c r="AS46">
        <v>119.22199999999999</v>
      </c>
      <c r="AT46">
        <v>307.94499999999999</v>
      </c>
      <c r="AU46">
        <v>245.32300000000001</v>
      </c>
      <c r="AV46">
        <v>203.59100000000001</v>
      </c>
      <c r="AW46">
        <v>277.24700000000001</v>
      </c>
      <c r="AX46">
        <v>305.67399999999998</v>
      </c>
      <c r="AY46">
        <v>346.43400000000003</v>
      </c>
      <c r="AZ46">
        <v>318.87900000000002</v>
      </c>
      <c r="BA46">
        <v>322.71499999999997</v>
      </c>
      <c r="BB46">
        <v>331.09899999999999</v>
      </c>
      <c r="BC46">
        <v>372.15899999999999</v>
      </c>
      <c r="BD46">
        <v>366.29399999999998</v>
      </c>
      <c r="BE46">
        <v>255.636</v>
      </c>
      <c r="BF46">
        <v>306.05599999999998</v>
      </c>
      <c r="BG46">
        <v>323.45600000000002</v>
      </c>
      <c r="BH46">
        <v>201.18</v>
      </c>
      <c r="BI46">
        <v>158.666</v>
      </c>
      <c r="BJ46">
        <v>216.37299999999999</v>
      </c>
      <c r="BK46">
        <v>117.94499999999999</v>
      </c>
      <c r="BL46">
        <v>199.172</v>
      </c>
      <c r="BM46">
        <v>96.857100000000003</v>
      </c>
      <c r="BN46">
        <v>121.76</v>
      </c>
      <c r="BO46">
        <v>193.739</v>
      </c>
      <c r="BP46">
        <v>70.276700000000005</v>
      </c>
      <c r="BQ46">
        <v>167.22800000000001</v>
      </c>
      <c r="BR46">
        <v>3.9990199999999998</v>
      </c>
      <c r="BS46">
        <v>206.691</v>
      </c>
      <c r="BT46">
        <v>169.804</v>
      </c>
      <c r="BU46">
        <v>230.08799999999999</v>
      </c>
      <c r="BV46">
        <v>215.93600000000001</v>
      </c>
      <c r="BW46">
        <v>288.55500000000001</v>
      </c>
      <c r="BX46">
        <v>249.92</v>
      </c>
      <c r="BY46">
        <v>310.65300000000002</v>
      </c>
      <c r="BZ46">
        <v>242.375</v>
      </c>
      <c r="CA46">
        <v>307.35500000000002</v>
      </c>
      <c r="CB46">
        <v>271.12900000000002</v>
      </c>
      <c r="CC46">
        <v>271.59800000000001</v>
      </c>
      <c r="CD46">
        <v>261.25700000000001</v>
      </c>
      <c r="CE46">
        <v>178.34</v>
      </c>
      <c r="CF46">
        <v>328.61399999999998</v>
      </c>
      <c r="CG46">
        <v>325.8</v>
      </c>
      <c r="CH46">
        <v>97.901899999999998</v>
      </c>
      <c r="CI46">
        <v>166.54599999999999</v>
      </c>
      <c r="CJ46">
        <v>305.54500000000002</v>
      </c>
      <c r="CK46">
        <v>298.09500000000003</v>
      </c>
      <c r="CL46">
        <v>398.29500000000002</v>
      </c>
      <c r="CM46">
        <v>402.13499999999999</v>
      </c>
      <c r="CN46">
        <v>452.82600000000002</v>
      </c>
      <c r="CO46">
        <v>481.82499999999999</v>
      </c>
      <c r="CP46">
        <v>569.96600000000001</v>
      </c>
      <c r="CQ46">
        <v>773.81899999999996</v>
      </c>
      <c r="CR46">
        <v>738.76199999999994</v>
      </c>
      <c r="CS46">
        <v>884.10500000000002</v>
      </c>
      <c r="CT46">
        <v>1001.97</v>
      </c>
      <c r="CU46">
        <v>949.23900000000003</v>
      </c>
      <c r="CV46">
        <v>996.53899999999999</v>
      </c>
      <c r="CW46">
        <v>896.77800000000002</v>
      </c>
      <c r="CX46">
        <v>757.58</v>
      </c>
      <c r="CY46">
        <v>795.35799999999995</v>
      </c>
      <c r="CZ46">
        <v>704.54399999999998</v>
      </c>
      <c r="DA46">
        <v>608.64</v>
      </c>
      <c r="DB46">
        <v>488.11099999999999</v>
      </c>
      <c r="DC46">
        <v>439.733</v>
      </c>
      <c r="DD46">
        <v>385.19499999999999</v>
      </c>
      <c r="DE46">
        <v>252.24</v>
      </c>
      <c r="DF46">
        <v>316.20400000000001</v>
      </c>
      <c r="DG46">
        <v>160.90100000000001</v>
      </c>
      <c r="DH46">
        <v>244.624</v>
      </c>
      <c r="DI46">
        <v>225.56</v>
      </c>
      <c r="DJ46">
        <v>233.2</v>
      </c>
      <c r="DK46">
        <v>86.992900000000006</v>
      </c>
      <c r="DL46">
        <v>264.51499999999999</v>
      </c>
      <c r="DM46">
        <v>255.77</v>
      </c>
      <c r="DN46">
        <v>235.73500000000001</v>
      </c>
      <c r="DO46">
        <v>414.50099999999998</v>
      </c>
      <c r="DP46">
        <v>254.69900000000001</v>
      </c>
      <c r="DQ46">
        <v>331.32400000000001</v>
      </c>
      <c r="DR46">
        <v>292.375</v>
      </c>
      <c r="DS46">
        <v>327.98200000000003</v>
      </c>
      <c r="DT46">
        <v>163.02699999999999</v>
      </c>
      <c r="DU46">
        <v>283.99700000000001</v>
      </c>
      <c r="DV46">
        <v>321.81299999999999</v>
      </c>
      <c r="DW46">
        <v>497.55599999999998</v>
      </c>
      <c r="DX46">
        <v>336.61200000000002</v>
      </c>
      <c r="DY46">
        <v>282.05099999999999</v>
      </c>
      <c r="DZ46">
        <v>400.52199999999999</v>
      </c>
      <c r="EA46">
        <v>244.54</v>
      </c>
      <c r="EB46">
        <v>384.45800000000003</v>
      </c>
      <c r="EC46">
        <v>262.09800000000001</v>
      </c>
      <c r="ED46">
        <v>456.43299999999999</v>
      </c>
      <c r="EE46">
        <v>164.41900000000001</v>
      </c>
      <c r="EF46">
        <v>298.41000000000003</v>
      </c>
      <c r="EG46">
        <v>181.01599999999999</v>
      </c>
      <c r="EH46">
        <v>211.46199999999999</v>
      </c>
      <c r="EI46">
        <v>190.58199999999999</v>
      </c>
      <c r="EJ46">
        <v>213.39599999999999</v>
      </c>
      <c r="EK46">
        <v>227.31</v>
      </c>
      <c r="EL46">
        <v>192.34800000000001</v>
      </c>
      <c r="EM46">
        <v>151.90100000000001</v>
      </c>
      <c r="EN46">
        <v>207.589</v>
      </c>
      <c r="EO46">
        <v>249.70599999999999</v>
      </c>
      <c r="EP46">
        <v>157.00700000000001</v>
      </c>
      <c r="EQ46">
        <v>409.22399999999999</v>
      </c>
      <c r="ER46">
        <v>229.81200000000001</v>
      </c>
      <c r="ES46">
        <v>277.601</v>
      </c>
      <c r="ET46">
        <v>334.47</v>
      </c>
      <c r="EU46">
        <v>437.03</v>
      </c>
      <c r="EV46">
        <v>379.72399999999999</v>
      </c>
      <c r="EW46">
        <v>416.44799999999998</v>
      </c>
      <c r="EX46">
        <v>527.88800000000003</v>
      </c>
      <c r="EY46">
        <v>574.08399999999995</v>
      </c>
      <c r="EZ46">
        <v>568.12099999999998</v>
      </c>
      <c r="FA46">
        <v>638.90700000000004</v>
      </c>
      <c r="FB46">
        <v>438.81599999999997</v>
      </c>
      <c r="FC46">
        <v>415.93</v>
      </c>
      <c r="FD46">
        <v>222.608</v>
      </c>
      <c r="FE46">
        <v>270.25900000000001</v>
      </c>
      <c r="FF46">
        <v>205.477</v>
      </c>
      <c r="FG46">
        <v>129.48099999999999</v>
      </c>
      <c r="FH46">
        <v>172.55699999999999</v>
      </c>
      <c r="FI46">
        <v>219.55500000000001</v>
      </c>
      <c r="FJ46">
        <v>25.490100000000002</v>
      </c>
      <c r="FK46">
        <v>230.447</v>
      </c>
      <c r="FL46">
        <v>197.19900000000001</v>
      </c>
      <c r="FM46">
        <v>180.983</v>
      </c>
      <c r="FN46">
        <v>271.48599999999999</v>
      </c>
      <c r="FO46">
        <v>275.29500000000002</v>
      </c>
      <c r="FP46">
        <v>408.92700000000002</v>
      </c>
      <c r="FQ46">
        <v>798.73800000000006</v>
      </c>
      <c r="FR46">
        <v>1307.19</v>
      </c>
      <c r="FS46">
        <v>1926.35</v>
      </c>
      <c r="FT46">
        <v>2513.4299999999998</v>
      </c>
      <c r="FU46">
        <v>2245.37</v>
      </c>
      <c r="FV46">
        <v>1551.55</v>
      </c>
      <c r="FW46">
        <v>961.49400000000003</v>
      </c>
      <c r="FX46">
        <v>621.12099999999998</v>
      </c>
      <c r="FY46">
        <v>263.39299999999997</v>
      </c>
      <c r="FZ46">
        <v>347.97500000000002</v>
      </c>
      <c r="GA46">
        <v>161.00899999999999</v>
      </c>
      <c r="GB46">
        <v>285.90199999999999</v>
      </c>
      <c r="GC46">
        <v>232.35</v>
      </c>
      <c r="GD46">
        <v>240.041</v>
      </c>
      <c r="GE46">
        <v>99.6708</v>
      </c>
      <c r="GF46">
        <v>375.09199999999998</v>
      </c>
      <c r="GG46">
        <v>171.554</v>
      </c>
      <c r="GH46">
        <v>249.76300000000001</v>
      </c>
      <c r="GI46">
        <v>251.93</v>
      </c>
      <c r="GJ46">
        <v>258.81400000000002</v>
      </c>
      <c r="GK46">
        <v>145.53200000000001</v>
      </c>
      <c r="GL46">
        <v>239.59700000000001</v>
      </c>
      <c r="GM46">
        <v>266.89600000000002</v>
      </c>
      <c r="GN46">
        <v>534.93399999999997</v>
      </c>
      <c r="GO46">
        <v>894.79600000000005</v>
      </c>
      <c r="GP46">
        <v>1752.24</v>
      </c>
      <c r="GQ46">
        <v>2493.91</v>
      </c>
      <c r="GR46">
        <v>2624.64</v>
      </c>
      <c r="GS46">
        <v>2169.13</v>
      </c>
      <c r="GT46">
        <v>1756.51</v>
      </c>
      <c r="GU46">
        <v>1132.3499999999999</v>
      </c>
      <c r="GV46">
        <v>865.32799999999997</v>
      </c>
      <c r="GW46">
        <v>794.66</v>
      </c>
      <c r="GX46">
        <v>1052.32</v>
      </c>
      <c r="GY46">
        <v>1137.53</v>
      </c>
      <c r="GZ46">
        <v>1488.15</v>
      </c>
      <c r="HA46">
        <v>1739.21</v>
      </c>
      <c r="HB46">
        <v>1616.14</v>
      </c>
      <c r="HC46">
        <v>1269.73</v>
      </c>
      <c r="HD46">
        <v>1096.46</v>
      </c>
      <c r="HE46">
        <v>766.70799999999997</v>
      </c>
      <c r="HF46">
        <v>687.42399999999998</v>
      </c>
      <c r="HG46">
        <v>649.45000000000005</v>
      </c>
      <c r="HH46">
        <v>590.15800000000002</v>
      </c>
      <c r="HI46">
        <v>544.10199999999998</v>
      </c>
      <c r="HJ46">
        <v>520.16099999999994</v>
      </c>
      <c r="HK46">
        <v>600.89599999999996</v>
      </c>
      <c r="HL46">
        <v>582.75199999999995</v>
      </c>
      <c r="HM46">
        <v>233.535</v>
      </c>
      <c r="HN46">
        <v>691.91099999999994</v>
      </c>
      <c r="HO46">
        <v>486.13600000000002</v>
      </c>
      <c r="HP46">
        <v>419.642</v>
      </c>
      <c r="HQ46">
        <v>460.55500000000001</v>
      </c>
      <c r="HR46">
        <v>368.565</v>
      </c>
      <c r="HS46">
        <v>423.54700000000003</v>
      </c>
      <c r="HT46">
        <v>364.959</v>
      </c>
      <c r="HU46">
        <v>340.101</v>
      </c>
      <c r="HV46">
        <v>331.298</v>
      </c>
      <c r="HW46">
        <v>412.51299999999998</v>
      </c>
      <c r="HX46">
        <v>421.51600000000002</v>
      </c>
      <c r="HY46">
        <v>419.36</v>
      </c>
      <c r="HZ46">
        <v>791.18799999999999</v>
      </c>
      <c r="IA46">
        <v>988.28099999999995</v>
      </c>
      <c r="IB46">
        <v>1185.72</v>
      </c>
      <c r="IC46">
        <v>1203.1400000000001</v>
      </c>
      <c r="ID46">
        <v>1358.82</v>
      </c>
      <c r="IE46">
        <v>1292.18</v>
      </c>
      <c r="IF46">
        <v>1324.12</v>
      </c>
      <c r="IG46">
        <v>1395.56</v>
      </c>
      <c r="IH46">
        <v>1422.49</v>
      </c>
      <c r="II46">
        <v>1294.8</v>
      </c>
      <c r="IJ46">
        <v>1028.7</v>
      </c>
      <c r="IK46">
        <v>1051.73</v>
      </c>
      <c r="IL46">
        <v>777.69399999999996</v>
      </c>
      <c r="IM46">
        <v>811.36</v>
      </c>
      <c r="IN46">
        <v>559.58900000000006</v>
      </c>
      <c r="IO46">
        <v>625.07799999999997</v>
      </c>
      <c r="IP46">
        <v>642.96699999999998</v>
      </c>
      <c r="IQ46">
        <v>738.71799999999996</v>
      </c>
      <c r="IR46">
        <v>610.94500000000005</v>
      </c>
      <c r="IS46">
        <v>567.04499999999996</v>
      </c>
      <c r="IT46">
        <v>510.94400000000002</v>
      </c>
      <c r="IU46">
        <v>464.09</v>
      </c>
      <c r="IV46">
        <v>761.89700000000005</v>
      </c>
      <c r="IW46">
        <v>799.32399999999996</v>
      </c>
      <c r="IX46">
        <v>1242.3800000000001</v>
      </c>
      <c r="IY46">
        <v>2025.75</v>
      </c>
      <c r="IZ46">
        <v>2849.23</v>
      </c>
      <c r="JA46">
        <v>3908.51</v>
      </c>
      <c r="JB46">
        <v>4423.17</v>
      </c>
      <c r="JC46">
        <v>4261.38</v>
      </c>
      <c r="JD46">
        <v>3285.25</v>
      </c>
      <c r="JE46">
        <v>2226.7399999999998</v>
      </c>
      <c r="JF46">
        <v>1247.98</v>
      </c>
      <c r="JG46">
        <v>823.88800000000003</v>
      </c>
      <c r="JH46">
        <v>483.45800000000003</v>
      </c>
      <c r="JI46">
        <v>378.15699999999998</v>
      </c>
      <c r="JJ46">
        <v>589.39200000000005</v>
      </c>
      <c r="JK46">
        <v>598.25300000000004</v>
      </c>
      <c r="JL46">
        <v>756.58699999999999</v>
      </c>
      <c r="JM46">
        <v>1087.78</v>
      </c>
      <c r="JN46">
        <v>776.822</v>
      </c>
      <c r="JO46">
        <v>767.24699999999996</v>
      </c>
      <c r="JP46">
        <v>623.03300000000002</v>
      </c>
      <c r="JQ46">
        <v>605.05899999999997</v>
      </c>
      <c r="JR46">
        <v>709.86699999999996</v>
      </c>
      <c r="JS46">
        <v>723.76300000000003</v>
      </c>
      <c r="JT46">
        <v>556.90200000000004</v>
      </c>
      <c r="JU46">
        <v>652.71</v>
      </c>
      <c r="JV46">
        <v>600.74400000000003</v>
      </c>
      <c r="JW46">
        <v>256.41399999999999</v>
      </c>
      <c r="JX46">
        <v>207.768</v>
      </c>
      <c r="JY46">
        <v>219.36699999999999</v>
      </c>
      <c r="JZ46">
        <v>81.760599999999997</v>
      </c>
      <c r="KA46">
        <v>81.749399999999994</v>
      </c>
      <c r="KB46">
        <v>81.738200000000006</v>
      </c>
      <c r="KC46">
        <v>151.07400000000001</v>
      </c>
      <c r="KD46">
        <v>319.28199999999998</v>
      </c>
      <c r="KE46">
        <v>146.29599999999999</v>
      </c>
      <c r="KF46">
        <v>270.21800000000002</v>
      </c>
      <c r="KG46">
        <v>108.96899999999999</v>
      </c>
      <c r="KH46">
        <v>81.670900000000003</v>
      </c>
      <c r="KI46">
        <v>103.018</v>
      </c>
      <c r="KJ46">
        <v>206.227</v>
      </c>
      <c r="KK46">
        <v>81.637500000000003</v>
      </c>
      <c r="KL46">
        <v>284.262</v>
      </c>
      <c r="KM46">
        <v>373.63299999999998</v>
      </c>
      <c r="KN46">
        <v>463.34</v>
      </c>
      <c r="KO46">
        <v>390.96199999999999</v>
      </c>
      <c r="KP46">
        <v>619.29399999999998</v>
      </c>
      <c r="KQ46">
        <v>579.13800000000003</v>
      </c>
      <c r="KR46">
        <v>679.39599999999996</v>
      </c>
      <c r="KS46">
        <v>533.71100000000001</v>
      </c>
      <c r="KT46">
        <v>482.34899999999999</v>
      </c>
      <c r="KU46">
        <v>408.15800000000002</v>
      </c>
      <c r="KV46">
        <v>450.596</v>
      </c>
      <c r="KW46">
        <v>371.315</v>
      </c>
      <c r="KX46">
        <v>335.87400000000002</v>
      </c>
      <c r="KY46">
        <v>345.62400000000002</v>
      </c>
      <c r="KZ46">
        <v>322.43900000000002</v>
      </c>
      <c r="LA46">
        <v>81.459100000000007</v>
      </c>
      <c r="LB46">
        <v>183.47800000000001</v>
      </c>
      <c r="LC46">
        <v>284.19600000000003</v>
      </c>
      <c r="LD46">
        <v>81.425799999999995</v>
      </c>
      <c r="LE46">
        <v>230.999</v>
      </c>
      <c r="LF46">
        <v>81.403599999999997</v>
      </c>
      <c r="LG46">
        <v>131.46899999999999</v>
      </c>
      <c r="LH46">
        <v>81.381299999999996</v>
      </c>
      <c r="LI46">
        <v>104.465</v>
      </c>
      <c r="LJ46">
        <v>81.359300000000005</v>
      </c>
      <c r="LK46">
        <v>168.803</v>
      </c>
      <c r="LL46">
        <v>81.337000000000003</v>
      </c>
      <c r="LM46">
        <v>194.87899999999999</v>
      </c>
      <c r="LN46">
        <v>144.49799999999999</v>
      </c>
      <c r="LO46">
        <v>183.14500000000001</v>
      </c>
      <c r="LP46">
        <v>246.73500000000001</v>
      </c>
      <c r="LQ46">
        <v>337.96499999999997</v>
      </c>
      <c r="LR46">
        <v>375.45600000000002</v>
      </c>
      <c r="LS46">
        <v>532.56799999999998</v>
      </c>
      <c r="LT46">
        <v>243.72900000000001</v>
      </c>
      <c r="LU46">
        <v>380.05399999999997</v>
      </c>
      <c r="LV46">
        <v>328.60599999999999</v>
      </c>
      <c r="LW46">
        <v>492.76299999999998</v>
      </c>
      <c r="LX46">
        <v>602.99199999999996</v>
      </c>
      <c r="LY46">
        <v>1075.42</v>
      </c>
      <c r="LZ46">
        <v>1578.79</v>
      </c>
      <c r="MA46">
        <v>2390.77</v>
      </c>
      <c r="MB46">
        <v>3020.35</v>
      </c>
      <c r="MC46">
        <v>3309.24</v>
      </c>
      <c r="MD46">
        <v>2822.94</v>
      </c>
      <c r="ME46">
        <v>2295.06</v>
      </c>
      <c r="MF46">
        <v>1232.48</v>
      </c>
      <c r="MG46">
        <v>1066.46</v>
      </c>
      <c r="MH46">
        <v>668.69899999999996</v>
      </c>
      <c r="MI46">
        <v>445.48899999999998</v>
      </c>
      <c r="MJ46">
        <v>379.762</v>
      </c>
      <c r="MK46">
        <v>420.85500000000002</v>
      </c>
      <c r="ML46">
        <v>410.88499999999999</v>
      </c>
      <c r="MM46">
        <v>405.255</v>
      </c>
      <c r="MN46">
        <v>542.66899999999998</v>
      </c>
      <c r="MO46">
        <v>633.62</v>
      </c>
      <c r="MP46">
        <v>646.46500000000003</v>
      </c>
      <c r="MQ46">
        <v>480.24599999999998</v>
      </c>
      <c r="MR46">
        <v>444.33600000000001</v>
      </c>
      <c r="MS46">
        <v>537.43399999999997</v>
      </c>
      <c r="MT46">
        <v>506.25700000000001</v>
      </c>
      <c r="MU46">
        <v>696.976</v>
      </c>
      <c r="MV46">
        <v>898.11800000000005</v>
      </c>
      <c r="MW46">
        <v>850.07299999999998</v>
      </c>
      <c r="MX46">
        <v>1145.44</v>
      </c>
      <c r="MY46">
        <v>1719.45</v>
      </c>
      <c r="MZ46">
        <v>2293.13</v>
      </c>
      <c r="NA46">
        <v>2540.23</v>
      </c>
      <c r="NB46">
        <v>2446.23</v>
      </c>
      <c r="NC46">
        <v>1835.87</v>
      </c>
      <c r="ND46">
        <v>1397.69</v>
      </c>
      <c r="NE46">
        <v>1041.3</v>
      </c>
      <c r="NF46">
        <v>855.97900000000004</v>
      </c>
      <c r="NG46">
        <v>929.42</v>
      </c>
      <c r="NH46">
        <v>849.99699999999996</v>
      </c>
      <c r="NI46">
        <v>851.78300000000002</v>
      </c>
      <c r="NJ46">
        <v>778.702</v>
      </c>
      <c r="NK46">
        <v>830.78499999999997</v>
      </c>
      <c r="NL46">
        <v>889.11300000000006</v>
      </c>
      <c r="NM46">
        <v>1063.6400000000001</v>
      </c>
      <c r="NN46">
        <v>1432.97</v>
      </c>
      <c r="NO46">
        <v>1639.88</v>
      </c>
      <c r="NP46">
        <v>2130.38</v>
      </c>
      <c r="NQ46">
        <v>2297.4299999999998</v>
      </c>
      <c r="NR46">
        <v>2709.62</v>
      </c>
      <c r="NS46">
        <v>2785.87</v>
      </c>
      <c r="NT46">
        <v>3008.96</v>
      </c>
      <c r="NU46">
        <v>3098</v>
      </c>
      <c r="NV46">
        <v>3105.42</v>
      </c>
      <c r="NW46">
        <v>2901.08</v>
      </c>
      <c r="NX46">
        <v>2832.35</v>
      </c>
      <c r="NY46">
        <v>2531.77</v>
      </c>
      <c r="NZ46">
        <v>2157.1999999999998</v>
      </c>
      <c r="OA46">
        <v>2109.6799999999998</v>
      </c>
      <c r="OB46">
        <v>1566.91</v>
      </c>
      <c r="OC46">
        <v>1368.43</v>
      </c>
      <c r="OD46">
        <v>1018.71</v>
      </c>
      <c r="OE46">
        <v>690.09299999999996</v>
      </c>
      <c r="OF46">
        <v>770.75599999999997</v>
      </c>
      <c r="OG46">
        <v>504.577</v>
      </c>
      <c r="OH46">
        <v>419.74</v>
      </c>
      <c r="OI46">
        <v>456.70400000000001</v>
      </c>
      <c r="OJ46">
        <v>430.27699999999999</v>
      </c>
      <c r="OK46">
        <v>556.32500000000005</v>
      </c>
      <c r="OL46">
        <v>634.61400000000003</v>
      </c>
      <c r="OM46">
        <v>628.58500000000004</v>
      </c>
      <c r="ON46">
        <v>812.71100000000001</v>
      </c>
      <c r="OO46">
        <v>864.02200000000005</v>
      </c>
      <c r="OP46">
        <v>852.13099999999997</v>
      </c>
      <c r="OQ46">
        <v>785.77800000000002</v>
      </c>
      <c r="OR46">
        <v>652.51900000000001</v>
      </c>
      <c r="OS46">
        <v>635.38099999999997</v>
      </c>
      <c r="OT46">
        <v>607.74400000000003</v>
      </c>
      <c r="OU46">
        <v>678.76599999999996</v>
      </c>
      <c r="OV46">
        <v>683.58100000000002</v>
      </c>
      <c r="OW46">
        <v>539.85699999999997</v>
      </c>
      <c r="OX46">
        <v>502.33300000000003</v>
      </c>
      <c r="OY46">
        <v>397.27800000000002</v>
      </c>
      <c r="OZ46">
        <v>359.536</v>
      </c>
      <c r="PA46">
        <v>205.76400000000001</v>
      </c>
      <c r="PB46">
        <v>160.273</v>
      </c>
      <c r="PC46">
        <v>278.54500000000002</v>
      </c>
      <c r="PD46">
        <v>80.292400000000001</v>
      </c>
      <c r="PE46">
        <v>178.845</v>
      </c>
      <c r="PF46">
        <v>272.423</v>
      </c>
      <c r="PG46">
        <v>130.72499999999999</v>
      </c>
      <c r="PH46">
        <v>237.387</v>
      </c>
      <c r="PI46">
        <v>207.77799999999999</v>
      </c>
      <c r="PJ46">
        <v>317.65100000000001</v>
      </c>
      <c r="PK46">
        <v>80.217699999999994</v>
      </c>
      <c r="PL46">
        <v>132.09399999999999</v>
      </c>
      <c r="PM46">
        <v>265.25400000000002</v>
      </c>
      <c r="PN46">
        <v>168.92099999999999</v>
      </c>
      <c r="PO46">
        <v>208.15199999999999</v>
      </c>
      <c r="PP46">
        <v>192.31200000000001</v>
      </c>
      <c r="PQ46">
        <v>212.03299999999999</v>
      </c>
      <c r="PR46">
        <v>225.291</v>
      </c>
      <c r="PS46">
        <v>190.63900000000001</v>
      </c>
      <c r="PT46">
        <v>275.26499999999999</v>
      </c>
      <c r="PU46">
        <v>210.76900000000001</v>
      </c>
      <c r="PV46">
        <v>267.54300000000001</v>
      </c>
      <c r="PW46">
        <v>239.72900000000001</v>
      </c>
      <c r="PX46">
        <v>295.24700000000001</v>
      </c>
      <c r="PY46">
        <v>320.44799999999998</v>
      </c>
      <c r="PZ46">
        <v>441.58199999999999</v>
      </c>
      <c r="QA46">
        <v>277.08800000000002</v>
      </c>
      <c r="QB46">
        <v>217.989</v>
      </c>
      <c r="QC46">
        <v>184.11099999999999</v>
      </c>
      <c r="QD46">
        <v>409.04500000000002</v>
      </c>
      <c r="QE46">
        <v>205.285</v>
      </c>
      <c r="QF46">
        <v>359.733</v>
      </c>
      <c r="QG46">
        <v>324.77300000000002</v>
      </c>
      <c r="QH46">
        <v>331.07</v>
      </c>
      <c r="QI46">
        <v>438.13400000000001</v>
      </c>
      <c r="QJ46">
        <v>441.81400000000002</v>
      </c>
      <c r="QK46">
        <v>460.54199999999997</v>
      </c>
      <c r="QL46">
        <v>549.36599999999999</v>
      </c>
      <c r="QM46">
        <v>324.54500000000002</v>
      </c>
      <c r="QN46">
        <v>496.45600000000002</v>
      </c>
      <c r="QO46">
        <v>348.911</v>
      </c>
      <c r="QP46">
        <v>427.49599999999998</v>
      </c>
      <c r="QQ46">
        <v>364.43900000000002</v>
      </c>
      <c r="QR46">
        <v>568.47699999999998</v>
      </c>
      <c r="QS46">
        <v>770.47699999999998</v>
      </c>
      <c r="QT46">
        <v>794.35900000000004</v>
      </c>
      <c r="QU46">
        <v>852.87800000000004</v>
      </c>
      <c r="QV46">
        <v>909.85799999999995</v>
      </c>
      <c r="QW46">
        <v>798.798</v>
      </c>
      <c r="QX46">
        <v>688.80399999999997</v>
      </c>
      <c r="QY46">
        <v>801.923</v>
      </c>
      <c r="QZ46">
        <v>763.73099999999999</v>
      </c>
      <c r="RA46">
        <v>980.30700000000002</v>
      </c>
      <c r="RB46">
        <v>967.15800000000002</v>
      </c>
      <c r="RC46">
        <v>858.83699999999999</v>
      </c>
      <c r="RD46">
        <v>724.99599999999998</v>
      </c>
      <c r="RE46">
        <v>720.64200000000005</v>
      </c>
      <c r="RF46">
        <v>359.87</v>
      </c>
      <c r="RG46">
        <v>397.46699999999998</v>
      </c>
      <c r="RH46">
        <v>347.98700000000002</v>
      </c>
      <c r="RI46">
        <v>253.87100000000001</v>
      </c>
      <c r="RJ46">
        <v>232.40299999999999</v>
      </c>
      <c r="RK46">
        <v>248.81899999999999</v>
      </c>
      <c r="RL46">
        <v>319.029</v>
      </c>
      <c r="RM46">
        <v>225.57900000000001</v>
      </c>
      <c r="RN46">
        <v>293.875</v>
      </c>
      <c r="RO46">
        <v>202.32400000000001</v>
      </c>
      <c r="RP46">
        <v>438.49299999999999</v>
      </c>
      <c r="RQ46">
        <v>357.03199999999998</v>
      </c>
      <c r="RR46">
        <v>313.916</v>
      </c>
      <c r="RS46">
        <v>388.637</v>
      </c>
      <c r="RT46">
        <v>384.47899999999998</v>
      </c>
      <c r="RU46">
        <v>310.08699999999999</v>
      </c>
      <c r="RV46">
        <v>178.07300000000001</v>
      </c>
      <c r="RW46">
        <v>313.18799999999999</v>
      </c>
      <c r="RX46">
        <v>255</v>
      </c>
      <c r="RY46">
        <v>200.90299999999999</v>
      </c>
      <c r="RZ46">
        <v>384.875</v>
      </c>
      <c r="SA46">
        <v>178.047</v>
      </c>
      <c r="SB46">
        <v>298.702</v>
      </c>
      <c r="SC46">
        <v>398.62400000000002</v>
      </c>
      <c r="SD46">
        <v>247.4</v>
      </c>
      <c r="SE46">
        <v>218.91</v>
      </c>
      <c r="SF46">
        <v>226.97399999999999</v>
      </c>
      <c r="SG46">
        <v>357.14400000000001</v>
      </c>
      <c r="SH46">
        <v>272.303</v>
      </c>
      <c r="SI46">
        <v>293.48599999999999</v>
      </c>
      <c r="SJ46">
        <v>216.93199999999999</v>
      </c>
      <c r="SK46">
        <v>285.90800000000002</v>
      </c>
      <c r="SL46">
        <v>254.953</v>
      </c>
      <c r="SM46">
        <v>212.321</v>
      </c>
      <c r="SN46">
        <v>314.69499999999999</v>
      </c>
      <c r="SO46">
        <v>431.92700000000002</v>
      </c>
      <c r="SP46">
        <v>389.98500000000001</v>
      </c>
      <c r="SQ46">
        <v>421.18</v>
      </c>
      <c r="SR46">
        <v>526.95000000000005</v>
      </c>
      <c r="SS46">
        <v>671.61300000000006</v>
      </c>
      <c r="ST46">
        <v>611.48299999999995</v>
      </c>
      <c r="SU46">
        <v>1121.6300000000001</v>
      </c>
      <c r="SV46">
        <v>1382.12</v>
      </c>
      <c r="SW46">
        <v>1502.67</v>
      </c>
      <c r="SX46">
        <v>2161.86</v>
      </c>
      <c r="SY46">
        <v>2399.34</v>
      </c>
      <c r="SZ46">
        <v>2926.39</v>
      </c>
      <c r="TA46">
        <v>3415.39</v>
      </c>
      <c r="TB46">
        <v>3434.69</v>
      </c>
      <c r="TC46">
        <v>3406.6</v>
      </c>
      <c r="TD46">
        <v>2781.74</v>
      </c>
      <c r="TE46">
        <v>2298.92</v>
      </c>
      <c r="TF46">
        <v>1638.24</v>
      </c>
      <c r="TG46">
        <v>1315.78</v>
      </c>
      <c r="TH46">
        <v>1050.8499999999999</v>
      </c>
      <c r="TI46">
        <v>758.00599999999997</v>
      </c>
      <c r="TJ46">
        <v>800.33299999999997</v>
      </c>
      <c r="TK46">
        <v>586.61199999999997</v>
      </c>
      <c r="TL46">
        <v>550.49699999999996</v>
      </c>
      <c r="TM46">
        <v>457.81900000000002</v>
      </c>
      <c r="TN46">
        <v>484.02699999999999</v>
      </c>
      <c r="TO46">
        <v>356.59899999999999</v>
      </c>
      <c r="TP46">
        <v>348.47</v>
      </c>
      <c r="TQ46">
        <v>223.45</v>
      </c>
      <c r="TR46">
        <v>461.16500000000002</v>
      </c>
      <c r="TS46">
        <v>350.93200000000002</v>
      </c>
      <c r="TT46">
        <v>265.71699999999998</v>
      </c>
      <c r="TU46">
        <v>167.79599999999999</v>
      </c>
      <c r="TV46">
        <v>266.43799999999999</v>
      </c>
      <c r="TW46">
        <v>190.255</v>
      </c>
      <c r="TX46">
        <v>305.41199999999998</v>
      </c>
      <c r="TY46">
        <v>172.119</v>
      </c>
      <c r="TZ46">
        <v>236.126</v>
      </c>
      <c r="UA46">
        <v>230.13300000000001</v>
      </c>
      <c r="UB46">
        <v>186.297</v>
      </c>
      <c r="UC46">
        <v>197.249</v>
      </c>
      <c r="UD46">
        <v>167.565</v>
      </c>
      <c r="UE46">
        <v>223.41499999999999</v>
      </c>
      <c r="UF46">
        <v>131.28800000000001</v>
      </c>
      <c r="UG46">
        <v>204.27600000000001</v>
      </c>
      <c r="UH46">
        <v>217.15100000000001</v>
      </c>
      <c r="UI46">
        <v>190.58699999999999</v>
      </c>
      <c r="UJ46">
        <v>176.41399999999999</v>
      </c>
      <c r="UK46">
        <v>138.636</v>
      </c>
      <c r="UL46">
        <v>171.21799999999999</v>
      </c>
      <c r="UM46">
        <v>132.68600000000001</v>
      </c>
      <c r="UN46">
        <v>244.54599999999999</v>
      </c>
      <c r="UO46">
        <v>165.446</v>
      </c>
      <c r="UP46">
        <v>125.565</v>
      </c>
      <c r="UQ46">
        <v>146.435</v>
      </c>
      <c r="UR46">
        <v>78.790999999999997</v>
      </c>
      <c r="US46">
        <v>175.72499999999999</v>
      </c>
      <c r="UT46">
        <v>78.770799999999994</v>
      </c>
      <c r="UU46">
        <v>135.54</v>
      </c>
      <c r="UV46">
        <v>195.167</v>
      </c>
      <c r="UW46">
        <v>213.32400000000001</v>
      </c>
      <c r="UX46">
        <v>132.983</v>
      </c>
      <c r="UY46">
        <v>86.871899999999997</v>
      </c>
      <c r="UZ46">
        <v>138.614</v>
      </c>
      <c r="VA46">
        <v>205.48500000000001</v>
      </c>
      <c r="VB46">
        <v>101.67700000000001</v>
      </c>
      <c r="VC46">
        <v>181.12</v>
      </c>
      <c r="VD46">
        <v>157.828</v>
      </c>
      <c r="VE46">
        <v>224.04599999999999</v>
      </c>
      <c r="VF46">
        <v>78.649199999999993</v>
      </c>
      <c r="VG46">
        <v>218.411</v>
      </c>
      <c r="VH46">
        <v>208.15199999999999</v>
      </c>
      <c r="VI46">
        <v>304.95</v>
      </c>
      <c r="VJ46">
        <v>202.12799999999999</v>
      </c>
      <c r="VK46">
        <v>227.43799999999999</v>
      </c>
      <c r="VL46">
        <v>430.34500000000003</v>
      </c>
      <c r="VM46">
        <v>531.50599999999997</v>
      </c>
      <c r="VN46">
        <v>448.93200000000002</v>
      </c>
      <c r="VO46">
        <v>674.88499999999999</v>
      </c>
      <c r="VP46">
        <v>609.14099999999996</v>
      </c>
      <c r="VQ46">
        <v>509.56200000000001</v>
      </c>
      <c r="VR46">
        <v>489.57</v>
      </c>
      <c r="VS46">
        <v>495.24400000000003</v>
      </c>
      <c r="VT46">
        <v>362.33100000000002</v>
      </c>
      <c r="VU46">
        <v>340.214</v>
      </c>
      <c r="VV46">
        <v>261.673</v>
      </c>
      <c r="VW46">
        <v>261.20499999999998</v>
      </c>
      <c r="VX46">
        <v>195.13</v>
      </c>
      <c r="VY46">
        <v>214.39599999999999</v>
      </c>
      <c r="VZ46">
        <v>199.24700000000001</v>
      </c>
      <c r="WA46">
        <v>219.751</v>
      </c>
      <c r="WB46">
        <v>244.20699999999999</v>
      </c>
      <c r="WC46">
        <v>78.417599999999993</v>
      </c>
      <c r="WD46">
        <v>234.20500000000001</v>
      </c>
      <c r="WE46">
        <v>194.13399999999999</v>
      </c>
      <c r="WF46">
        <v>178.161</v>
      </c>
      <c r="WG46">
        <v>174.64400000000001</v>
      </c>
      <c r="WH46">
        <v>170.34899999999999</v>
      </c>
      <c r="WI46">
        <v>78.357500000000002</v>
      </c>
      <c r="WJ46">
        <v>166.44</v>
      </c>
      <c r="WK46">
        <v>216.88499999999999</v>
      </c>
      <c r="WL46">
        <v>174.86500000000001</v>
      </c>
      <c r="WM46">
        <v>169.35499999999999</v>
      </c>
      <c r="WN46">
        <v>78.307500000000005</v>
      </c>
      <c r="WO46">
        <v>136.565</v>
      </c>
      <c r="WP46">
        <v>78.287599999999998</v>
      </c>
      <c r="WQ46">
        <v>221.834</v>
      </c>
      <c r="WR46">
        <v>107.51600000000001</v>
      </c>
      <c r="WS46">
        <v>172.297</v>
      </c>
      <c r="WT46">
        <v>78.247699999999995</v>
      </c>
      <c r="WU46">
        <v>224.86500000000001</v>
      </c>
      <c r="WV46">
        <v>78.227800000000002</v>
      </c>
      <c r="WW46">
        <v>78.217799999999997</v>
      </c>
      <c r="WX46">
        <v>78.207899999999995</v>
      </c>
      <c r="WY46">
        <v>195.37899999999999</v>
      </c>
      <c r="WZ46">
        <v>192.29400000000001</v>
      </c>
      <c r="XA46">
        <v>182.364</v>
      </c>
      <c r="XB46">
        <v>165.56299999999999</v>
      </c>
      <c r="XC46">
        <v>78.158100000000005</v>
      </c>
      <c r="XD46">
        <v>202.102</v>
      </c>
      <c r="XE46">
        <v>78.138300000000001</v>
      </c>
      <c r="XF46">
        <v>78.128299999999996</v>
      </c>
      <c r="XG46">
        <v>181.79400000000001</v>
      </c>
      <c r="XH46">
        <v>78.108500000000006</v>
      </c>
      <c r="XI46">
        <v>224.452</v>
      </c>
      <c r="XJ46">
        <v>253.398</v>
      </c>
      <c r="XK46">
        <v>78.078699999999998</v>
      </c>
      <c r="XL46">
        <v>93.554699999999997</v>
      </c>
      <c r="XM46">
        <v>92.972499999999997</v>
      </c>
      <c r="XN46">
        <v>117.739</v>
      </c>
      <c r="XO46">
        <v>81.890699999999995</v>
      </c>
      <c r="XP46">
        <v>96.793000000000006</v>
      </c>
      <c r="XQ46">
        <v>159.63800000000001</v>
      </c>
      <c r="XR46">
        <v>113.06</v>
      </c>
      <c r="XS46">
        <v>77.999600000000001</v>
      </c>
      <c r="XT46">
        <v>113.652</v>
      </c>
      <c r="XU46">
        <v>168.89500000000001</v>
      </c>
      <c r="XV46">
        <v>77.97</v>
      </c>
      <c r="XW46">
        <v>166.39599999999999</v>
      </c>
      <c r="XX46">
        <v>145.197</v>
      </c>
      <c r="XY46">
        <v>77.940399999999997</v>
      </c>
      <c r="XZ46">
        <v>77.930499999999995</v>
      </c>
      <c r="YA46">
        <v>77.920699999999997</v>
      </c>
      <c r="YB46">
        <v>77.910899999999998</v>
      </c>
      <c r="YC46">
        <v>206.76499999999999</v>
      </c>
      <c r="YD46">
        <v>77.891099999999994</v>
      </c>
      <c r="YE46">
        <v>191.488</v>
      </c>
      <c r="YF46">
        <v>147.90700000000001</v>
      </c>
      <c r="YG46">
        <v>77.861699999999999</v>
      </c>
      <c r="YH46">
        <v>77.851799999999997</v>
      </c>
      <c r="YI46">
        <v>188.98400000000001</v>
      </c>
      <c r="YJ46">
        <v>77.8322</v>
      </c>
      <c r="YK46">
        <v>77.822400000000002</v>
      </c>
      <c r="YL46">
        <v>160.523</v>
      </c>
      <c r="YM46">
        <v>77.802700000000002</v>
      </c>
      <c r="YN46">
        <v>77.793000000000006</v>
      </c>
      <c r="YO46">
        <v>77.783100000000005</v>
      </c>
      <c r="YP46">
        <v>171.571</v>
      </c>
      <c r="YQ46">
        <v>77.763499999999993</v>
      </c>
      <c r="YR46">
        <v>77.753799999999998</v>
      </c>
      <c r="YS46">
        <v>77.744</v>
      </c>
      <c r="YT46">
        <v>125.54300000000001</v>
      </c>
      <c r="YU46">
        <v>210.32300000000001</v>
      </c>
      <c r="YV46">
        <v>161.66</v>
      </c>
      <c r="YW46">
        <v>77.704800000000006</v>
      </c>
      <c r="YX46">
        <v>77.695099999999996</v>
      </c>
      <c r="YY46">
        <v>149.46899999999999</v>
      </c>
      <c r="YZ46">
        <v>160.75299999999999</v>
      </c>
      <c r="ZA46">
        <v>77.665800000000004</v>
      </c>
      <c r="ZB46">
        <v>77.656000000000006</v>
      </c>
      <c r="ZC46">
        <v>201.75800000000001</v>
      </c>
      <c r="ZD46">
        <v>182.06899999999999</v>
      </c>
      <c r="ZE46">
        <v>98.418800000000005</v>
      </c>
      <c r="ZF46">
        <v>164.821</v>
      </c>
      <c r="ZG46">
        <v>188.49299999999999</v>
      </c>
      <c r="ZH46">
        <v>199.44900000000001</v>
      </c>
      <c r="ZI46">
        <v>166.93199999999999</v>
      </c>
      <c r="ZJ46">
        <v>196.929</v>
      </c>
      <c r="ZK46">
        <v>170.35599999999999</v>
      </c>
      <c r="ZL46">
        <v>186.65299999999999</v>
      </c>
      <c r="ZM46">
        <v>167.73</v>
      </c>
      <c r="ZN46">
        <v>146.94300000000001</v>
      </c>
      <c r="ZO46">
        <v>133.46600000000001</v>
      </c>
      <c r="ZP46">
        <v>160.72800000000001</v>
      </c>
      <c r="ZQ46">
        <v>115.634</v>
      </c>
      <c r="ZR46">
        <v>196.39500000000001</v>
      </c>
      <c r="ZS46">
        <v>77.490700000000004</v>
      </c>
      <c r="ZT46">
        <v>165.303</v>
      </c>
      <c r="ZU46">
        <v>140.78299999999999</v>
      </c>
      <c r="ZV46">
        <v>135.316</v>
      </c>
      <c r="ZW46">
        <v>147.25399999999999</v>
      </c>
      <c r="ZX46">
        <v>152.11799999999999</v>
      </c>
      <c r="ZY46">
        <v>113.563</v>
      </c>
      <c r="ZZ46">
        <v>103.127</v>
      </c>
      <c r="AAA46">
        <v>111.15900000000001</v>
      </c>
      <c r="AAB46">
        <v>178.87799999999999</v>
      </c>
      <c r="AAC46">
        <v>77.393900000000002</v>
      </c>
      <c r="AAD46">
        <v>177.35900000000001</v>
      </c>
      <c r="AAE46">
        <v>144.72300000000001</v>
      </c>
      <c r="AAF46">
        <v>77.364900000000006</v>
      </c>
      <c r="AAG46">
        <v>152.357</v>
      </c>
      <c r="AAH46">
        <v>77.345600000000005</v>
      </c>
      <c r="AAI46">
        <v>206.52600000000001</v>
      </c>
      <c r="AAJ46">
        <v>232.46100000000001</v>
      </c>
      <c r="AAK46">
        <v>152.42599999999999</v>
      </c>
      <c r="AAL46">
        <v>113.17</v>
      </c>
      <c r="AAM46">
        <v>239.392</v>
      </c>
      <c r="AAN46">
        <v>124.32599999999999</v>
      </c>
      <c r="AAO46">
        <v>131.35</v>
      </c>
      <c r="AAP46">
        <v>122.867</v>
      </c>
      <c r="AAQ46">
        <v>205.393</v>
      </c>
      <c r="AAR46">
        <v>190.22300000000001</v>
      </c>
      <c r="AAS46">
        <v>208.54400000000001</v>
      </c>
      <c r="AAT46">
        <v>152.97399999999999</v>
      </c>
      <c r="AAU46">
        <v>188.89599999999999</v>
      </c>
      <c r="AAV46">
        <v>77.210899999999995</v>
      </c>
      <c r="AAW46">
        <v>201.828</v>
      </c>
      <c r="AAX46">
        <v>237.56</v>
      </c>
      <c r="AAY46">
        <v>151.74600000000001</v>
      </c>
      <c r="AAZ46">
        <v>168.58799999999999</v>
      </c>
      <c r="ABA46">
        <v>217.041</v>
      </c>
      <c r="ABB46">
        <v>166.66200000000001</v>
      </c>
      <c r="ABC46">
        <v>205.42500000000001</v>
      </c>
      <c r="ABD46">
        <v>203.15199999999999</v>
      </c>
      <c r="ABE46">
        <v>211.58099999999999</v>
      </c>
      <c r="ABF46">
        <v>239.857</v>
      </c>
      <c r="ABG46">
        <v>199.209</v>
      </c>
      <c r="ABH46">
        <v>171.351</v>
      </c>
      <c r="ABI46">
        <v>217.083</v>
      </c>
      <c r="ABJ46">
        <v>197.24299999999999</v>
      </c>
      <c r="ABK46">
        <v>126.68600000000001</v>
      </c>
      <c r="ABL46">
        <v>156.08199999999999</v>
      </c>
      <c r="ABM46">
        <v>255.02500000000001</v>
      </c>
      <c r="ABN46">
        <v>222.30600000000001</v>
      </c>
      <c r="ABO46">
        <v>131.68899999999999</v>
      </c>
      <c r="ABP46">
        <v>327.69099999999997</v>
      </c>
      <c r="ABQ46">
        <v>186.19499999999999</v>
      </c>
      <c r="ABR46">
        <v>215.80799999999999</v>
      </c>
      <c r="ABS46">
        <v>200.708</v>
      </c>
      <c r="ABT46">
        <v>243.49799999999999</v>
      </c>
      <c r="ABU46">
        <v>31.833400000000001</v>
      </c>
      <c r="ABV46">
        <v>241.96</v>
      </c>
      <c r="ABW46">
        <v>93.975999999999999</v>
      </c>
      <c r="ABX46">
        <v>163.13300000000001</v>
      </c>
      <c r="ABY46">
        <v>152.05199999999999</v>
      </c>
      <c r="ABZ46">
        <v>205.10400000000001</v>
      </c>
      <c r="ACA46">
        <v>31.2437</v>
      </c>
      <c r="ACB46">
        <v>67.323499999999996</v>
      </c>
      <c r="ACC46">
        <v>174.13499999999999</v>
      </c>
      <c r="ACD46">
        <v>150.078</v>
      </c>
      <c r="ACE46">
        <v>106.97199999999999</v>
      </c>
      <c r="ACF46">
        <v>117.74299999999999</v>
      </c>
      <c r="ACG46">
        <v>193.56399999999999</v>
      </c>
      <c r="ACH46">
        <v>120.262</v>
      </c>
      <c r="ACI46">
        <v>160.452</v>
      </c>
      <c r="ACJ46">
        <v>17.4041</v>
      </c>
      <c r="ACK46">
        <v>127.80200000000001</v>
      </c>
      <c r="ACL46">
        <v>97.870999999999995</v>
      </c>
      <c r="ACM46">
        <v>48.242800000000003</v>
      </c>
      <c r="ACN46">
        <v>203.26599999999999</v>
      </c>
      <c r="ACO46">
        <v>194.03399999999999</v>
      </c>
      <c r="ACP46">
        <v>102.479</v>
      </c>
      <c r="ACQ46">
        <v>75.628399999999999</v>
      </c>
      <c r="ACR46">
        <v>112.762</v>
      </c>
      <c r="ACS46">
        <v>107.64100000000001</v>
      </c>
      <c r="ACT46">
        <v>142.66399999999999</v>
      </c>
      <c r="ACU46">
        <v>113.75700000000001</v>
      </c>
      <c r="ACV46">
        <v>136.815</v>
      </c>
      <c r="ACW46">
        <v>156.87200000000001</v>
      </c>
      <c r="ACX46">
        <v>169.74299999999999</v>
      </c>
      <c r="ACY46">
        <v>89.579300000000003</v>
      </c>
      <c r="ACZ46">
        <v>150.286</v>
      </c>
      <c r="ADA46">
        <v>214.512</v>
      </c>
      <c r="ADB46">
        <v>76.802099999999996</v>
      </c>
      <c r="ADC46">
        <v>118.508</v>
      </c>
      <c r="ADD46">
        <v>137.27099999999999</v>
      </c>
      <c r="ADE46">
        <v>114.396</v>
      </c>
      <c r="ADF46">
        <v>217.65100000000001</v>
      </c>
      <c r="ADG46">
        <v>157.41</v>
      </c>
      <c r="ADH46">
        <v>104.568</v>
      </c>
      <c r="ADI46">
        <v>242.35</v>
      </c>
      <c r="ADJ46">
        <v>146.00899999999999</v>
      </c>
      <c r="ADK46">
        <v>152.45400000000001</v>
      </c>
      <c r="ADL46">
        <v>81.783900000000003</v>
      </c>
      <c r="ADM46">
        <v>94.697400000000002</v>
      </c>
      <c r="ADN46">
        <v>246.268</v>
      </c>
      <c r="ADO46">
        <v>129.10400000000001</v>
      </c>
      <c r="ADP46">
        <v>140.15899999999999</v>
      </c>
      <c r="ADQ46">
        <v>138.96899999999999</v>
      </c>
      <c r="ADR46">
        <v>211.905</v>
      </c>
      <c r="ADS46">
        <v>183.96100000000001</v>
      </c>
      <c r="ADT46">
        <v>125.806</v>
      </c>
      <c r="ADU46">
        <v>165.96700000000001</v>
      </c>
      <c r="ADV46">
        <v>199.273</v>
      </c>
      <c r="ADW46">
        <v>176.80600000000001</v>
      </c>
      <c r="ADX46">
        <v>42.62</v>
      </c>
      <c r="ADY46">
        <v>264.28199999999998</v>
      </c>
      <c r="ADZ46">
        <v>111.744</v>
      </c>
      <c r="AEA46">
        <v>170.078</v>
      </c>
      <c r="AEB46">
        <v>106.709</v>
      </c>
      <c r="AEC46">
        <v>148.51400000000001</v>
      </c>
      <c r="AED46">
        <v>210.65899999999999</v>
      </c>
      <c r="AEE46">
        <v>137.864</v>
      </c>
      <c r="AEF46">
        <v>204.29599999999999</v>
      </c>
      <c r="AEG46">
        <v>164.00899999999999</v>
      </c>
      <c r="AEH46">
        <v>148.47300000000001</v>
      </c>
      <c r="AEI46">
        <v>93.005899999999997</v>
      </c>
      <c r="AEJ46">
        <v>208.89500000000001</v>
      </c>
      <c r="AEK46">
        <v>179.613</v>
      </c>
      <c r="AEL46">
        <v>199.68</v>
      </c>
      <c r="AEM46">
        <v>68.409700000000001</v>
      </c>
      <c r="AEN46">
        <v>154.32599999999999</v>
      </c>
      <c r="AEO46">
        <v>135.53800000000001</v>
      </c>
      <c r="AEP46">
        <v>82.789599999999993</v>
      </c>
      <c r="AEQ46">
        <v>85.3506</v>
      </c>
      <c r="AER46">
        <v>125.374</v>
      </c>
      <c r="AES46">
        <v>148.523</v>
      </c>
      <c r="AET46">
        <v>104.944</v>
      </c>
      <c r="AEU46">
        <v>164.46799999999999</v>
      </c>
      <c r="AEV46">
        <v>91.992800000000003</v>
      </c>
      <c r="AEW46">
        <v>143.84</v>
      </c>
      <c r="AEX46">
        <v>139.65799999999999</v>
      </c>
      <c r="AEY46">
        <v>134.405</v>
      </c>
      <c r="AEZ46">
        <v>117.288</v>
      </c>
      <c r="AFA46">
        <v>134.57</v>
      </c>
      <c r="AFB46">
        <v>163.29400000000001</v>
      </c>
      <c r="AFC46">
        <v>97.414599999999993</v>
      </c>
      <c r="AFD46">
        <v>133.994</v>
      </c>
      <c r="AFE46">
        <v>112.45699999999999</v>
      </c>
      <c r="AFF46">
        <v>105.383</v>
      </c>
      <c r="AFG46">
        <v>84.517300000000006</v>
      </c>
      <c r="AFH46">
        <v>194.07499999999999</v>
      </c>
      <c r="AFI46">
        <v>115.124</v>
      </c>
      <c r="AFJ46">
        <v>158.01400000000001</v>
      </c>
      <c r="AFK46">
        <v>123.416</v>
      </c>
      <c r="AFL46">
        <v>132.02600000000001</v>
      </c>
      <c r="AFM46">
        <v>14.045999999999999</v>
      </c>
      <c r="AFN46">
        <v>222.93199999999999</v>
      </c>
      <c r="AFO46">
        <v>109.14100000000001</v>
      </c>
      <c r="AFP46">
        <v>64.758799999999994</v>
      </c>
      <c r="AFQ46">
        <v>126.869</v>
      </c>
      <c r="AFR46">
        <v>131.119</v>
      </c>
      <c r="AFS46">
        <v>158.434</v>
      </c>
      <c r="AFT46">
        <v>138.32300000000001</v>
      </c>
      <c r="AFU46">
        <v>106.10899999999999</v>
      </c>
      <c r="AFV46">
        <v>150.184</v>
      </c>
      <c r="AFW46">
        <v>184.51400000000001</v>
      </c>
      <c r="AFX46">
        <v>156.00899999999999</v>
      </c>
      <c r="AFY46">
        <v>125.633</v>
      </c>
      <c r="AFZ46">
        <v>162.82900000000001</v>
      </c>
      <c r="AGA46">
        <v>92.750699999999995</v>
      </c>
      <c r="AGB46">
        <v>123.96599999999999</v>
      </c>
      <c r="AGC46">
        <v>137.58600000000001</v>
      </c>
      <c r="AGD46">
        <v>239.92500000000001</v>
      </c>
      <c r="AGE46">
        <v>95.957300000000004</v>
      </c>
      <c r="AGF46">
        <v>154.06100000000001</v>
      </c>
      <c r="AGG46">
        <v>38.345300000000002</v>
      </c>
      <c r="AGH46">
        <v>177.71799999999999</v>
      </c>
      <c r="AGI46">
        <v>166.346</v>
      </c>
      <c r="AGJ46">
        <v>70.150400000000005</v>
      </c>
      <c r="AGK46">
        <v>182.96299999999999</v>
      </c>
      <c r="AGL46">
        <v>121.541</v>
      </c>
      <c r="AGM46">
        <v>109.026</v>
      </c>
      <c r="AGN46">
        <v>42.7346</v>
      </c>
      <c r="AGO46">
        <v>156.97800000000001</v>
      </c>
      <c r="AGP46">
        <v>163.821</v>
      </c>
      <c r="AGQ46">
        <v>81.983199999999997</v>
      </c>
      <c r="AGR46">
        <v>129.35499999999999</v>
      </c>
      <c r="AGS46">
        <v>96.548500000000004</v>
      </c>
      <c r="AGT46">
        <v>132.49199999999999</v>
      </c>
      <c r="AGU46">
        <v>48.128500000000003</v>
      </c>
      <c r="AGV46">
        <v>45.060299999999998</v>
      </c>
      <c r="AGW46">
        <v>170.095</v>
      </c>
      <c r="AGX46">
        <v>86.858000000000004</v>
      </c>
      <c r="AGY46">
        <v>2.44421</v>
      </c>
      <c r="AGZ46">
        <v>141.43299999999999</v>
      </c>
      <c r="AHA46">
        <v>20.171299999999999</v>
      </c>
      <c r="AHB46">
        <v>22.841799999999999</v>
      </c>
      <c r="AHC46">
        <v>95.059299999999993</v>
      </c>
      <c r="AHD46">
        <v>0</v>
      </c>
      <c r="AHE46">
        <v>40.563200000000002</v>
      </c>
      <c r="AHF46">
        <v>143.09100000000001</v>
      </c>
      <c r="AHG46">
        <v>176.13900000000001</v>
      </c>
      <c r="AHH46">
        <v>104.069</v>
      </c>
      <c r="AHI46">
        <v>190.874</v>
      </c>
      <c r="AHJ46">
        <v>38.550400000000003</v>
      </c>
      <c r="AHK46">
        <v>224.53399999999999</v>
      </c>
      <c r="AHL46">
        <v>0</v>
      </c>
      <c r="AHM46">
        <v>213.32499999999999</v>
      </c>
      <c r="AHN46">
        <v>88.67</v>
      </c>
      <c r="AHO46">
        <v>126.04600000000001</v>
      </c>
      <c r="AHP46">
        <v>142.958</v>
      </c>
      <c r="AHQ46">
        <v>164.08099999999999</v>
      </c>
      <c r="AHR46">
        <v>144.74100000000001</v>
      </c>
      <c r="AHS46">
        <v>171.77600000000001</v>
      </c>
      <c r="AHT46">
        <v>116.929</v>
      </c>
      <c r="AHU46">
        <v>139.80600000000001</v>
      </c>
      <c r="AHV46">
        <v>89.170900000000003</v>
      </c>
      <c r="AHW46">
        <v>130.21299999999999</v>
      </c>
      <c r="AHX46">
        <v>88.0946</v>
      </c>
      <c r="AHY46">
        <v>132.59899999999999</v>
      </c>
      <c r="AHZ46">
        <v>99.798199999999994</v>
      </c>
      <c r="AIA46">
        <v>137.28399999999999</v>
      </c>
      <c r="AIB46">
        <v>166.84100000000001</v>
      </c>
      <c r="AIC46">
        <v>68.439899999999994</v>
      </c>
      <c r="AID46">
        <v>220.53899999999999</v>
      </c>
      <c r="AIE46">
        <v>96.538499999999999</v>
      </c>
      <c r="AIF46">
        <v>225.821</v>
      </c>
      <c r="AIG46">
        <v>182.548</v>
      </c>
      <c r="AIH46">
        <v>175.6</v>
      </c>
      <c r="AII46">
        <v>212.947</v>
      </c>
      <c r="AIJ46">
        <v>159.566</v>
      </c>
      <c r="AIK46">
        <v>260.52300000000002</v>
      </c>
      <c r="AIL46">
        <v>179.38499999999999</v>
      </c>
      <c r="AIM46">
        <v>164.50399999999999</v>
      </c>
      <c r="AIN46">
        <v>147.773</v>
      </c>
      <c r="AIO46">
        <v>221.429</v>
      </c>
      <c r="AIP46">
        <v>150.44900000000001</v>
      </c>
      <c r="AIQ46">
        <v>146.958</v>
      </c>
      <c r="AIR46">
        <v>168.108</v>
      </c>
      <c r="AIS46">
        <v>149.971</v>
      </c>
      <c r="AIT46">
        <v>99.229699999999994</v>
      </c>
      <c r="AIU46">
        <v>144.59100000000001</v>
      </c>
      <c r="AIV46">
        <v>95.605099999999993</v>
      </c>
      <c r="AIW46">
        <v>145.30199999999999</v>
      </c>
      <c r="AIX46">
        <v>111.928</v>
      </c>
      <c r="AIY46">
        <v>76.236199999999997</v>
      </c>
      <c r="AIZ46">
        <v>118.646</v>
      </c>
      <c r="AJA46">
        <v>22.046500000000002</v>
      </c>
      <c r="AJB46">
        <v>57.622399999999999</v>
      </c>
      <c r="AJC46">
        <v>70.178100000000001</v>
      </c>
      <c r="AJD46">
        <v>62.427100000000003</v>
      </c>
      <c r="AJE46">
        <v>103.345</v>
      </c>
      <c r="AJF46">
        <v>0</v>
      </c>
      <c r="AJG46">
        <v>43.997999999999998</v>
      </c>
      <c r="AJH46">
        <v>0</v>
      </c>
      <c r="AJI46">
        <v>63.764899999999997</v>
      </c>
      <c r="AJJ46">
        <v>0</v>
      </c>
      <c r="AJK46">
        <v>71.096900000000005</v>
      </c>
      <c r="AJL46">
        <v>25.131</v>
      </c>
      <c r="AJM46">
        <v>61.2667</v>
      </c>
      <c r="AJN46">
        <v>45.701700000000002</v>
      </c>
      <c r="AJO46">
        <v>26.760999999999999</v>
      </c>
      <c r="AJP46">
        <v>74.2654</v>
      </c>
      <c r="AJQ46">
        <v>21.4739</v>
      </c>
      <c r="AJR46">
        <v>0</v>
      </c>
      <c r="AJS46">
        <v>55.308799999999998</v>
      </c>
      <c r="AJT46">
        <v>21.255199999999999</v>
      </c>
      <c r="AJU46">
        <v>0</v>
      </c>
      <c r="AJV46">
        <v>0</v>
      </c>
      <c r="AJW46">
        <v>14.8888</v>
      </c>
      <c r="AJX46">
        <v>28.906400000000001</v>
      </c>
      <c r="AJY46">
        <v>-33.175899999999999</v>
      </c>
      <c r="AJZ46">
        <v>0</v>
      </c>
      <c r="AKA46">
        <v>78.428100000000001</v>
      </c>
      <c r="AKB46">
        <v>0</v>
      </c>
      <c r="AKC46">
        <v>40.744599999999998</v>
      </c>
      <c r="AKD46">
        <v>0</v>
      </c>
      <c r="AKE46">
        <v>21.099900000000002</v>
      </c>
      <c r="AKF46">
        <v>74.484300000000005</v>
      </c>
      <c r="AKG46">
        <v>63.653399999999998</v>
      </c>
      <c r="AKH46">
        <v>-8.0418699999999994</v>
      </c>
      <c r="AKI46">
        <v>0</v>
      </c>
      <c r="AKJ46">
        <v>42.986600000000003</v>
      </c>
      <c r="AKK46">
        <v>68.063100000000006</v>
      </c>
      <c r="AKL46">
        <v>22.3187</v>
      </c>
      <c r="AKM46">
        <v>74.843900000000005</v>
      </c>
      <c r="AKN46">
        <v>64.062399999999997</v>
      </c>
      <c r="AKO46">
        <v>72.156599999999997</v>
      </c>
      <c r="AKP46">
        <v>158.90600000000001</v>
      </c>
      <c r="AKQ46">
        <v>141.80099999999999</v>
      </c>
      <c r="AKR46">
        <v>190.06200000000001</v>
      </c>
      <c r="AKS46">
        <v>180.42</v>
      </c>
      <c r="AKT46">
        <v>163.505</v>
      </c>
      <c r="AKU46">
        <v>111.021</v>
      </c>
      <c r="AKV46">
        <v>113.616</v>
      </c>
      <c r="AKW46">
        <v>110.501</v>
      </c>
      <c r="AKX46">
        <v>47.236800000000002</v>
      </c>
      <c r="AKY46">
        <v>39.796100000000003</v>
      </c>
      <c r="AKZ46">
        <v>51.527799999999999</v>
      </c>
      <c r="ALA46">
        <v>51.48</v>
      </c>
      <c r="ALB46">
        <v>42.183599999999998</v>
      </c>
      <c r="ALC46">
        <v>42.190199999999997</v>
      </c>
      <c r="ALD46">
        <v>42.196800000000003</v>
      </c>
      <c r="ALE46">
        <v>42.203200000000002</v>
      </c>
      <c r="ALF46">
        <v>42.209800000000001</v>
      </c>
      <c r="ALG46">
        <v>42.2164</v>
      </c>
      <c r="ALH46">
        <v>91.413799999999995</v>
      </c>
      <c r="ALI46">
        <v>42.226100000000002</v>
      </c>
      <c r="ALJ46">
        <v>202.13</v>
      </c>
      <c r="ALK46">
        <v>42.2395</v>
      </c>
      <c r="ALL46">
        <v>200.31800000000001</v>
      </c>
      <c r="ALM46">
        <v>220.745</v>
      </c>
      <c r="ALN46">
        <v>240.71600000000001</v>
      </c>
      <c r="ALO46">
        <v>164.92</v>
      </c>
      <c r="ALP46">
        <v>202.14500000000001</v>
      </c>
      <c r="ALQ46">
        <v>171.50200000000001</v>
      </c>
      <c r="ALR46">
        <v>121.46899999999999</v>
      </c>
      <c r="ALS46">
        <v>159.10599999999999</v>
      </c>
      <c r="ALT46">
        <v>135.56899999999999</v>
      </c>
      <c r="ALU46">
        <v>125.56100000000001</v>
      </c>
      <c r="ALV46">
        <v>80.382400000000004</v>
      </c>
      <c r="ALW46">
        <v>112.038</v>
      </c>
      <c r="ALX46">
        <v>26.717400000000001</v>
      </c>
      <c r="ALY46">
        <v>88.155299999999997</v>
      </c>
      <c r="ALZ46">
        <v>0</v>
      </c>
      <c r="AMA46">
        <v>117.50700000000001</v>
      </c>
      <c r="AMB46">
        <v>101.786</v>
      </c>
      <c r="AMC46">
        <v>29.694500000000001</v>
      </c>
      <c r="AMD46">
        <v>54.775399999999998</v>
      </c>
      <c r="AME46">
        <v>68.059299999999993</v>
      </c>
      <c r="AMF46">
        <v>29.687000000000001</v>
      </c>
      <c r="AMG46">
        <v>52.16</v>
      </c>
      <c r="AMH46">
        <v>84.441999999999993</v>
      </c>
      <c r="AMI46">
        <v>118.30500000000001</v>
      </c>
      <c r="AMJ46">
        <v>49.198599999999999</v>
      </c>
      <c r="AMK46">
        <v>46.904499999999999</v>
      </c>
      <c r="AML46">
        <v>72.8048</v>
      </c>
      <c r="AMM46">
        <v>81.608000000000004</v>
      </c>
      <c r="AMN46">
        <v>39.075299999999999</v>
      </c>
      <c r="AMO46">
        <v>64.16</v>
      </c>
      <c r="AMP46">
        <v>52.176600000000001</v>
      </c>
      <c r="AMQ46">
        <v>99.551599999999993</v>
      </c>
      <c r="AMR46">
        <v>99.543099999999995</v>
      </c>
      <c r="AMS46">
        <v>75.607299999999995</v>
      </c>
      <c r="AMT46">
        <v>84.012100000000004</v>
      </c>
      <c r="AMU46">
        <v>159.57499999999999</v>
      </c>
      <c r="AMV46">
        <v>122.438</v>
      </c>
      <c r="AMW46">
        <v>180.15</v>
      </c>
      <c r="AMX46">
        <v>124.601</v>
      </c>
      <c r="AMY46">
        <v>114.017</v>
      </c>
      <c r="AMZ46">
        <v>269.62299999999999</v>
      </c>
      <c r="ANA46">
        <v>143.73500000000001</v>
      </c>
      <c r="ANB46">
        <v>270.35700000000003</v>
      </c>
      <c r="ANC46">
        <v>361.18900000000002</v>
      </c>
      <c r="AND46">
        <v>348.93</v>
      </c>
      <c r="ANE46">
        <v>502.15</v>
      </c>
      <c r="ANF46">
        <v>542.34199999999998</v>
      </c>
      <c r="ANG46">
        <v>751.88800000000003</v>
      </c>
      <c r="ANH46">
        <v>936.19299999999998</v>
      </c>
      <c r="ANI46">
        <v>1241.3599999999999</v>
      </c>
      <c r="ANJ46">
        <v>1313.96</v>
      </c>
      <c r="ANK46">
        <v>1280.17</v>
      </c>
      <c r="ANL46">
        <v>1361.13</v>
      </c>
      <c r="ANM46">
        <v>1239.51</v>
      </c>
      <c r="ANN46">
        <v>1137.6600000000001</v>
      </c>
      <c r="ANO46">
        <v>1047.1300000000001</v>
      </c>
      <c r="ANP46">
        <v>944.322</v>
      </c>
      <c r="ANQ46">
        <v>1067.95</v>
      </c>
      <c r="ANR46">
        <v>908.255</v>
      </c>
      <c r="ANS46">
        <v>1139.57</v>
      </c>
      <c r="ANT46">
        <v>1092.6600000000001</v>
      </c>
      <c r="ANU46">
        <v>1108.0899999999999</v>
      </c>
      <c r="ANV46">
        <v>1240.1400000000001</v>
      </c>
      <c r="ANW46">
        <v>1259.6600000000001</v>
      </c>
      <c r="ANX46">
        <v>1297.3900000000001</v>
      </c>
      <c r="ANY46">
        <v>1385.49</v>
      </c>
      <c r="ANZ46">
        <v>1544.39</v>
      </c>
      <c r="AOA46">
        <v>1680.26</v>
      </c>
      <c r="AOB46">
        <v>1655.79</v>
      </c>
      <c r="AOC46">
        <v>1749.51</v>
      </c>
      <c r="AOD46">
        <v>1769.63</v>
      </c>
      <c r="AOE46">
        <v>1689.54</v>
      </c>
      <c r="AOF46">
        <v>1539</v>
      </c>
      <c r="AOG46">
        <v>1540.95</v>
      </c>
      <c r="AOH46">
        <v>1561.19</v>
      </c>
      <c r="AOI46">
        <v>1541.31</v>
      </c>
      <c r="AOJ46">
        <v>1673.4</v>
      </c>
      <c r="AOK46">
        <v>1686.28</v>
      </c>
      <c r="AOL46">
        <v>1697.43</v>
      </c>
      <c r="AOM46">
        <v>1684.94</v>
      </c>
      <c r="AON46">
        <v>1708.65</v>
      </c>
      <c r="AOO46">
        <v>1751.59</v>
      </c>
      <c r="AOP46">
        <v>1749.82</v>
      </c>
      <c r="AOQ46">
        <v>1702.49</v>
      </c>
      <c r="AOR46">
        <v>1630.82</v>
      </c>
      <c r="AOS46">
        <v>1509.96</v>
      </c>
      <c r="AOT46">
        <v>1406.2</v>
      </c>
      <c r="AOU46">
        <v>1419.39</v>
      </c>
      <c r="AOV46">
        <v>1336.88</v>
      </c>
      <c r="AOW46">
        <v>1345.47</v>
      </c>
      <c r="AOX46">
        <v>1469.95</v>
      </c>
      <c r="AOY46">
        <v>1563.75</v>
      </c>
      <c r="AOZ46">
        <v>1716.03</v>
      </c>
      <c r="APA46">
        <v>1920.22</v>
      </c>
      <c r="APB46">
        <v>2001.44</v>
      </c>
      <c r="APC46">
        <v>2163.84</v>
      </c>
      <c r="APD46">
        <v>2043.23</v>
      </c>
      <c r="APE46">
        <v>2099.04</v>
      </c>
      <c r="APF46">
        <v>2013.92</v>
      </c>
      <c r="APG46">
        <v>1887.42</v>
      </c>
      <c r="APH46">
        <v>1774.21</v>
      </c>
      <c r="API46">
        <v>1671.53</v>
      </c>
      <c r="APJ46">
        <v>1540.66</v>
      </c>
      <c r="APK46">
        <v>1369.3</v>
      </c>
      <c r="APL46">
        <v>1385.64</v>
      </c>
      <c r="APM46">
        <v>1121.97</v>
      </c>
      <c r="APN46">
        <v>1226.2</v>
      </c>
      <c r="APO46">
        <v>1082.23</v>
      </c>
      <c r="APP46">
        <v>1090.22</v>
      </c>
      <c r="APQ46">
        <v>928.84400000000005</v>
      </c>
      <c r="APR46">
        <v>1011.3</v>
      </c>
      <c r="APS46">
        <v>843.35599999999999</v>
      </c>
      <c r="APT46">
        <v>814.45799999999997</v>
      </c>
      <c r="APU46">
        <v>758.21799999999996</v>
      </c>
      <c r="APV46">
        <v>664.654</v>
      </c>
      <c r="APW46">
        <v>615.19200000000001</v>
      </c>
      <c r="APX46">
        <v>583.36699999999996</v>
      </c>
      <c r="APY46">
        <v>517.49599999999998</v>
      </c>
      <c r="APZ46">
        <v>468.23099999999999</v>
      </c>
      <c r="AQA46">
        <v>479.36399999999998</v>
      </c>
      <c r="AQB46">
        <v>435.20800000000003</v>
      </c>
      <c r="AQC46">
        <v>447.13900000000001</v>
      </c>
      <c r="AQD46">
        <v>481.03800000000001</v>
      </c>
      <c r="AQE46">
        <v>525.37199999999996</v>
      </c>
      <c r="AQF46">
        <v>565.96600000000001</v>
      </c>
      <c r="AQG46">
        <v>650.55200000000002</v>
      </c>
      <c r="AQH46">
        <v>739.04499999999996</v>
      </c>
      <c r="AQI46">
        <v>811.27099999999996</v>
      </c>
      <c r="AQJ46">
        <v>864.80700000000002</v>
      </c>
      <c r="AQK46">
        <v>873.44100000000003</v>
      </c>
      <c r="AQL46">
        <v>1143.1400000000001</v>
      </c>
      <c r="AQM46">
        <v>1255.01</v>
      </c>
      <c r="AQN46">
        <v>1613.46</v>
      </c>
      <c r="AQO46">
        <v>1861.59</v>
      </c>
      <c r="AQP46">
        <v>2267.4299999999998</v>
      </c>
      <c r="AQQ46">
        <v>2570.09</v>
      </c>
      <c r="AQR46">
        <v>2992.12</v>
      </c>
      <c r="AQS46">
        <v>3210.58</v>
      </c>
      <c r="AQT46">
        <v>3454.05</v>
      </c>
      <c r="AQU46">
        <v>3876.19</v>
      </c>
      <c r="AQV46">
        <v>4163.57</v>
      </c>
      <c r="AQW46">
        <v>4464.12</v>
      </c>
      <c r="AQX46">
        <v>4640.95</v>
      </c>
      <c r="AQY46">
        <v>4619.59</v>
      </c>
      <c r="AQZ46">
        <v>4455.3999999999996</v>
      </c>
      <c r="ARA46">
        <v>4248.4399999999996</v>
      </c>
      <c r="ARB46">
        <v>3918.38</v>
      </c>
      <c r="ARC46">
        <v>3403.97</v>
      </c>
      <c r="ARD46">
        <v>2932.74</v>
      </c>
      <c r="ARE46">
        <v>2566.83</v>
      </c>
      <c r="ARF46">
        <v>2139.9899999999998</v>
      </c>
      <c r="ARG46">
        <v>1729.45</v>
      </c>
      <c r="ARH46">
        <v>1508.22</v>
      </c>
      <c r="ARI46">
        <v>1154.57</v>
      </c>
      <c r="ARJ46">
        <v>1096.8</v>
      </c>
      <c r="ARK46">
        <v>826.74300000000005</v>
      </c>
      <c r="ARL46">
        <v>810.13800000000003</v>
      </c>
      <c r="ARM46">
        <v>726.88400000000001</v>
      </c>
      <c r="ARN46">
        <v>662.69</v>
      </c>
      <c r="ARO46">
        <v>642.20699999999999</v>
      </c>
      <c r="ARP46">
        <v>563.87599999999998</v>
      </c>
      <c r="ARQ46">
        <v>516.62699999999995</v>
      </c>
      <c r="ARR46">
        <v>504.22800000000001</v>
      </c>
      <c r="ARS46">
        <v>459.7</v>
      </c>
      <c r="ART46">
        <v>444.88900000000001</v>
      </c>
      <c r="ARU46">
        <v>353.423</v>
      </c>
      <c r="ARV46">
        <v>310.47899999999998</v>
      </c>
      <c r="ARW46">
        <v>395.20800000000003</v>
      </c>
      <c r="ARX46">
        <v>246.6</v>
      </c>
      <c r="ARY46">
        <v>275.846</v>
      </c>
      <c r="ARZ46">
        <v>271.47399999999999</v>
      </c>
      <c r="ASA46">
        <v>264.70499999999998</v>
      </c>
      <c r="ASB46">
        <v>209.39400000000001</v>
      </c>
      <c r="ASC46">
        <v>199.68799999999999</v>
      </c>
      <c r="ASD46">
        <v>223.74600000000001</v>
      </c>
      <c r="ASE46">
        <v>185.84399999999999</v>
      </c>
      <c r="ASF46">
        <v>162.767</v>
      </c>
      <c r="ASG46">
        <v>111.05800000000001</v>
      </c>
      <c r="ASH46">
        <v>132.65899999999999</v>
      </c>
      <c r="ASI46">
        <v>79.408100000000005</v>
      </c>
      <c r="ASJ46">
        <v>136.56899999999999</v>
      </c>
      <c r="ASK46">
        <v>71.572999999999993</v>
      </c>
      <c r="ASL46">
        <v>213.79300000000001</v>
      </c>
      <c r="ASM46">
        <v>165.017</v>
      </c>
      <c r="ASN46">
        <v>120.047</v>
      </c>
      <c r="ASO46">
        <v>147.892</v>
      </c>
      <c r="ASP46">
        <v>187.94399999999999</v>
      </c>
      <c r="ASQ46">
        <v>161.28800000000001</v>
      </c>
      <c r="ASR46">
        <v>184.53800000000001</v>
      </c>
      <c r="ASS46">
        <v>201.39500000000001</v>
      </c>
      <c r="AST46">
        <v>191.31299999999999</v>
      </c>
      <c r="ASU46">
        <v>180.30099999999999</v>
      </c>
      <c r="ASV46">
        <v>207.3</v>
      </c>
      <c r="ASW46">
        <v>167.536</v>
      </c>
      <c r="ASX46">
        <v>206.99299999999999</v>
      </c>
      <c r="ASY46">
        <v>299.572</v>
      </c>
      <c r="ASZ46">
        <v>220.345</v>
      </c>
      <c r="ATA46">
        <v>240.245</v>
      </c>
      <c r="ATB46">
        <v>241.471</v>
      </c>
      <c r="ATC46">
        <v>219.393</v>
      </c>
      <c r="ATD46">
        <v>150.53100000000001</v>
      </c>
      <c r="ATE46">
        <v>239.108</v>
      </c>
      <c r="ATF46">
        <v>277.392</v>
      </c>
      <c r="ATG46">
        <v>222.328</v>
      </c>
      <c r="ATH46">
        <v>268.92</v>
      </c>
      <c r="ATI46">
        <v>256.541</v>
      </c>
      <c r="ATJ46">
        <v>239.828</v>
      </c>
      <c r="ATK46">
        <v>234.27500000000001</v>
      </c>
      <c r="ATL46">
        <v>233.267</v>
      </c>
      <c r="ATM46">
        <v>181.994</v>
      </c>
      <c r="ATN46">
        <v>229.27199999999999</v>
      </c>
      <c r="ATO46">
        <v>133.35900000000001</v>
      </c>
      <c r="ATP46">
        <v>141.85400000000001</v>
      </c>
      <c r="ATQ46">
        <v>50.694699999999997</v>
      </c>
      <c r="ATR46">
        <v>215.64500000000001</v>
      </c>
      <c r="ATS46">
        <v>142.66499999999999</v>
      </c>
      <c r="ATT46">
        <v>0</v>
      </c>
      <c r="ATU46">
        <v>159.959</v>
      </c>
      <c r="ATV46">
        <v>118.93300000000001</v>
      </c>
      <c r="ATW46">
        <v>53.591799999999999</v>
      </c>
      <c r="ATX46">
        <v>102.738</v>
      </c>
      <c r="ATY46">
        <v>62.4955</v>
      </c>
      <c r="ATZ46">
        <v>154.71299999999999</v>
      </c>
      <c r="AUA46">
        <v>57.117899999999999</v>
      </c>
      <c r="AUB46">
        <v>9.9571500000000004</v>
      </c>
      <c r="AUC46">
        <v>47.491</v>
      </c>
      <c r="AUD46">
        <v>65.432500000000005</v>
      </c>
      <c r="AUE46">
        <v>77.299300000000002</v>
      </c>
      <c r="AUF46">
        <v>96.534199999999998</v>
      </c>
      <c r="AUG46">
        <v>48.861199999999997</v>
      </c>
      <c r="AUH46">
        <v>0</v>
      </c>
      <c r="AUI46">
        <v>95.768299999999996</v>
      </c>
      <c r="AUJ46">
        <v>71.926000000000002</v>
      </c>
      <c r="AUK46">
        <v>125.13</v>
      </c>
      <c r="AUL46">
        <v>10.7666</v>
      </c>
      <c r="AUM46">
        <v>91.029899999999998</v>
      </c>
      <c r="AUN46">
        <v>0</v>
      </c>
      <c r="AUO46">
        <v>36.684899999999999</v>
      </c>
      <c r="AUP46">
        <v>101.242</v>
      </c>
      <c r="AUQ46">
        <v>0</v>
      </c>
      <c r="AUR46">
        <v>25.5364</v>
      </c>
      <c r="AUS46">
        <v>66.148399999999995</v>
      </c>
      <c r="AUT46">
        <v>49.159100000000002</v>
      </c>
      <c r="AUU46">
        <v>38.203099999999999</v>
      </c>
      <c r="AUV46">
        <v>24.305099999999999</v>
      </c>
      <c r="AUW46">
        <v>136.55000000000001</v>
      </c>
      <c r="AUX46">
        <v>18.62</v>
      </c>
      <c r="AUY46">
        <v>51.320399999999999</v>
      </c>
      <c r="AUZ46">
        <v>94.1982</v>
      </c>
      <c r="AVA46">
        <v>40.3583</v>
      </c>
      <c r="AVB46">
        <v>79.757300000000001</v>
      </c>
      <c r="AVC46">
        <v>62.811500000000002</v>
      </c>
      <c r="AVD46">
        <v>16.3188</v>
      </c>
      <c r="AVE46">
        <v>80.429900000000004</v>
      </c>
      <c r="AVF46">
        <v>68.480099999999993</v>
      </c>
      <c r="AVG46">
        <v>95.992199999999997</v>
      </c>
      <c r="AVH46">
        <v>80.071700000000007</v>
      </c>
      <c r="AVI46">
        <v>10.253299999999999</v>
      </c>
      <c r="AVJ46">
        <v>44.282800000000002</v>
      </c>
      <c r="AVK46">
        <v>32.976900000000001</v>
      </c>
      <c r="AVL46">
        <v>95.066400000000002</v>
      </c>
      <c r="AVM46">
        <v>82.426900000000003</v>
      </c>
      <c r="AVN46">
        <v>0</v>
      </c>
      <c r="AVO46">
        <v>57.5627</v>
      </c>
      <c r="AVP46">
        <v>92.866699999999994</v>
      </c>
      <c r="AVQ46">
        <v>85.936300000000003</v>
      </c>
      <c r="AVR46">
        <v>0</v>
      </c>
      <c r="AVS46">
        <v>80.284700000000001</v>
      </c>
      <c r="AVT46">
        <v>0</v>
      </c>
      <c r="AVU46">
        <v>93.593000000000004</v>
      </c>
      <c r="AVV46">
        <v>73.979900000000001</v>
      </c>
      <c r="AVW46">
        <v>50.436300000000003</v>
      </c>
      <c r="AVX46">
        <v>100.81399999999999</v>
      </c>
      <c r="AVY46">
        <v>61.502299999999998</v>
      </c>
      <c r="AVZ46">
        <v>64.718599999999995</v>
      </c>
      <c r="AWA46">
        <v>75.166600000000003</v>
      </c>
      <c r="AWB46">
        <v>59.008499999999998</v>
      </c>
      <c r="AWC46">
        <v>-7.5120800000000001</v>
      </c>
      <c r="AWD46">
        <v>50.462299999999999</v>
      </c>
      <c r="AWE46">
        <v>98.125399999999999</v>
      </c>
      <c r="AWF46">
        <v>84.900499999999994</v>
      </c>
      <c r="AWG46">
        <v>25.191400000000002</v>
      </c>
      <c r="AWH46">
        <v>75.726299999999995</v>
      </c>
      <c r="AWI46">
        <v>49.648200000000003</v>
      </c>
      <c r="AWJ46">
        <v>49.393700000000003</v>
      </c>
      <c r="AWK46">
        <v>59.098300000000002</v>
      </c>
      <c r="AWL46">
        <v>44.886099999999999</v>
      </c>
      <c r="AWM46">
        <v>83.8964</v>
      </c>
      <c r="AWN46">
        <v>27.718599999999999</v>
      </c>
      <c r="AWO46">
        <v>69.232699999999994</v>
      </c>
      <c r="AWP46">
        <v>63.516800000000003</v>
      </c>
      <c r="AWQ46">
        <v>0</v>
      </c>
      <c r="AWR46">
        <v>75.787400000000005</v>
      </c>
      <c r="AWS46">
        <v>78.299700000000001</v>
      </c>
      <c r="AWT46">
        <v>21.317599999999999</v>
      </c>
      <c r="AWU46">
        <v>85.030299999999997</v>
      </c>
      <c r="AWV46">
        <v>0</v>
      </c>
      <c r="AWW46">
        <v>111.66</v>
      </c>
      <c r="AWX46">
        <v>0</v>
      </c>
      <c r="AWY46">
        <v>32.453499999999998</v>
      </c>
      <c r="AWZ46">
        <v>71.775800000000004</v>
      </c>
      <c r="AXA46">
        <v>101.992</v>
      </c>
      <c r="AXB46">
        <v>46.680999999999997</v>
      </c>
      <c r="AXC46">
        <v>66.815200000000004</v>
      </c>
      <c r="AXD46">
        <v>34.288200000000003</v>
      </c>
      <c r="AXE46">
        <v>31.954999999999998</v>
      </c>
      <c r="AXF46">
        <v>113.47499999999999</v>
      </c>
      <c r="AXG46">
        <v>63.321899999999999</v>
      </c>
      <c r="AXH46">
        <v>46.496600000000001</v>
      </c>
      <c r="AXI46">
        <v>80.872200000000007</v>
      </c>
      <c r="AXJ46">
        <v>51.460799999999999</v>
      </c>
      <c r="AXK46">
        <v>54.505099999999999</v>
      </c>
      <c r="AXL46">
        <v>-72.614699999999999</v>
      </c>
      <c r="AXM46">
        <v>120.458</v>
      </c>
      <c r="AXN46">
        <v>61.6128</v>
      </c>
      <c r="AXO46">
        <v>80.624399999999994</v>
      </c>
      <c r="AXP46">
        <v>83.430300000000003</v>
      </c>
      <c r="AXQ46">
        <v>34.316800000000001</v>
      </c>
      <c r="AXR46">
        <v>32.786299999999997</v>
      </c>
      <c r="AXS46">
        <v>31.095199999999998</v>
      </c>
      <c r="AXT46">
        <v>60.700699999999998</v>
      </c>
      <c r="AXU46">
        <v>70.410499999999999</v>
      </c>
      <c r="AXV46">
        <v>65.874899999999997</v>
      </c>
      <c r="AXW46">
        <v>59.895400000000002</v>
      </c>
      <c r="AXX46">
        <v>73.172600000000003</v>
      </c>
      <c r="AXY46">
        <v>72.357299999999995</v>
      </c>
      <c r="AXZ46">
        <v>96.046800000000005</v>
      </c>
      <c r="AYA46">
        <v>94.902199999999993</v>
      </c>
      <c r="AYB46">
        <v>64.659300000000002</v>
      </c>
      <c r="AYC46">
        <v>65.310699999999997</v>
      </c>
      <c r="AYD46">
        <v>34.488999999999997</v>
      </c>
      <c r="AYE46">
        <v>79.278599999999997</v>
      </c>
      <c r="AYF46">
        <v>96.325299999999999</v>
      </c>
      <c r="AYG46">
        <v>72.576700000000002</v>
      </c>
      <c r="AYH46">
        <v>46.234900000000003</v>
      </c>
      <c r="AYI46">
        <v>37.358400000000003</v>
      </c>
      <c r="AYJ46">
        <v>63.443399999999997</v>
      </c>
      <c r="AYK46">
        <v>48.767099999999999</v>
      </c>
      <c r="AYL46">
        <v>130.68</v>
      </c>
      <c r="AYM46">
        <v>17.2959</v>
      </c>
      <c r="AYN46">
        <v>113.755</v>
      </c>
      <c r="AYO46">
        <v>0</v>
      </c>
      <c r="AYP46">
        <v>126.242</v>
      </c>
      <c r="AYQ46">
        <v>44.064799999999998</v>
      </c>
      <c r="AYR46">
        <v>73.022099999999995</v>
      </c>
      <c r="AYS46">
        <v>83.173199999999994</v>
      </c>
      <c r="AYT46">
        <v>6.1570999999999998</v>
      </c>
      <c r="AYU46">
        <v>92.894300000000001</v>
      </c>
    </row>
    <row r="47" spans="1:1347" customFormat="1" x14ac:dyDescent="0.35">
      <c r="A47" t="s">
        <v>4</v>
      </c>
      <c r="B47">
        <v>615.14300000000003</v>
      </c>
      <c r="C47">
        <v>767.58199999999999</v>
      </c>
      <c r="D47">
        <v>448.56099999999998</v>
      </c>
      <c r="E47">
        <v>234.99199999999999</v>
      </c>
      <c r="F47">
        <v>-5.2978500000000004</v>
      </c>
      <c r="G47">
        <v>-38.4863</v>
      </c>
      <c r="H47">
        <v>133.529</v>
      </c>
      <c r="I47">
        <v>980.38800000000003</v>
      </c>
      <c r="J47">
        <v>884.53499999999997</v>
      </c>
      <c r="K47">
        <v>815.51300000000003</v>
      </c>
      <c r="L47">
        <v>535.221</v>
      </c>
      <c r="M47">
        <v>288.75</v>
      </c>
      <c r="N47">
        <v>272.29500000000002</v>
      </c>
      <c r="O47">
        <v>117.753</v>
      </c>
      <c r="P47">
        <v>233.09700000000001</v>
      </c>
      <c r="Q47">
        <v>90.786100000000005</v>
      </c>
      <c r="R47">
        <v>175.785</v>
      </c>
      <c r="S47">
        <v>28.812999999999999</v>
      </c>
      <c r="T47">
        <v>93.706500000000005</v>
      </c>
      <c r="U47">
        <v>189.36</v>
      </c>
      <c r="V47">
        <v>221.99799999999999</v>
      </c>
      <c r="W47">
        <v>-75.178200000000004</v>
      </c>
      <c r="X47">
        <v>98.112300000000005</v>
      </c>
      <c r="Y47">
        <v>-32.221699999999998</v>
      </c>
      <c r="Z47">
        <v>84.8994</v>
      </c>
      <c r="AA47">
        <v>90.698700000000002</v>
      </c>
      <c r="AB47">
        <v>33.878900000000002</v>
      </c>
      <c r="AC47">
        <v>46.282200000000003</v>
      </c>
      <c r="AD47">
        <v>79.4375</v>
      </c>
      <c r="AE47">
        <v>22.528300000000002</v>
      </c>
      <c r="AF47">
        <v>165.791</v>
      </c>
      <c r="AG47">
        <v>-27.1538</v>
      </c>
      <c r="AH47">
        <v>-14.5063</v>
      </c>
      <c r="AI47">
        <v>135.334</v>
      </c>
      <c r="AJ47">
        <v>-12.8726</v>
      </c>
      <c r="AK47">
        <v>76.870599999999996</v>
      </c>
      <c r="AL47">
        <v>-59.835000000000001</v>
      </c>
      <c r="AM47">
        <v>-21.174800000000001</v>
      </c>
      <c r="AN47">
        <v>24.503900000000002</v>
      </c>
      <c r="AO47">
        <v>84.105999999999995</v>
      </c>
      <c r="AP47">
        <v>-88.696799999999996</v>
      </c>
      <c r="AQ47">
        <v>5.4623999999999997</v>
      </c>
      <c r="AR47">
        <v>46.768599999999999</v>
      </c>
      <c r="AS47">
        <v>19.481000000000002</v>
      </c>
      <c r="AT47">
        <v>209.41800000000001</v>
      </c>
      <c r="AU47">
        <v>148.011</v>
      </c>
      <c r="AV47">
        <v>107.49299999999999</v>
      </c>
      <c r="AW47">
        <v>182.363</v>
      </c>
      <c r="AX47">
        <v>212.00200000000001</v>
      </c>
      <c r="AY47">
        <v>253.97499999999999</v>
      </c>
      <c r="AZ47">
        <v>227.63200000000001</v>
      </c>
      <c r="BA47">
        <v>232.68</v>
      </c>
      <c r="BB47">
        <v>242.27500000000001</v>
      </c>
      <c r="BC47">
        <v>284.54700000000003</v>
      </c>
      <c r="BD47">
        <v>279.892</v>
      </c>
      <c r="BE47">
        <v>170.44300000000001</v>
      </c>
      <c r="BF47">
        <v>222.07300000000001</v>
      </c>
      <c r="BG47">
        <v>240.68299999999999</v>
      </c>
      <c r="BH47">
        <v>119.61499999999999</v>
      </c>
      <c r="BI47">
        <v>78.309100000000001</v>
      </c>
      <c r="BJ47">
        <v>137.22499999999999</v>
      </c>
      <c r="BK47">
        <v>40.003399999999999</v>
      </c>
      <c r="BL47">
        <v>122.438</v>
      </c>
      <c r="BM47">
        <v>21.328600000000002</v>
      </c>
      <c r="BN47">
        <v>47.4375</v>
      </c>
      <c r="BO47">
        <v>120.622</v>
      </c>
      <c r="BP47">
        <v>-1.63428</v>
      </c>
      <c r="BQ47">
        <v>96.521500000000003</v>
      </c>
      <c r="BR47">
        <v>-65.503399999999999</v>
      </c>
      <c r="BS47">
        <v>137.97999999999999</v>
      </c>
      <c r="BT47">
        <v>97.777299999999997</v>
      </c>
      <c r="BU47">
        <v>154.74799999999999</v>
      </c>
      <c r="BV47">
        <v>137.28200000000001</v>
      </c>
      <c r="BW47">
        <v>206.59</v>
      </c>
      <c r="BX47">
        <v>164.642</v>
      </c>
      <c r="BY47">
        <v>222.06700000000001</v>
      </c>
      <c r="BZ47">
        <v>150.47900000000001</v>
      </c>
      <c r="CA47">
        <v>212.15199999999999</v>
      </c>
      <c r="CB47">
        <v>172.62100000000001</v>
      </c>
      <c r="CC47">
        <v>169.786</v>
      </c>
      <c r="CD47">
        <v>156.13900000000001</v>
      </c>
      <c r="CE47">
        <v>69.919899999999998</v>
      </c>
      <c r="CF47">
        <v>216.893</v>
      </c>
      <c r="CG47">
        <v>210.779</v>
      </c>
      <c r="CH47">
        <v>-20.417999999999999</v>
      </c>
      <c r="CI47">
        <v>44.928199999999997</v>
      </c>
      <c r="CJ47">
        <v>180.631</v>
      </c>
      <c r="CK47">
        <v>169.886</v>
      </c>
      <c r="CL47">
        <v>266.791</v>
      </c>
      <c r="CM47">
        <v>267.33800000000002</v>
      </c>
      <c r="CN47">
        <v>314.73599999999999</v>
      </c>
      <c r="CO47">
        <v>340.44400000000002</v>
      </c>
      <c r="CP47">
        <v>425.29500000000002</v>
      </c>
      <c r="CQ47">
        <v>625.86199999999997</v>
      </c>
      <c r="CR47">
        <v>587.51700000000005</v>
      </c>
      <c r="CS47">
        <v>729.57399999999996</v>
      </c>
      <c r="CT47">
        <v>844.15899999999999</v>
      </c>
      <c r="CU47">
        <v>788.13900000000001</v>
      </c>
      <c r="CV47">
        <v>832.15800000000002</v>
      </c>
      <c r="CW47">
        <v>729.11500000000001</v>
      </c>
      <c r="CX47">
        <v>586.63800000000003</v>
      </c>
      <c r="CY47">
        <v>621.13499999999999</v>
      </c>
      <c r="CZ47">
        <v>527.04499999999996</v>
      </c>
      <c r="DA47">
        <v>427.863</v>
      </c>
      <c r="DB47">
        <v>304.05900000000003</v>
      </c>
      <c r="DC47">
        <v>252.40700000000001</v>
      </c>
      <c r="DD47">
        <v>194.59700000000001</v>
      </c>
      <c r="DE47">
        <v>58.368699999999997</v>
      </c>
      <c r="DF47">
        <v>119.062</v>
      </c>
      <c r="DG47">
        <v>-39.5107</v>
      </c>
      <c r="DH47">
        <v>40.943800000000003</v>
      </c>
      <c r="DI47">
        <v>18.613299999999999</v>
      </c>
      <c r="DJ47">
        <v>22.987300000000001</v>
      </c>
      <c r="DK47">
        <v>-126.485</v>
      </c>
      <c r="DL47">
        <v>49.982900000000001</v>
      </c>
      <c r="DM47">
        <v>42.044400000000003</v>
      </c>
      <c r="DN47">
        <v>22.8169</v>
      </c>
      <c r="DO47">
        <v>202.38900000000001</v>
      </c>
      <c r="DP47">
        <v>43.393099999999997</v>
      </c>
      <c r="DQ47">
        <v>120.82299999999999</v>
      </c>
      <c r="DR47">
        <v>82.679199999999994</v>
      </c>
      <c r="DS47">
        <v>119.09099999999999</v>
      </c>
      <c r="DT47">
        <v>-45.059100000000001</v>
      </c>
      <c r="DU47">
        <v>76.716300000000004</v>
      </c>
      <c r="DV47">
        <v>115.33499999999999</v>
      </c>
      <c r="DW47">
        <v>291.88200000000001</v>
      </c>
      <c r="DX47">
        <v>131.74199999999999</v>
      </c>
      <c r="DY47">
        <v>77.984399999999994</v>
      </c>
      <c r="DZ47">
        <v>197.25899999999999</v>
      </c>
      <c r="EA47">
        <v>42.079099999999997</v>
      </c>
      <c r="EB47">
        <v>182.79900000000001</v>
      </c>
      <c r="EC47">
        <v>61.242199999999997</v>
      </c>
      <c r="ED47">
        <v>256.37900000000002</v>
      </c>
      <c r="EE47">
        <v>-34.833500000000001</v>
      </c>
      <c r="EF47">
        <v>99.958500000000001</v>
      </c>
      <c r="EG47">
        <v>-16.633800000000001</v>
      </c>
      <c r="EH47">
        <v>14.613300000000001</v>
      </c>
      <c r="EI47">
        <v>-5.4668000000000001</v>
      </c>
      <c r="EJ47">
        <v>18.147500000000001</v>
      </c>
      <c r="EK47">
        <v>32.8613</v>
      </c>
      <c r="EL47">
        <v>-1.30176</v>
      </c>
      <c r="EM47">
        <v>-40.949199999999998</v>
      </c>
      <c r="EN47">
        <v>15.538600000000001</v>
      </c>
      <c r="EO47">
        <v>58.453600000000002</v>
      </c>
      <c r="EP47">
        <v>-33.446300000000001</v>
      </c>
      <c r="EQ47">
        <v>219.56800000000001</v>
      </c>
      <c r="ER47">
        <v>40.953600000000002</v>
      </c>
      <c r="ES47">
        <v>89.540499999999994</v>
      </c>
      <c r="ET47">
        <v>147.20699999999999</v>
      </c>
      <c r="EU47">
        <v>250.56299999999999</v>
      </c>
      <c r="EV47">
        <v>194.05500000000001</v>
      </c>
      <c r="EW47">
        <v>231.57499999999999</v>
      </c>
      <c r="EX47">
        <v>343.81200000000001</v>
      </c>
      <c r="EY47">
        <v>390.803</v>
      </c>
      <c r="EZ47">
        <v>385.63499999999999</v>
      </c>
      <c r="FA47">
        <v>457.21699999999998</v>
      </c>
      <c r="FB47">
        <v>257.92099999999999</v>
      </c>
      <c r="FC47">
        <v>235.83</v>
      </c>
      <c r="FD47">
        <v>43.302700000000002</v>
      </c>
      <c r="FE47">
        <v>91.747600000000006</v>
      </c>
      <c r="FF47">
        <v>27.7593</v>
      </c>
      <c r="FG47">
        <v>-47.443399999999997</v>
      </c>
      <c r="FH47">
        <v>-3.5737299999999999</v>
      </c>
      <c r="FI47">
        <v>44.216799999999999</v>
      </c>
      <c r="FJ47">
        <v>-149.05500000000001</v>
      </c>
      <c r="FK47">
        <v>56.693800000000003</v>
      </c>
      <c r="FL47">
        <v>23.832999999999998</v>
      </c>
      <c r="FM47">
        <v>4.7485400000000002</v>
      </c>
      <c r="FN47">
        <v>92.386700000000005</v>
      </c>
      <c r="FO47">
        <v>93.330100000000002</v>
      </c>
      <c r="FP47">
        <v>224.09899999999999</v>
      </c>
      <c r="FQ47">
        <v>611.04600000000005</v>
      </c>
      <c r="FR47">
        <v>1116.6400000000001</v>
      </c>
      <c r="FS47">
        <v>1732.93</v>
      </c>
      <c r="FT47">
        <v>2317.15</v>
      </c>
      <c r="FU47">
        <v>2046.23</v>
      </c>
      <c r="FV47">
        <v>1349.56</v>
      </c>
      <c r="FW47">
        <v>756.64800000000002</v>
      </c>
      <c r="FX47">
        <v>413.41899999999998</v>
      </c>
      <c r="FY47">
        <v>52.8369</v>
      </c>
      <c r="FZ47">
        <v>134.56399999999999</v>
      </c>
      <c r="GA47">
        <v>-55.253900000000002</v>
      </c>
      <c r="GB47">
        <v>66.787099999999995</v>
      </c>
      <c r="GC47">
        <v>10.3843</v>
      </c>
      <c r="GD47">
        <v>15.2256</v>
      </c>
      <c r="GE47">
        <v>-127.994</v>
      </c>
      <c r="GF47">
        <v>144.58099999999999</v>
      </c>
      <c r="GG47">
        <v>-61.804200000000002</v>
      </c>
      <c r="GH47">
        <v>13.5586</v>
      </c>
      <c r="GI47">
        <v>12.8828</v>
      </c>
      <c r="GJ47">
        <v>16.9224</v>
      </c>
      <c r="GK47">
        <v>-99.2012</v>
      </c>
      <c r="GL47">
        <v>-7.9785199999999996</v>
      </c>
      <c r="GM47">
        <v>16.480499999999999</v>
      </c>
      <c r="GN47">
        <v>281.68</v>
      </c>
      <c r="GO47">
        <v>638.702</v>
      </c>
      <c r="GP47">
        <v>1493.31</v>
      </c>
      <c r="GQ47">
        <v>2232.15</v>
      </c>
      <c r="GR47">
        <v>2360.04</v>
      </c>
      <c r="GS47">
        <v>1901.7</v>
      </c>
      <c r="GT47">
        <v>1486.24</v>
      </c>
      <c r="GU47">
        <v>859.24900000000002</v>
      </c>
      <c r="GV47">
        <v>589.39599999999996</v>
      </c>
      <c r="GW47">
        <v>515.89700000000005</v>
      </c>
      <c r="GX47">
        <v>770.72299999999996</v>
      </c>
      <c r="GY47">
        <v>853.10599999999999</v>
      </c>
      <c r="GZ47">
        <v>1200.9000000000001</v>
      </c>
      <c r="HA47">
        <v>1449.14</v>
      </c>
      <c r="HB47">
        <v>1323.25</v>
      </c>
      <c r="HC47">
        <v>974.00199999999995</v>
      </c>
      <c r="HD47">
        <v>797.91300000000001</v>
      </c>
      <c r="HE47">
        <v>465.33800000000002</v>
      </c>
      <c r="HF47">
        <v>383.23500000000001</v>
      </c>
      <c r="HG47">
        <v>342.43900000000002</v>
      </c>
      <c r="HH47">
        <v>280.33</v>
      </c>
      <c r="HI47">
        <v>231.45599999999999</v>
      </c>
      <c r="HJ47">
        <v>204.696</v>
      </c>
      <c r="HK47">
        <v>282.61599999999999</v>
      </c>
      <c r="HL47">
        <v>261.65699999999998</v>
      </c>
      <c r="HM47">
        <v>-90.373500000000007</v>
      </c>
      <c r="HN47">
        <v>365.19</v>
      </c>
      <c r="HO47">
        <v>156.60300000000001</v>
      </c>
      <c r="HP47">
        <v>87.297899999999998</v>
      </c>
      <c r="HQ47">
        <v>125.4</v>
      </c>
      <c r="HR47">
        <v>30.601600000000001</v>
      </c>
      <c r="HS47">
        <v>82.774900000000002</v>
      </c>
      <c r="HT47">
        <v>21.379899999999999</v>
      </c>
      <c r="HU47">
        <v>-6.2827099999999998</v>
      </c>
      <c r="HV47">
        <v>-17.8916</v>
      </c>
      <c r="HW47">
        <v>61.317900000000002</v>
      </c>
      <c r="HX47">
        <v>75.265100000000004</v>
      </c>
      <c r="HY47">
        <v>78.055700000000002</v>
      </c>
      <c r="HZ47">
        <v>454.82499999999999</v>
      </c>
      <c r="IA47">
        <v>656.85699999999997</v>
      </c>
      <c r="IB47">
        <v>859.23299999999995</v>
      </c>
      <c r="IC47">
        <v>881.59100000000001</v>
      </c>
      <c r="ID47">
        <v>1042.21</v>
      </c>
      <c r="IE47">
        <v>980.505</v>
      </c>
      <c r="IF47">
        <v>1017.38</v>
      </c>
      <c r="IG47">
        <v>1093.75</v>
      </c>
      <c r="IH47">
        <v>1125.6099999999999</v>
      </c>
      <c r="II47">
        <v>1002.85</v>
      </c>
      <c r="IJ47">
        <v>741.66899999999998</v>
      </c>
      <c r="IK47">
        <v>769.61900000000003</v>
      </c>
      <c r="IL47">
        <v>500.50900000000001</v>
      </c>
      <c r="IM47">
        <v>539.09199999999998</v>
      </c>
      <c r="IN47">
        <v>292.24</v>
      </c>
      <c r="IO47">
        <v>362.64600000000002</v>
      </c>
      <c r="IP47">
        <v>385.45100000000002</v>
      </c>
      <c r="IQ47">
        <v>486.113</v>
      </c>
      <c r="IR47">
        <v>363.25200000000001</v>
      </c>
      <c r="IS47">
        <v>324.26100000000002</v>
      </c>
      <c r="IT47">
        <v>273.06900000000002</v>
      </c>
      <c r="IU47">
        <v>231.119</v>
      </c>
      <c r="IV47">
        <v>533.82899999999995</v>
      </c>
      <c r="IW47">
        <v>576.16</v>
      </c>
      <c r="IX47">
        <v>1024.1199999999999</v>
      </c>
      <c r="IY47">
        <v>1812.38</v>
      </c>
      <c r="IZ47">
        <v>2640.76</v>
      </c>
      <c r="JA47">
        <v>3704.93</v>
      </c>
      <c r="JB47">
        <v>4224.49</v>
      </c>
      <c r="JC47">
        <v>4067.59</v>
      </c>
      <c r="JD47">
        <v>3096.35</v>
      </c>
      <c r="JE47">
        <v>2042.73</v>
      </c>
      <c r="JF47">
        <v>1068.8599999999999</v>
      </c>
      <c r="JG47">
        <v>649.64800000000002</v>
      </c>
      <c r="JH47">
        <v>314.10199999999998</v>
      </c>
      <c r="JI47">
        <v>213.684</v>
      </c>
      <c r="JJ47">
        <v>429.79700000000003</v>
      </c>
      <c r="JK47">
        <v>443.53699999999998</v>
      </c>
      <c r="JL47">
        <v>606.745</v>
      </c>
      <c r="JM47">
        <v>942.81799999999998</v>
      </c>
      <c r="JN47">
        <v>636.72799999999995</v>
      </c>
      <c r="JO47">
        <v>632.02200000000005</v>
      </c>
      <c r="JP47">
        <v>492.68</v>
      </c>
      <c r="JQ47">
        <v>479.572</v>
      </c>
      <c r="JR47">
        <v>589.245</v>
      </c>
      <c r="JS47">
        <v>608.005</v>
      </c>
      <c r="JT47">
        <v>446.005</v>
      </c>
      <c r="JU47">
        <v>546.67499999999995</v>
      </c>
      <c r="JV47">
        <v>499.56599999999997</v>
      </c>
      <c r="JW47">
        <v>160.09399999999999</v>
      </c>
      <c r="JX47">
        <v>116.304</v>
      </c>
      <c r="JY47">
        <v>132.75700000000001</v>
      </c>
      <c r="JZ47">
        <v>0</v>
      </c>
      <c r="KA47">
        <v>0</v>
      </c>
      <c r="KB47">
        <v>0</v>
      </c>
      <c r="KC47">
        <v>69.347200000000001</v>
      </c>
      <c r="KD47">
        <v>237.566</v>
      </c>
      <c r="KE47">
        <v>64.591300000000004</v>
      </c>
      <c r="KF47">
        <v>188.524</v>
      </c>
      <c r="KG47">
        <v>27.287099999999999</v>
      </c>
      <c r="KH47">
        <v>0</v>
      </c>
      <c r="KI47">
        <v>21.3584</v>
      </c>
      <c r="KJ47">
        <v>124.578</v>
      </c>
      <c r="KK47">
        <v>0</v>
      </c>
      <c r="KL47">
        <v>202.636</v>
      </c>
      <c r="KM47">
        <v>292.01799999999997</v>
      </c>
      <c r="KN47">
        <v>381.73599999999999</v>
      </c>
      <c r="KO47">
        <v>309.36900000000003</v>
      </c>
      <c r="KP47">
        <v>537.71299999999997</v>
      </c>
      <c r="KQ47">
        <v>497.56700000000001</v>
      </c>
      <c r="KR47">
        <v>597.83600000000001</v>
      </c>
      <c r="KS47">
        <v>452.16300000000001</v>
      </c>
      <c r="KT47">
        <v>400.81200000000001</v>
      </c>
      <c r="KU47">
        <v>326.63200000000001</v>
      </c>
      <c r="KV47">
        <v>369.08100000000002</v>
      </c>
      <c r="KW47">
        <v>289.81099999999998</v>
      </c>
      <c r="KX47">
        <v>254.381</v>
      </c>
      <c r="KY47">
        <v>264.14299999999997</v>
      </c>
      <c r="KZ47">
        <v>240.96899999999999</v>
      </c>
      <c r="LA47">
        <v>0</v>
      </c>
      <c r="LB47">
        <v>102.03</v>
      </c>
      <c r="LC47">
        <v>202.75899999999999</v>
      </c>
      <c r="LD47">
        <v>0</v>
      </c>
      <c r="LE47">
        <v>149.584</v>
      </c>
      <c r="LF47">
        <v>0</v>
      </c>
      <c r="LG47">
        <v>50.076700000000002</v>
      </c>
      <c r="LH47">
        <v>0</v>
      </c>
      <c r="LI47">
        <v>23.095199999999998</v>
      </c>
      <c r="LJ47">
        <v>0</v>
      </c>
      <c r="LK47">
        <v>87.454599999999999</v>
      </c>
      <c r="LL47">
        <v>0</v>
      </c>
      <c r="LM47">
        <v>113.553</v>
      </c>
      <c r="LN47">
        <v>63.182600000000001</v>
      </c>
      <c r="LO47">
        <v>101.84099999999999</v>
      </c>
      <c r="LP47">
        <v>165.44200000000001</v>
      </c>
      <c r="LQ47">
        <v>256.68299999999999</v>
      </c>
      <c r="LR47">
        <v>294.185</v>
      </c>
      <c r="LS47">
        <v>451.30900000000003</v>
      </c>
      <c r="LT47">
        <v>162.47999999999999</v>
      </c>
      <c r="LU47">
        <v>298.81700000000001</v>
      </c>
      <c r="LV47">
        <v>247.37899999999999</v>
      </c>
      <c r="LW47">
        <v>411.54700000000003</v>
      </c>
      <c r="LX47">
        <v>521.78700000000003</v>
      </c>
      <c r="LY47">
        <v>994.23099999999999</v>
      </c>
      <c r="LZ47">
        <v>1497.61</v>
      </c>
      <c r="MA47">
        <v>2309.6</v>
      </c>
      <c r="MB47">
        <v>2939.19</v>
      </c>
      <c r="MC47">
        <v>3228.09</v>
      </c>
      <c r="MD47">
        <v>2741.8</v>
      </c>
      <c r="ME47">
        <v>2213.94</v>
      </c>
      <c r="MF47">
        <v>1151.3599999999999</v>
      </c>
      <c r="MG47">
        <v>985.35299999999995</v>
      </c>
      <c r="MH47">
        <v>587.60500000000002</v>
      </c>
      <c r="MI47">
        <v>364.40499999999997</v>
      </c>
      <c r="MJ47">
        <v>298.69</v>
      </c>
      <c r="MK47">
        <v>339.79399999999998</v>
      </c>
      <c r="ML47">
        <v>329.834</v>
      </c>
      <c r="MM47">
        <v>324.21499999999997</v>
      </c>
      <c r="MN47">
        <v>461.64</v>
      </c>
      <c r="MO47">
        <v>552.60299999999995</v>
      </c>
      <c r="MP47">
        <v>565.45799999999997</v>
      </c>
      <c r="MQ47">
        <v>399.25</v>
      </c>
      <c r="MR47">
        <v>363.351</v>
      </c>
      <c r="MS47">
        <v>456.46</v>
      </c>
      <c r="MT47">
        <v>425.29399999999998</v>
      </c>
      <c r="MU47">
        <v>616.024</v>
      </c>
      <c r="MV47">
        <v>817.17700000000002</v>
      </c>
      <c r="MW47">
        <v>769.14300000000003</v>
      </c>
      <c r="MX47">
        <v>1064.52</v>
      </c>
      <c r="MY47">
        <v>1638.54</v>
      </c>
      <c r="MZ47">
        <v>2212.23</v>
      </c>
      <c r="NA47">
        <v>2459.34</v>
      </c>
      <c r="NB47">
        <v>2365.35</v>
      </c>
      <c r="NC47">
        <v>1755.01</v>
      </c>
      <c r="ND47">
        <v>1316.84</v>
      </c>
      <c r="NE47">
        <v>960.45500000000004</v>
      </c>
      <c r="NF47">
        <v>775.14599999999996</v>
      </c>
      <c r="NG47">
        <v>848.59900000000005</v>
      </c>
      <c r="NH47">
        <v>769.18700000000001</v>
      </c>
      <c r="NI47">
        <v>770.98299999999995</v>
      </c>
      <c r="NJ47">
        <v>697.91399999999999</v>
      </c>
      <c r="NK47">
        <v>750.00699999999995</v>
      </c>
      <c r="NL47">
        <v>808.34699999999998</v>
      </c>
      <c r="NM47">
        <v>982.88</v>
      </c>
      <c r="NN47">
        <v>1352.22</v>
      </c>
      <c r="NO47">
        <v>1559.15</v>
      </c>
      <c r="NP47">
        <v>2049.66</v>
      </c>
      <c r="NQ47">
        <v>2216.71</v>
      </c>
      <c r="NR47">
        <v>2628.92</v>
      </c>
      <c r="NS47">
        <v>2705.17</v>
      </c>
      <c r="NT47">
        <v>2928.28</v>
      </c>
      <c r="NU47">
        <v>3017.33</v>
      </c>
      <c r="NV47">
        <v>3024.77</v>
      </c>
      <c r="NW47">
        <v>2820.44</v>
      </c>
      <c r="NX47">
        <v>2751.71</v>
      </c>
      <c r="NY47">
        <v>2451.15</v>
      </c>
      <c r="NZ47">
        <v>2076.58</v>
      </c>
      <c r="OA47">
        <v>2029.07</v>
      </c>
      <c r="OB47">
        <v>1486.32</v>
      </c>
      <c r="OC47">
        <v>1287.8499999999999</v>
      </c>
      <c r="OD47">
        <v>938.14200000000005</v>
      </c>
      <c r="OE47">
        <v>609.53200000000004</v>
      </c>
      <c r="OF47">
        <v>690.20600000000002</v>
      </c>
      <c r="OG47">
        <v>424.03699999999998</v>
      </c>
      <c r="OH47">
        <v>339.21100000000001</v>
      </c>
      <c r="OI47">
        <v>376.18599999999998</v>
      </c>
      <c r="OJ47">
        <v>349.77</v>
      </c>
      <c r="OK47">
        <v>475.82900000000001</v>
      </c>
      <c r="OL47">
        <v>554.12800000000004</v>
      </c>
      <c r="OM47">
        <v>548.11</v>
      </c>
      <c r="ON47">
        <v>732.24699999999996</v>
      </c>
      <c r="OO47">
        <v>783.56899999999996</v>
      </c>
      <c r="OP47">
        <v>771.68899999999996</v>
      </c>
      <c r="OQ47">
        <v>705.34699999999998</v>
      </c>
      <c r="OR47">
        <v>572.09799999999996</v>
      </c>
      <c r="OS47">
        <v>554.971</v>
      </c>
      <c r="OT47">
        <v>527.34500000000003</v>
      </c>
      <c r="OU47">
        <v>598.37699999999995</v>
      </c>
      <c r="OV47">
        <v>603.20299999999997</v>
      </c>
      <c r="OW47">
        <v>459.48899999999998</v>
      </c>
      <c r="OX47">
        <v>421.97699999999998</v>
      </c>
      <c r="OY47">
        <v>316.93200000000002</v>
      </c>
      <c r="OZ47">
        <v>279.20100000000002</v>
      </c>
      <c r="PA47">
        <v>125.43899999999999</v>
      </c>
      <c r="PB47">
        <v>79.959000000000003</v>
      </c>
      <c r="PC47">
        <v>198.24199999999999</v>
      </c>
      <c r="PD47">
        <v>0</v>
      </c>
      <c r="PE47">
        <v>98.563500000000005</v>
      </c>
      <c r="PF47">
        <v>192.15199999999999</v>
      </c>
      <c r="PG47">
        <v>50.464799999999997</v>
      </c>
      <c r="PH47">
        <v>157.137</v>
      </c>
      <c r="PI47">
        <v>127.539</v>
      </c>
      <c r="PJ47">
        <v>237.423</v>
      </c>
      <c r="PK47">
        <v>0</v>
      </c>
      <c r="PL47">
        <v>49.352499999999999</v>
      </c>
      <c r="PM47">
        <v>179.99100000000001</v>
      </c>
      <c r="PN47">
        <v>81.134799999999998</v>
      </c>
      <c r="PO47">
        <v>117.845</v>
      </c>
      <c r="PP47">
        <v>99.484899999999996</v>
      </c>
      <c r="PQ47">
        <v>116.68600000000001</v>
      </c>
      <c r="PR47">
        <v>127.42700000000001</v>
      </c>
      <c r="PS47">
        <v>90.256299999999996</v>
      </c>
      <c r="PT47">
        <v>172.36699999999999</v>
      </c>
      <c r="PU47">
        <v>105.355</v>
      </c>
      <c r="PV47">
        <v>159.614</v>
      </c>
      <c r="PW47">
        <v>129.286</v>
      </c>
      <c r="PX47">
        <v>182.291</v>
      </c>
      <c r="PY47">
        <v>204.98</v>
      </c>
      <c r="PZ47">
        <v>323.60399999999998</v>
      </c>
      <c r="QA47">
        <v>156.6</v>
      </c>
      <c r="QB47">
        <v>94.990700000000004</v>
      </c>
      <c r="QC47">
        <v>58.604999999999997</v>
      </c>
      <c r="QD47">
        <v>281.03100000000001</v>
      </c>
      <c r="QE47">
        <v>74.7637</v>
      </c>
      <c r="QF47">
        <v>226.70599999999999</v>
      </c>
      <c r="QG47">
        <v>189.24199999999999</v>
      </c>
      <c r="QH47">
        <v>193.035</v>
      </c>
      <c r="QI47">
        <v>297.59399999999999</v>
      </c>
      <c r="QJ47">
        <v>298.774</v>
      </c>
      <c r="QK47">
        <v>315</v>
      </c>
      <c r="QL47">
        <v>401.32299999999998</v>
      </c>
      <c r="QM47">
        <v>174.00299999999999</v>
      </c>
      <c r="QN47">
        <v>343.416</v>
      </c>
      <c r="QO47">
        <v>193.37299999999999</v>
      </c>
      <c r="QP47">
        <v>269.46100000000001</v>
      </c>
      <c r="QQ47">
        <v>203.90899999999999</v>
      </c>
      <c r="QR47">
        <v>405.452</v>
      </c>
      <c r="QS47">
        <v>604.95699999999999</v>
      </c>
      <c r="QT47">
        <v>626.346</v>
      </c>
      <c r="QU47">
        <v>682.37199999999996</v>
      </c>
      <c r="QV47">
        <v>736.86099999999999</v>
      </c>
      <c r="QW47">
        <v>623.30999999999995</v>
      </c>
      <c r="QX47">
        <v>510.82799999999997</v>
      </c>
      <c r="QY47">
        <v>621.45600000000002</v>
      </c>
      <c r="QZ47">
        <v>580.77700000000004</v>
      </c>
      <c r="RA47">
        <v>794.86699999999996</v>
      </c>
      <c r="RB47">
        <v>779.23</v>
      </c>
      <c r="RC47">
        <v>668.423</v>
      </c>
      <c r="RD47">
        <v>532.09900000000005</v>
      </c>
      <c r="RE47">
        <v>525.26099999999997</v>
      </c>
      <c r="RF47">
        <v>162.00700000000001</v>
      </c>
      <c r="RG47">
        <v>197.12200000000001</v>
      </c>
      <c r="RH47">
        <v>145.16200000000001</v>
      </c>
      <c r="RI47">
        <v>48.565899999999999</v>
      </c>
      <c r="RJ47">
        <v>24.617699999999999</v>
      </c>
      <c r="RK47">
        <v>38.557099999999998</v>
      </c>
      <c r="RL47">
        <v>106.289</v>
      </c>
      <c r="RM47">
        <v>10.3628</v>
      </c>
      <c r="RN47">
        <v>76.182599999999994</v>
      </c>
      <c r="RO47">
        <v>-17.842300000000002</v>
      </c>
      <c r="RP47">
        <v>215.85300000000001</v>
      </c>
      <c r="RQ47">
        <v>131.91900000000001</v>
      </c>
      <c r="RR47">
        <v>86.331500000000005</v>
      </c>
      <c r="RS47">
        <v>158.58199999999999</v>
      </c>
      <c r="RT47">
        <v>151.953</v>
      </c>
      <c r="RU47">
        <v>75.091800000000006</v>
      </c>
      <c r="RV47">
        <v>-59.391599999999997</v>
      </c>
      <c r="RW47">
        <v>73.256299999999996</v>
      </c>
      <c r="RX47">
        <v>12.6021</v>
      </c>
      <c r="RY47">
        <v>-43.960900000000002</v>
      </c>
      <c r="RZ47">
        <v>137.54599999999999</v>
      </c>
      <c r="SA47">
        <v>-71.746099999999998</v>
      </c>
      <c r="SB47">
        <v>46.446800000000003</v>
      </c>
      <c r="SC47">
        <v>143.905</v>
      </c>
      <c r="SD47">
        <v>-9.7802699999999998</v>
      </c>
      <c r="SE47">
        <v>-40.730499999999999</v>
      </c>
      <c r="SF47">
        <v>-35.1265</v>
      </c>
      <c r="SG47">
        <v>92.584999999999994</v>
      </c>
      <c r="SH47">
        <v>5.28613</v>
      </c>
      <c r="SI47">
        <v>24.0122</v>
      </c>
      <c r="SJ47">
        <v>-54.999000000000002</v>
      </c>
      <c r="SK47">
        <v>11.5229</v>
      </c>
      <c r="SL47">
        <v>-21.8857</v>
      </c>
      <c r="SM47">
        <v>-64.092799999999997</v>
      </c>
      <c r="SN47">
        <v>39.750999999999998</v>
      </c>
      <c r="SO47">
        <v>158.452</v>
      </c>
      <c r="SP47">
        <v>117.979</v>
      </c>
      <c r="SQ47">
        <v>150.642</v>
      </c>
      <c r="SR47">
        <v>257.87900000000002</v>
      </c>
      <c r="SS47">
        <v>404.00900000000001</v>
      </c>
      <c r="ST47">
        <v>345.34500000000003</v>
      </c>
      <c r="SU47">
        <v>856.96199999999999</v>
      </c>
      <c r="SV47">
        <v>1118.92</v>
      </c>
      <c r="SW47">
        <v>1240.93</v>
      </c>
      <c r="SX47">
        <v>1901.58</v>
      </c>
      <c r="SY47">
        <v>2140.5300000000002</v>
      </c>
      <c r="SZ47">
        <v>2669.04</v>
      </c>
      <c r="TA47">
        <v>3159.5</v>
      </c>
      <c r="TB47">
        <v>3180.27</v>
      </c>
      <c r="TC47">
        <v>3153.64</v>
      </c>
      <c r="TD47">
        <v>2530.2399999999998</v>
      </c>
      <c r="TE47">
        <v>2048.88</v>
      </c>
      <c r="TF47">
        <v>1389.66</v>
      </c>
      <c r="TG47">
        <v>1068.6600000000001</v>
      </c>
      <c r="TH47">
        <v>805.19200000000001</v>
      </c>
      <c r="TI47">
        <v>513.803</v>
      </c>
      <c r="TJ47">
        <v>557.58799999999997</v>
      </c>
      <c r="TK47">
        <v>345.32499999999999</v>
      </c>
      <c r="TL47">
        <v>310.66699999999997</v>
      </c>
      <c r="TM47">
        <v>219.44399999999999</v>
      </c>
      <c r="TN47">
        <v>247.10900000000001</v>
      </c>
      <c r="TO47">
        <v>121.136</v>
      </c>
      <c r="TP47">
        <v>114.46299999999999</v>
      </c>
      <c r="TQ47">
        <v>-9.1030300000000004</v>
      </c>
      <c r="TR47">
        <v>230.066</v>
      </c>
      <c r="TS47">
        <v>121.28700000000001</v>
      </c>
      <c r="TT47">
        <v>37.5244</v>
      </c>
      <c r="TU47">
        <v>-58.943800000000003</v>
      </c>
      <c r="TV47">
        <v>41.149900000000002</v>
      </c>
      <c r="TW47">
        <v>-33.582000000000001</v>
      </c>
      <c r="TX47">
        <v>87.316900000000004</v>
      </c>
      <c r="TY47">
        <v>-38.9863</v>
      </c>
      <c r="TZ47">
        <v>32.008800000000001</v>
      </c>
      <c r="UA47">
        <v>32.997100000000003</v>
      </c>
      <c r="UB47">
        <v>-3.85547</v>
      </c>
      <c r="UC47">
        <v>14.073700000000001</v>
      </c>
      <c r="UD47">
        <v>-8.6313499999999994</v>
      </c>
      <c r="UE47">
        <v>54.191899999999997</v>
      </c>
      <c r="UF47">
        <v>-30.9648</v>
      </c>
      <c r="UG47">
        <v>48.991199999999999</v>
      </c>
      <c r="UH47">
        <v>68.832999999999998</v>
      </c>
      <c r="UI47">
        <v>49.233400000000003</v>
      </c>
      <c r="UJ47">
        <v>42.022500000000001</v>
      </c>
      <c r="UK47">
        <v>11.2041</v>
      </c>
      <c r="UL47">
        <v>50.744100000000003</v>
      </c>
      <c r="UM47">
        <v>19.162600000000001</v>
      </c>
      <c r="UN47">
        <v>137.976</v>
      </c>
      <c r="UO47">
        <v>65.822800000000001</v>
      </c>
      <c r="UP47">
        <v>32.891599999999997</v>
      </c>
      <c r="UQ47">
        <v>60.703099999999999</v>
      </c>
      <c r="UR47">
        <v>0</v>
      </c>
      <c r="US47">
        <v>96.943799999999996</v>
      </c>
      <c r="UT47">
        <v>0</v>
      </c>
      <c r="UU47">
        <v>56.779299999999999</v>
      </c>
      <c r="UV47">
        <v>116.416</v>
      </c>
      <c r="UW47">
        <v>134.584</v>
      </c>
      <c r="UX47">
        <v>54.252899999999997</v>
      </c>
      <c r="UY47">
        <v>8.1518599999999992</v>
      </c>
      <c r="UZ47">
        <v>59.903799999999997</v>
      </c>
      <c r="VA47">
        <v>126.785</v>
      </c>
      <c r="VB47">
        <v>22.9878</v>
      </c>
      <c r="VC47">
        <v>102.44</v>
      </c>
      <c r="VD47">
        <v>79.158199999999994</v>
      </c>
      <c r="VE47">
        <v>145.386</v>
      </c>
      <c r="VF47">
        <v>0</v>
      </c>
      <c r="VG47">
        <v>139.77199999999999</v>
      </c>
      <c r="VH47">
        <v>129.523</v>
      </c>
      <c r="VI47">
        <v>226.33099999999999</v>
      </c>
      <c r="VJ47">
        <v>123.52</v>
      </c>
      <c r="VK47">
        <v>148.839</v>
      </c>
      <c r="VL47">
        <v>351.75599999999997</v>
      </c>
      <c r="VM47">
        <v>452.92700000000002</v>
      </c>
      <c r="VN47">
        <v>370.36399999999998</v>
      </c>
      <c r="VO47">
        <v>596.327</v>
      </c>
      <c r="VP47">
        <v>530.59199999999998</v>
      </c>
      <c r="VQ47">
        <v>431.024</v>
      </c>
      <c r="VR47">
        <v>411.04199999999997</v>
      </c>
      <c r="VS47">
        <v>416.726</v>
      </c>
      <c r="VT47">
        <v>283.82299999999998</v>
      </c>
      <c r="VU47">
        <v>261.71600000000001</v>
      </c>
      <c r="VV47">
        <v>183.185</v>
      </c>
      <c r="VW47">
        <v>182.727</v>
      </c>
      <c r="VX47">
        <v>116.66200000000001</v>
      </c>
      <c r="VY47">
        <v>135.93799999999999</v>
      </c>
      <c r="VZ47">
        <v>120.79900000000001</v>
      </c>
      <c r="WA47">
        <v>141.31299999999999</v>
      </c>
      <c r="WB47">
        <v>165.78</v>
      </c>
      <c r="WC47">
        <v>0</v>
      </c>
      <c r="WD47">
        <v>155.798</v>
      </c>
      <c r="WE47">
        <v>115.73699999999999</v>
      </c>
      <c r="WF47">
        <v>99.773399999999995</v>
      </c>
      <c r="WG47">
        <v>96.266099999999994</v>
      </c>
      <c r="WH47">
        <v>91.980999999999995</v>
      </c>
      <c r="WI47">
        <v>0</v>
      </c>
      <c r="WJ47">
        <v>88.092799999999997</v>
      </c>
      <c r="WK47">
        <v>138.548</v>
      </c>
      <c r="WL47">
        <v>96.537099999999995</v>
      </c>
      <c r="WM47">
        <v>91.037599999999998</v>
      </c>
      <c r="WN47">
        <v>0</v>
      </c>
      <c r="WO47">
        <v>58.267600000000002</v>
      </c>
      <c r="WP47">
        <v>0</v>
      </c>
      <c r="WQ47">
        <v>143.55699999999999</v>
      </c>
      <c r="WR47">
        <v>29.248000000000001</v>
      </c>
      <c r="WS47">
        <v>94.039599999999993</v>
      </c>
      <c r="WT47">
        <v>0</v>
      </c>
      <c r="WU47">
        <v>146.62700000000001</v>
      </c>
      <c r="WV47">
        <v>0</v>
      </c>
      <c r="WW47">
        <v>0</v>
      </c>
      <c r="WX47">
        <v>0</v>
      </c>
      <c r="WY47">
        <v>117.181</v>
      </c>
      <c r="WZ47">
        <v>114.10599999999999</v>
      </c>
      <c r="XA47">
        <v>104.18600000000001</v>
      </c>
      <c r="XB47">
        <v>87.394499999999994</v>
      </c>
      <c r="XC47">
        <v>0</v>
      </c>
      <c r="XD47">
        <v>123.95399999999999</v>
      </c>
      <c r="XE47">
        <v>0</v>
      </c>
      <c r="XF47">
        <v>0</v>
      </c>
      <c r="XG47">
        <v>103.675</v>
      </c>
      <c r="XH47">
        <v>0</v>
      </c>
      <c r="XI47">
        <v>146.35300000000001</v>
      </c>
      <c r="XJ47">
        <v>175.31</v>
      </c>
      <c r="XK47">
        <v>0</v>
      </c>
      <c r="XL47">
        <v>15.485799999999999</v>
      </c>
      <c r="XM47">
        <v>14.913600000000001</v>
      </c>
      <c r="XN47">
        <v>39.689500000000002</v>
      </c>
      <c r="XO47">
        <v>3.8515600000000001</v>
      </c>
      <c r="XP47">
        <v>18.7637</v>
      </c>
      <c r="XQ47">
        <v>81.618200000000002</v>
      </c>
      <c r="XR47">
        <v>35.0503</v>
      </c>
      <c r="XS47">
        <v>0</v>
      </c>
      <c r="XT47">
        <v>35.662599999999998</v>
      </c>
      <c r="XU47">
        <v>90.915000000000006</v>
      </c>
      <c r="XV47">
        <v>0</v>
      </c>
      <c r="XW47">
        <v>88.435500000000005</v>
      </c>
      <c r="XX47">
        <v>67.246600000000001</v>
      </c>
      <c r="XY47">
        <v>0</v>
      </c>
      <c r="XZ47">
        <v>0</v>
      </c>
      <c r="YA47">
        <v>0</v>
      </c>
      <c r="YB47">
        <v>0</v>
      </c>
      <c r="YC47">
        <v>128.864</v>
      </c>
      <c r="YD47">
        <v>0</v>
      </c>
      <c r="YE47">
        <v>113.60599999999999</v>
      </c>
      <c r="YF47">
        <v>70.035200000000003</v>
      </c>
      <c r="YG47">
        <v>0</v>
      </c>
      <c r="YH47">
        <v>0</v>
      </c>
      <c r="YI47">
        <v>111.142</v>
      </c>
      <c r="YJ47">
        <v>0</v>
      </c>
      <c r="YK47">
        <v>0</v>
      </c>
      <c r="YL47">
        <v>82.710400000000007</v>
      </c>
      <c r="YM47">
        <v>0</v>
      </c>
      <c r="YN47">
        <v>0</v>
      </c>
      <c r="YO47">
        <v>0</v>
      </c>
      <c r="YP47">
        <v>93.797899999999998</v>
      </c>
      <c r="YQ47">
        <v>0</v>
      </c>
      <c r="YR47">
        <v>0</v>
      </c>
      <c r="YS47">
        <v>0</v>
      </c>
      <c r="YT47">
        <v>47.808599999999998</v>
      </c>
      <c r="YU47">
        <v>132.59899999999999</v>
      </c>
      <c r="YV47">
        <v>83.945300000000003</v>
      </c>
      <c r="YW47">
        <v>0</v>
      </c>
      <c r="YX47">
        <v>0</v>
      </c>
      <c r="YY47">
        <v>71.783699999999996</v>
      </c>
      <c r="YZ47">
        <v>83.077100000000002</v>
      </c>
      <c r="ZA47">
        <v>0</v>
      </c>
      <c r="ZB47">
        <v>0</v>
      </c>
      <c r="ZC47">
        <v>124.111</v>
      </c>
      <c r="ZD47">
        <v>104.43300000000001</v>
      </c>
      <c r="ZE47">
        <v>20.792000000000002</v>
      </c>
      <c r="ZF47">
        <v>87.203599999999994</v>
      </c>
      <c r="ZG47">
        <v>110.886</v>
      </c>
      <c r="ZH47">
        <v>121.852</v>
      </c>
      <c r="ZI47">
        <v>89.344200000000001</v>
      </c>
      <c r="ZJ47">
        <v>119.351</v>
      </c>
      <c r="ZK47">
        <v>92.787599999999998</v>
      </c>
      <c r="ZL47">
        <v>109.095</v>
      </c>
      <c r="ZM47">
        <v>90.180700000000002</v>
      </c>
      <c r="ZN47">
        <v>69.403300000000002</v>
      </c>
      <c r="ZO47">
        <v>55.936</v>
      </c>
      <c r="ZP47">
        <v>83.208500000000001</v>
      </c>
      <c r="ZQ47">
        <v>38.124000000000002</v>
      </c>
      <c r="ZR47">
        <v>118.895</v>
      </c>
      <c r="ZS47">
        <v>0</v>
      </c>
      <c r="ZT47">
        <v>87.821799999999996</v>
      </c>
      <c r="ZU47">
        <v>63.311500000000002</v>
      </c>
      <c r="ZV47">
        <v>57.853999999999999</v>
      </c>
      <c r="ZW47">
        <v>69.8018</v>
      </c>
      <c r="ZX47">
        <v>74.675799999999995</v>
      </c>
      <c r="ZY47">
        <v>36.130400000000002</v>
      </c>
      <c r="ZZ47">
        <v>25.704599999999999</v>
      </c>
      <c r="AAA47">
        <v>33.746099999999998</v>
      </c>
      <c r="AAB47">
        <v>101.47499999999999</v>
      </c>
      <c r="AAC47">
        <v>0</v>
      </c>
      <c r="AAD47">
        <v>99.975099999999998</v>
      </c>
      <c r="AAE47">
        <v>67.348600000000005</v>
      </c>
      <c r="AAF47">
        <v>0</v>
      </c>
      <c r="AAG47">
        <v>75.001999999999995</v>
      </c>
      <c r="AAH47">
        <v>0</v>
      </c>
      <c r="AAI47">
        <v>129.19</v>
      </c>
      <c r="AAJ47">
        <v>155.13499999999999</v>
      </c>
      <c r="AAK47">
        <v>75.108900000000006</v>
      </c>
      <c r="AAL47">
        <v>35.863300000000002</v>
      </c>
      <c r="AAM47">
        <v>162.09399999999999</v>
      </c>
      <c r="AAN47">
        <v>47.0381</v>
      </c>
      <c r="AAO47">
        <v>54.072299999999998</v>
      </c>
      <c r="AAP47">
        <v>45.598599999999998</v>
      </c>
      <c r="AAQ47">
        <v>128.13399999999999</v>
      </c>
      <c r="AAR47">
        <v>112.973</v>
      </c>
      <c r="AAS47">
        <v>131.30500000000001</v>
      </c>
      <c r="AAT47">
        <v>75.743700000000004</v>
      </c>
      <c r="AAU47">
        <v>111.675</v>
      </c>
      <c r="AAV47">
        <v>0</v>
      </c>
      <c r="AAW47">
        <v>119.883</v>
      </c>
      <c r="AAX47">
        <v>150.88</v>
      </c>
      <c r="AAY47">
        <v>60.334000000000003</v>
      </c>
      <c r="AAZ47">
        <v>72.442899999999995</v>
      </c>
      <c r="ABA47">
        <v>116.167</v>
      </c>
      <c r="ABB47">
        <v>61.061999999999998</v>
      </c>
      <c r="ABC47">
        <v>95.095699999999994</v>
      </c>
      <c r="ABD47">
        <v>88.098600000000005</v>
      </c>
      <c r="ABE47">
        <v>91.804699999999997</v>
      </c>
      <c r="ABF47">
        <v>115.358</v>
      </c>
      <c r="ABG47">
        <v>69.993700000000004</v>
      </c>
      <c r="ABH47">
        <v>37.417000000000002</v>
      </c>
      <c r="ABI47">
        <v>78.432100000000005</v>
      </c>
      <c r="ABJ47">
        <v>53.878900000000002</v>
      </c>
      <c r="ABK47">
        <v>-21.392600000000002</v>
      </c>
      <c r="ABL47">
        <v>3.2934600000000001</v>
      </c>
      <c r="ABM47">
        <v>97.528300000000002</v>
      </c>
      <c r="ABN47">
        <v>60.1021</v>
      </c>
      <c r="ABO47">
        <v>-32.267099999999999</v>
      </c>
      <c r="ABP47">
        <v>164.53899999999999</v>
      </c>
      <c r="ABQ47">
        <v>23.848600000000001</v>
      </c>
      <c r="ABR47">
        <v>54.266100000000002</v>
      </c>
      <c r="ABS47">
        <v>39.970700000000001</v>
      </c>
      <c r="ABT47">
        <v>83.563999999999993</v>
      </c>
      <c r="ABU47">
        <v>-127.29600000000001</v>
      </c>
      <c r="ABV47">
        <v>83.633300000000006</v>
      </c>
      <c r="ABW47">
        <v>-63.546900000000001</v>
      </c>
      <c r="ABX47">
        <v>6.4130900000000004</v>
      </c>
      <c r="ABY47">
        <v>-3.8662100000000001</v>
      </c>
      <c r="ABZ47">
        <v>49.988300000000002</v>
      </c>
      <c r="ACA47">
        <v>-123.07</v>
      </c>
      <c r="ACB47">
        <v>-86.188500000000005</v>
      </c>
      <c r="ACC47">
        <v>21.424800000000001</v>
      </c>
      <c r="ACD47">
        <v>-1.8310500000000001</v>
      </c>
      <c r="ACE47">
        <v>-44.136200000000002</v>
      </c>
      <c r="ACF47">
        <v>-32.564900000000002</v>
      </c>
      <c r="ACG47">
        <v>44.056199999999997</v>
      </c>
      <c r="ACH47">
        <v>-28.4453</v>
      </c>
      <c r="ACI47">
        <v>12.5435</v>
      </c>
      <c r="ACJ47">
        <v>-129.70400000000001</v>
      </c>
      <c r="ACK47">
        <v>-18.507300000000001</v>
      </c>
      <c r="ACL47">
        <v>-47.640099999999997</v>
      </c>
      <c r="ACM47">
        <v>-96.469700000000003</v>
      </c>
      <c r="ACN47">
        <v>59.352499999999999</v>
      </c>
      <c r="ACO47">
        <v>50.918900000000001</v>
      </c>
      <c r="ACP47">
        <v>-39.839399999999998</v>
      </c>
      <c r="ACQ47">
        <v>-65.892600000000002</v>
      </c>
      <c r="ACR47">
        <v>-27.9619</v>
      </c>
      <c r="ACS47">
        <v>-32.286099999999998</v>
      </c>
      <c r="ACT47">
        <v>3.5327099999999998</v>
      </c>
      <c r="ACU47">
        <v>-24.5762</v>
      </c>
      <c r="ACV47">
        <v>-0.72265599999999997</v>
      </c>
      <c r="ACW47">
        <v>20.128900000000002</v>
      </c>
      <c r="ACX47">
        <v>33.796399999999998</v>
      </c>
      <c r="ACY47">
        <v>-45.572299999999998</v>
      </c>
      <c r="ACZ47">
        <v>15.9297</v>
      </c>
      <c r="ADA47">
        <v>80.949200000000005</v>
      </c>
      <c r="ADB47">
        <v>-55.966299999999997</v>
      </c>
      <c r="ADC47">
        <v>-13.4658</v>
      </c>
      <c r="ADD47">
        <v>6.0903299999999998</v>
      </c>
      <c r="ADE47">
        <v>-15.9907</v>
      </c>
      <c r="ADF47">
        <v>88.057100000000005</v>
      </c>
      <c r="ADG47">
        <v>28.608899999999998</v>
      </c>
      <c r="ADH47">
        <v>-23.4404</v>
      </c>
      <c r="ADI47">
        <v>115.134</v>
      </c>
      <c r="ADJ47">
        <v>19.585000000000001</v>
      </c>
      <c r="ADK47">
        <v>26.822299999999998</v>
      </c>
      <c r="ADL47">
        <v>-43.057099999999998</v>
      </c>
      <c r="ADM47">
        <v>-29.351600000000001</v>
      </c>
      <c r="ADN47">
        <v>123.01</v>
      </c>
      <c r="ADO47">
        <v>6.6357400000000002</v>
      </c>
      <c r="ADP47">
        <v>18.481000000000002</v>
      </c>
      <c r="ADQ47">
        <v>18.081499999999998</v>
      </c>
      <c r="ADR47">
        <v>91.806600000000003</v>
      </c>
      <c r="ADS47">
        <v>64.652299999999997</v>
      </c>
      <c r="ADT47">
        <v>7.2871100000000002</v>
      </c>
      <c r="ADU47">
        <v>48.236800000000002</v>
      </c>
      <c r="ADV47">
        <v>82.332499999999996</v>
      </c>
      <c r="ADW47">
        <v>60.652799999999999</v>
      </c>
      <c r="ADX47">
        <v>-72.745099999999994</v>
      </c>
      <c r="ADY47">
        <v>149.70400000000001</v>
      </c>
      <c r="ADZ47">
        <v>-2.04541</v>
      </c>
      <c r="AEA47">
        <v>57.075699999999998</v>
      </c>
      <c r="AEB47">
        <v>-5.5058600000000002</v>
      </c>
      <c r="AEC47">
        <v>37.085000000000001</v>
      </c>
      <c r="AED47">
        <v>100.017</v>
      </c>
      <c r="AEE47">
        <v>28.008299999999998</v>
      </c>
      <c r="AEF47">
        <v>95.2256</v>
      </c>
      <c r="AEG47">
        <v>55.724600000000002</v>
      </c>
      <c r="AEH47">
        <v>40.973599999999998</v>
      </c>
      <c r="AEI47">
        <v>-13.708500000000001</v>
      </c>
      <c r="AEJ47">
        <v>102.965</v>
      </c>
      <c r="AEK47">
        <v>74.468299999999999</v>
      </c>
      <c r="AEL47">
        <v>95.319299999999998</v>
      </c>
      <c r="AEM47">
        <v>-35.167499999999997</v>
      </c>
      <c r="AEN47">
        <v>51.532200000000003</v>
      </c>
      <c r="AEO47">
        <v>33.527299999999997</v>
      </c>
      <c r="AEP47">
        <v>-18.437999999999999</v>
      </c>
      <c r="AEQ47">
        <v>-15.0938</v>
      </c>
      <c r="AER47">
        <v>25.712399999999999</v>
      </c>
      <c r="AES47">
        <v>49.643099999999997</v>
      </c>
      <c r="AET47">
        <v>6.84619</v>
      </c>
      <c r="AEU47">
        <v>67.152299999999997</v>
      </c>
      <c r="AEV47">
        <v>-4.5419900000000002</v>
      </c>
      <c r="AEW47">
        <v>48.086399999999998</v>
      </c>
      <c r="AEX47">
        <v>44.685499999999998</v>
      </c>
      <c r="AEY47">
        <v>40.212899999999998</v>
      </c>
      <c r="AEZ47">
        <v>23.8765</v>
      </c>
      <c r="AFA47">
        <v>41.9375</v>
      </c>
      <c r="AFB47">
        <v>71.441900000000004</v>
      </c>
      <c r="AFC47">
        <v>6.3418000000000001</v>
      </c>
      <c r="AFD47">
        <v>43.6997</v>
      </c>
      <c r="AFE47">
        <v>22.942399999999999</v>
      </c>
      <c r="AFF47">
        <v>16.6465</v>
      </c>
      <c r="AFG47">
        <v>-3.4409200000000002</v>
      </c>
      <c r="AFH47">
        <v>106.896</v>
      </c>
      <c r="AFI47">
        <v>28.721699999999998</v>
      </c>
      <c r="AFJ47">
        <v>72.389600000000002</v>
      </c>
      <c r="AFK47">
        <v>38.568399999999997</v>
      </c>
      <c r="AFL47">
        <v>47.955599999999997</v>
      </c>
      <c r="AFM47">
        <v>-69.247600000000006</v>
      </c>
      <c r="AFN47">
        <v>140.41499999999999</v>
      </c>
      <c r="AFO47">
        <v>27.399899999999999</v>
      </c>
      <c r="AFP47">
        <v>-16.206499999999998</v>
      </c>
      <c r="AFQ47">
        <v>46.679699999999997</v>
      </c>
      <c r="AFR47">
        <v>51.704599999999999</v>
      </c>
      <c r="AFS47">
        <v>79.794899999999998</v>
      </c>
      <c r="AFT47">
        <v>60.457999999999998</v>
      </c>
      <c r="AFU47">
        <v>29.018999999999998</v>
      </c>
      <c r="AFV47">
        <v>73.867699999999999</v>
      </c>
      <c r="AFW47">
        <v>108.97199999999999</v>
      </c>
      <c r="AFX47">
        <v>81.239699999999999</v>
      </c>
      <c r="AFY47">
        <v>51.6372</v>
      </c>
      <c r="AFZ47">
        <v>89.606399999999994</v>
      </c>
      <c r="AGA47">
        <v>20.301300000000001</v>
      </c>
      <c r="AGB47">
        <v>52.2896</v>
      </c>
      <c r="AGC47">
        <v>66.681200000000004</v>
      </c>
      <c r="AGD47">
        <v>169.792</v>
      </c>
      <c r="AGE47">
        <v>26.5962</v>
      </c>
      <c r="AGF47">
        <v>85.471699999999998</v>
      </c>
      <c r="AGG47">
        <v>-29.4727</v>
      </c>
      <c r="AGH47">
        <v>110.67100000000001</v>
      </c>
      <c r="AGI47">
        <v>100.069</v>
      </c>
      <c r="AGJ47">
        <v>4.6440400000000004</v>
      </c>
      <c r="AGK47">
        <v>118.227</v>
      </c>
      <c r="AGL47">
        <v>57.5747</v>
      </c>
      <c r="AGM47">
        <v>45.829599999999999</v>
      </c>
      <c r="AGN47">
        <v>-19.6934</v>
      </c>
      <c r="AGO47">
        <v>95.319299999999998</v>
      </c>
      <c r="AGP47">
        <v>102.93</v>
      </c>
      <c r="AGQ47">
        <v>21.8613</v>
      </c>
      <c r="AGR47">
        <v>70.001999999999995</v>
      </c>
      <c r="AGS47">
        <v>37.962899999999998</v>
      </c>
      <c r="AGT47">
        <v>74.673299999999998</v>
      </c>
      <c r="AGU47">
        <v>-8.9223599999999994</v>
      </c>
      <c r="AGV47">
        <v>-11.223599999999999</v>
      </c>
      <c r="AGW47">
        <v>114.578</v>
      </c>
      <c r="AGX47">
        <v>32.107399999999998</v>
      </c>
      <c r="AGY47">
        <v>-51.540500000000002</v>
      </c>
      <c r="AGZ47">
        <v>88.214799999999997</v>
      </c>
      <c r="AHA47">
        <v>-32.281700000000001</v>
      </c>
      <c r="AHB47">
        <v>-28.845199999999998</v>
      </c>
      <c r="AHC47">
        <v>44.1372</v>
      </c>
      <c r="AHD47">
        <v>-50.157200000000003</v>
      </c>
      <c r="AHE47">
        <v>-12.9307</v>
      </c>
      <c r="AHF47">
        <v>86.264200000000002</v>
      </c>
      <c r="AHG47">
        <v>115.977</v>
      </c>
      <c r="AHH47">
        <v>40.576700000000002</v>
      </c>
      <c r="AHI47">
        <v>124.04900000000001</v>
      </c>
      <c r="AHJ47">
        <v>-31.603999999999999</v>
      </c>
      <c r="AHK47">
        <v>151.05099999999999</v>
      </c>
      <c r="AHL47">
        <v>-76.810500000000005</v>
      </c>
      <c r="AHM47">
        <v>133.88800000000001</v>
      </c>
      <c r="AHN47">
        <v>5.5605500000000001</v>
      </c>
      <c r="AHO47">
        <v>39.268099999999997</v>
      </c>
      <c r="AHP47">
        <v>52.509799999999998</v>
      </c>
      <c r="AHQ47">
        <v>69.964399999999998</v>
      </c>
      <c r="AHR47">
        <v>46.959499999999998</v>
      </c>
      <c r="AHS47">
        <v>70.331100000000006</v>
      </c>
      <c r="AHT47">
        <v>11.8208</v>
      </c>
      <c r="AHU47">
        <v>31.032699999999998</v>
      </c>
      <c r="AHV47">
        <v>-23.262699999999999</v>
      </c>
      <c r="AHW47">
        <v>14.121600000000001</v>
      </c>
      <c r="AHX47">
        <v>-31.6553</v>
      </c>
      <c r="AHY47">
        <v>9.1914099999999994</v>
      </c>
      <c r="AHZ47">
        <v>-27.2637</v>
      </c>
      <c r="AIA47">
        <v>6.5666500000000001</v>
      </c>
      <c r="AIB47">
        <v>32.470700000000001</v>
      </c>
      <c r="AIC47">
        <v>-69.581500000000005</v>
      </c>
      <c r="AID47">
        <v>78.864699999999999</v>
      </c>
      <c r="AIE47">
        <v>-48.784399999999998</v>
      </c>
      <c r="AIF47">
        <v>76.849900000000005</v>
      </c>
      <c r="AIG47">
        <v>29.9329</v>
      </c>
      <c r="AIH47">
        <v>19.3384</v>
      </c>
      <c r="AII47">
        <v>53.040799999999997</v>
      </c>
      <c r="AIJ47">
        <v>-3.9819300000000002</v>
      </c>
      <c r="AIK47">
        <v>93.332300000000004</v>
      </c>
      <c r="AIL47">
        <v>8.55518</v>
      </c>
      <c r="AIM47">
        <v>-9.9636200000000006</v>
      </c>
      <c r="AIN47">
        <v>-24.712399999999999</v>
      </c>
      <c r="AIO47">
        <v>57.0396</v>
      </c>
      <c r="AIP47">
        <v>-5.8456999999999999</v>
      </c>
      <c r="AIQ47">
        <v>-1.2456100000000001</v>
      </c>
      <c r="AIR47">
        <v>27.9878</v>
      </c>
      <c r="AIS47">
        <v>17.938199999999998</v>
      </c>
      <c r="AIT47">
        <v>-24.724399999999999</v>
      </c>
      <c r="AIU47">
        <v>28.720199999999998</v>
      </c>
      <c r="AIV47">
        <v>-12.191700000000001</v>
      </c>
      <c r="AIW47">
        <v>45.576900000000002</v>
      </c>
      <c r="AIX47">
        <v>20.2729</v>
      </c>
      <c r="AIY47">
        <v>-7.3503400000000001</v>
      </c>
      <c r="AIZ47">
        <v>43.124299999999998</v>
      </c>
      <c r="AJA47">
        <v>-45.417200000000001</v>
      </c>
      <c r="AJB47">
        <v>-1.78003</v>
      </c>
      <c r="AJC47">
        <v>18.833500000000001</v>
      </c>
      <c r="AJD47">
        <v>19.133500000000002</v>
      </c>
      <c r="AJE47">
        <v>68.099599999999995</v>
      </c>
      <c r="AJF47">
        <v>-27.198699999999999</v>
      </c>
      <c r="AJG47">
        <v>25.001200000000001</v>
      </c>
      <c r="AJH47">
        <v>-10.617699999999999</v>
      </c>
      <c r="AJI47">
        <v>79.817599999999999</v>
      </c>
      <c r="AJJ47">
        <v>42.714799999999997</v>
      </c>
      <c r="AJK47">
        <v>118.42</v>
      </c>
      <c r="AJL47">
        <v>71.005600000000001</v>
      </c>
      <c r="AJM47">
        <v>100.702</v>
      </c>
      <c r="AJN47">
        <v>78.694100000000006</v>
      </c>
      <c r="AJO47">
        <v>53.316400000000002</v>
      </c>
      <c r="AJP47">
        <v>94.386200000000002</v>
      </c>
      <c r="AJQ47">
        <v>35.1614</v>
      </c>
      <c r="AJR47">
        <v>7.2563500000000003</v>
      </c>
      <c r="AJS47">
        <v>71.968800000000002</v>
      </c>
      <c r="AJT47">
        <v>47.322499999999998</v>
      </c>
      <c r="AJU47">
        <v>35.471699999999998</v>
      </c>
      <c r="AJV47">
        <v>21.2285</v>
      </c>
      <c r="AJW47">
        <v>36.5105</v>
      </c>
      <c r="AJX47">
        <v>50.921100000000003</v>
      </c>
      <c r="AJY47">
        <v>-10.7676</v>
      </c>
      <c r="AJZ47">
        <v>22.800799999999999</v>
      </c>
      <c r="AKA47">
        <v>93.968800000000002</v>
      </c>
      <c r="AKB47">
        <v>8.2819800000000008</v>
      </c>
      <c r="AKC47">
        <v>43.540500000000002</v>
      </c>
      <c r="AKD47">
        <v>-2.6852999999999998</v>
      </c>
      <c r="AKE47">
        <v>19.937000000000001</v>
      </c>
      <c r="AKF47">
        <v>74.842299999999994</v>
      </c>
      <c r="AKG47">
        <v>65.532200000000003</v>
      </c>
      <c r="AKH47">
        <v>-4.6428200000000004</v>
      </c>
      <c r="AKI47">
        <v>4.9187000000000003</v>
      </c>
      <c r="AKJ47">
        <v>45.417999999999999</v>
      </c>
      <c r="AKK47">
        <v>68.008099999999999</v>
      </c>
      <c r="AKL47">
        <v>19.7776</v>
      </c>
      <c r="AKM47">
        <v>69.819800000000001</v>
      </c>
      <c r="AKN47">
        <v>56.553699999999999</v>
      </c>
      <c r="AKO47">
        <v>62.165999999999997</v>
      </c>
      <c r="AKP47">
        <v>146.434</v>
      </c>
      <c r="AKQ47">
        <v>126.848</v>
      </c>
      <c r="AKR47">
        <v>172.63</v>
      </c>
      <c r="AKS47">
        <v>160.50800000000001</v>
      </c>
      <c r="AKT47">
        <v>141.11500000000001</v>
      </c>
      <c r="AKU47">
        <v>86.155000000000001</v>
      </c>
      <c r="AKV47">
        <v>86.2727</v>
      </c>
      <c r="AKW47">
        <v>80.683099999999996</v>
      </c>
      <c r="AKX47">
        <v>14.942600000000001</v>
      </c>
      <c r="AKY47">
        <v>5.0285599999999997</v>
      </c>
      <c r="AKZ47">
        <v>14.287599999999999</v>
      </c>
      <c r="ALA47">
        <v>11.7681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49.194299999999998</v>
      </c>
      <c r="ALI47">
        <v>0</v>
      </c>
      <c r="ALJ47">
        <v>159.898</v>
      </c>
      <c r="ALK47">
        <v>0</v>
      </c>
      <c r="ALL47">
        <v>157.57499999999999</v>
      </c>
      <c r="ALM47">
        <v>177.49799999999999</v>
      </c>
      <c r="ALN47">
        <v>196.965</v>
      </c>
      <c r="ALO47">
        <v>120.66500000000001</v>
      </c>
      <c r="ALP47">
        <v>157.387</v>
      </c>
      <c r="ALQ47">
        <v>126.241</v>
      </c>
      <c r="ALR47">
        <v>75.705600000000004</v>
      </c>
      <c r="ALS47">
        <v>112.839</v>
      </c>
      <c r="ALT47">
        <v>88.8</v>
      </c>
      <c r="ALU47">
        <v>78.2898</v>
      </c>
      <c r="ALV47">
        <v>32.608600000000003</v>
      </c>
      <c r="ALW47">
        <v>63.7622</v>
      </c>
      <c r="ALX47">
        <v>-22.060500000000001</v>
      </c>
      <c r="ALY47">
        <v>38.875500000000002</v>
      </c>
      <c r="ALZ47">
        <v>-49.781300000000002</v>
      </c>
      <c r="AMA47">
        <v>67.119900000000001</v>
      </c>
      <c r="AMB47">
        <v>50.793500000000002</v>
      </c>
      <c r="AMC47">
        <v>-21.9038</v>
      </c>
      <c r="AMD47">
        <v>2.5720200000000002</v>
      </c>
      <c r="AME47">
        <v>15.251200000000001</v>
      </c>
      <c r="AMF47">
        <v>-23.7258</v>
      </c>
      <c r="AMG47">
        <v>-1.8576699999999999</v>
      </c>
      <c r="AMH47">
        <v>29.8201</v>
      </c>
      <c r="AMI47">
        <v>63.079300000000003</v>
      </c>
      <c r="AMJ47">
        <v>-6.6313500000000003</v>
      </c>
      <c r="AMK47">
        <v>-9.5292999999999992</v>
      </c>
      <c r="AML47">
        <v>15.767300000000001</v>
      </c>
      <c r="AMM47">
        <v>23.967500000000001</v>
      </c>
      <c r="AMN47">
        <v>-19.168500000000002</v>
      </c>
      <c r="AMO47">
        <v>5.3127399999999998</v>
      </c>
      <c r="AMP47">
        <v>-7.2736799999999997</v>
      </c>
      <c r="AMQ47">
        <v>39.499000000000002</v>
      </c>
      <c r="AMR47">
        <v>38.887900000000002</v>
      </c>
      <c r="AMS47">
        <v>14.350099999999999</v>
      </c>
      <c r="AMT47">
        <v>22.1526</v>
      </c>
      <c r="AMU47">
        <v>97.113799999999998</v>
      </c>
      <c r="AMV47">
        <v>59.375</v>
      </c>
      <c r="AMW47">
        <v>116.485</v>
      </c>
      <c r="AMX47">
        <v>60.335000000000001</v>
      </c>
      <c r="AMY47">
        <v>49.150399999999998</v>
      </c>
      <c r="AMZ47">
        <v>204.15600000000001</v>
      </c>
      <c r="ANA47">
        <v>77.667199999999994</v>
      </c>
      <c r="ANB47">
        <v>203.68799999999999</v>
      </c>
      <c r="ANC47">
        <v>293.92</v>
      </c>
      <c r="AND47">
        <v>281.06099999999998</v>
      </c>
      <c r="ANE47">
        <v>433.68</v>
      </c>
      <c r="ANF47">
        <v>473.27300000000002</v>
      </c>
      <c r="ANG47">
        <v>682.21900000000005</v>
      </c>
      <c r="ANH47">
        <v>865.92499999999995</v>
      </c>
      <c r="ANI47">
        <v>1170.49</v>
      </c>
      <c r="ANJ47">
        <v>1242.5</v>
      </c>
      <c r="ANK47">
        <v>1208.0999999999999</v>
      </c>
      <c r="ANL47">
        <v>1288.47</v>
      </c>
      <c r="ANM47">
        <v>1166.24</v>
      </c>
      <c r="ANN47">
        <v>1063.8</v>
      </c>
      <c r="ANO47">
        <v>972.67</v>
      </c>
      <c r="ANP47">
        <v>869.26499999999999</v>
      </c>
      <c r="ANQ47">
        <v>992.29700000000003</v>
      </c>
      <c r="ANR47">
        <v>832.00300000000004</v>
      </c>
      <c r="ANS47">
        <v>1062.72</v>
      </c>
      <c r="ANT47">
        <v>1015.21</v>
      </c>
      <c r="ANU47">
        <v>1030.04</v>
      </c>
      <c r="ANV47">
        <v>1161.5</v>
      </c>
      <c r="ANW47">
        <v>1180.42</v>
      </c>
      <c r="ANX47">
        <v>1217.56</v>
      </c>
      <c r="ANY47">
        <v>1305.06</v>
      </c>
      <c r="ANZ47">
        <v>1463.36</v>
      </c>
      <c r="AOA47">
        <v>1598.64</v>
      </c>
      <c r="AOB47">
        <v>1573.57</v>
      </c>
      <c r="AOC47">
        <v>1666.7</v>
      </c>
      <c r="AOD47">
        <v>1686.22</v>
      </c>
      <c r="AOE47">
        <v>1605.54</v>
      </c>
      <c r="AOF47">
        <v>1454.4</v>
      </c>
      <c r="AOG47">
        <v>1455.75</v>
      </c>
      <c r="AOH47">
        <v>1475.4</v>
      </c>
      <c r="AOI47">
        <v>1454.93</v>
      </c>
      <c r="AOJ47">
        <v>1586.43</v>
      </c>
      <c r="AOK47">
        <v>1598.72</v>
      </c>
      <c r="AOL47">
        <v>1609.27</v>
      </c>
      <c r="AOM47">
        <v>1596.19</v>
      </c>
      <c r="AON47">
        <v>1619.3</v>
      </c>
      <c r="AOO47">
        <v>1661.65</v>
      </c>
      <c r="AOP47">
        <v>1659.28</v>
      </c>
      <c r="AOQ47">
        <v>1611.36</v>
      </c>
      <c r="AOR47">
        <v>1539.1</v>
      </c>
      <c r="AOS47">
        <v>1417.65</v>
      </c>
      <c r="AOT47">
        <v>1313.29</v>
      </c>
      <c r="AOU47">
        <v>1325.89</v>
      </c>
      <c r="AOV47">
        <v>1242.79</v>
      </c>
      <c r="AOW47">
        <v>1250.79</v>
      </c>
      <c r="AOX47">
        <v>1374.68</v>
      </c>
      <c r="AOY47">
        <v>1467.88</v>
      </c>
      <c r="AOZ47">
        <v>1619.58</v>
      </c>
      <c r="APA47">
        <v>1823.18</v>
      </c>
      <c r="APB47">
        <v>1903.8</v>
      </c>
      <c r="APC47">
        <v>2065.61</v>
      </c>
      <c r="APD47">
        <v>1944.41</v>
      </c>
      <c r="APE47">
        <v>1999.64</v>
      </c>
      <c r="APF47">
        <v>1913.93</v>
      </c>
      <c r="APG47">
        <v>1786.84</v>
      </c>
      <c r="APH47">
        <v>1673.03</v>
      </c>
      <c r="API47">
        <v>1569.77</v>
      </c>
      <c r="APJ47">
        <v>1438.3</v>
      </c>
      <c r="APK47">
        <v>1266.3599999999999</v>
      </c>
      <c r="APL47">
        <v>1282.1099999999999</v>
      </c>
      <c r="APM47">
        <v>1017.85</v>
      </c>
      <c r="APN47">
        <v>1121.49</v>
      </c>
      <c r="APO47">
        <v>976.93200000000002</v>
      </c>
      <c r="APP47">
        <v>984.33199999999999</v>
      </c>
      <c r="APQ47">
        <v>822.37099999999998</v>
      </c>
      <c r="APR47">
        <v>904.23599999999999</v>
      </c>
      <c r="APS47">
        <v>735.70699999999999</v>
      </c>
      <c r="APT47">
        <v>706.22199999999998</v>
      </c>
      <c r="APU47">
        <v>649.39400000000001</v>
      </c>
      <c r="APV47">
        <v>555.24400000000003</v>
      </c>
      <c r="APW47">
        <v>505.19499999999999</v>
      </c>
      <c r="APX47">
        <v>472.78300000000002</v>
      </c>
      <c r="APY47">
        <v>406.32499999999999</v>
      </c>
      <c r="APZ47">
        <v>356.47500000000002</v>
      </c>
      <c r="AQA47">
        <v>367.02100000000002</v>
      </c>
      <c r="AQB47">
        <v>322.27999999999997</v>
      </c>
      <c r="AQC47">
        <v>333.625</v>
      </c>
      <c r="AQD47">
        <v>366.93799999999999</v>
      </c>
      <c r="AQE47">
        <v>410.68700000000001</v>
      </c>
      <c r="AQF47">
        <v>450.697</v>
      </c>
      <c r="AQG47">
        <v>534.69799999999998</v>
      </c>
      <c r="AQH47">
        <v>622.60500000000002</v>
      </c>
      <c r="AQI47">
        <v>694.24699999999996</v>
      </c>
      <c r="AQJ47">
        <v>747.19899999999996</v>
      </c>
      <c r="AQK47">
        <v>755.24900000000002</v>
      </c>
      <c r="AQL47">
        <v>1024.3599999999999</v>
      </c>
      <c r="AQM47">
        <v>1135.6500000000001</v>
      </c>
      <c r="AQN47">
        <v>1493.52</v>
      </c>
      <c r="AQO47">
        <v>1741.07</v>
      </c>
      <c r="AQP47">
        <v>2146.3200000000002</v>
      </c>
      <c r="AQQ47">
        <v>2448.4</v>
      </c>
      <c r="AQR47">
        <v>2869.85</v>
      </c>
      <c r="AQS47">
        <v>3087.72</v>
      </c>
      <c r="AQT47">
        <v>3330.6</v>
      </c>
      <c r="AQU47">
        <v>3752.17</v>
      </c>
      <c r="AQV47">
        <v>4038.96</v>
      </c>
      <c r="AQW47">
        <v>4338.93</v>
      </c>
      <c r="AQX47">
        <v>4515.18</v>
      </c>
      <c r="AQY47">
        <v>4493.24</v>
      </c>
      <c r="AQZ47">
        <v>4328.46</v>
      </c>
      <c r="ARA47">
        <v>4120.93</v>
      </c>
      <c r="ARB47">
        <v>3790.28</v>
      </c>
      <c r="ARC47">
        <v>3275.29</v>
      </c>
      <c r="ARD47">
        <v>2803.49</v>
      </c>
      <c r="ARE47">
        <v>2436.9899999999998</v>
      </c>
      <c r="ARF47">
        <v>2009.57</v>
      </c>
      <c r="ARG47">
        <v>1598.45</v>
      </c>
      <c r="ARH47">
        <v>1376.65</v>
      </c>
      <c r="ARI47">
        <v>1022.41</v>
      </c>
      <c r="ARJ47">
        <v>964.06</v>
      </c>
      <c r="ARK47">
        <v>693.42700000000002</v>
      </c>
      <c r="ARL47">
        <v>676.24300000000005</v>
      </c>
      <c r="ARM47">
        <v>592.41</v>
      </c>
      <c r="ARN47">
        <v>527.63800000000003</v>
      </c>
      <c r="ARO47">
        <v>506.57499999999999</v>
      </c>
      <c r="ARP47">
        <v>427.66699999999997</v>
      </c>
      <c r="ARQ47">
        <v>379.839</v>
      </c>
      <c r="ARR47">
        <v>366.86200000000002</v>
      </c>
      <c r="ARS47">
        <v>321.75599999999997</v>
      </c>
      <c r="ART47">
        <v>306.36700000000002</v>
      </c>
      <c r="ARU47">
        <v>214.32400000000001</v>
      </c>
      <c r="ARV47">
        <v>170.80199999999999</v>
      </c>
      <c r="ARW47">
        <v>254.95400000000001</v>
      </c>
      <c r="ARX47">
        <v>105.76900000000001</v>
      </c>
      <c r="ARY47">
        <v>134.43899999999999</v>
      </c>
      <c r="ARZ47">
        <v>129.49</v>
      </c>
      <c r="ASA47">
        <v>122.145</v>
      </c>
      <c r="ASB47">
        <v>66.257099999999994</v>
      </c>
      <c r="ASC47">
        <v>55.975299999999997</v>
      </c>
      <c r="ASD47">
        <v>79.457499999999996</v>
      </c>
      <c r="ASE47">
        <v>40.979500000000002</v>
      </c>
      <c r="ASF47">
        <v>17.3276</v>
      </c>
      <c r="ASG47">
        <v>-34.956800000000001</v>
      </c>
      <c r="ASH47">
        <v>-13.9307</v>
      </c>
      <c r="ASI47">
        <v>-66.777299999999997</v>
      </c>
      <c r="ASJ47">
        <v>-8.8427699999999998</v>
      </c>
      <c r="ASK47">
        <v>-73.064899999999994</v>
      </c>
      <c r="ASL47">
        <v>69.928200000000004</v>
      </c>
      <c r="ASM47">
        <v>21.9255</v>
      </c>
      <c r="ASN47">
        <v>-22.271000000000001</v>
      </c>
      <c r="ASO47">
        <v>6.3456999999999999</v>
      </c>
      <c r="ASP47">
        <v>47.170900000000003</v>
      </c>
      <c r="ASQ47">
        <v>21.287099999999999</v>
      </c>
      <c r="ASR47">
        <v>45.308300000000003</v>
      </c>
      <c r="ASS47">
        <v>62.9373</v>
      </c>
      <c r="AST47">
        <v>53.6267</v>
      </c>
      <c r="ASU47">
        <v>43.386200000000002</v>
      </c>
      <c r="ASV47">
        <v>71.155799999999999</v>
      </c>
      <c r="ASW47">
        <v>32.162599999999998</v>
      </c>
      <c r="ASX47">
        <v>72.389899999999997</v>
      </c>
      <c r="ASY47">
        <v>165.74</v>
      </c>
      <c r="ASZ47">
        <v>87.283000000000001</v>
      </c>
      <c r="ATA47">
        <v>107.952</v>
      </c>
      <c r="ATB47">
        <v>109.94799999999999</v>
      </c>
      <c r="ATC47">
        <v>88.6387</v>
      </c>
      <c r="ATD47">
        <v>20.546399999999998</v>
      </c>
      <c r="ATE47">
        <v>109.892</v>
      </c>
      <c r="ATF47">
        <v>148.94399999999999</v>
      </c>
      <c r="ATG47">
        <v>94.6494</v>
      </c>
      <c r="ATH47">
        <v>142.00899999999999</v>
      </c>
      <c r="ATI47">
        <v>130.398</v>
      </c>
      <c r="ATJ47">
        <v>114.452</v>
      </c>
      <c r="ATK47">
        <v>109.666</v>
      </c>
      <c r="ATL47">
        <v>109.426</v>
      </c>
      <c r="ATM47">
        <v>58.919899999999998</v>
      </c>
      <c r="ATN47">
        <v>106.964</v>
      </c>
      <c r="ATO47">
        <v>11.817399999999999</v>
      </c>
      <c r="ATP47">
        <v>21.078399999999998</v>
      </c>
      <c r="ATQ47">
        <v>-69.314700000000002</v>
      </c>
      <c r="ATR47">
        <v>96.401399999999995</v>
      </c>
      <c r="ATS47">
        <v>24.186299999999999</v>
      </c>
      <c r="ATT47">
        <v>-117.714</v>
      </c>
      <c r="ATU47">
        <v>44.566200000000002</v>
      </c>
      <c r="ATV47">
        <v>5.8598600000000003</v>
      </c>
      <c r="ATW47">
        <v>-57.1614</v>
      </c>
      <c r="ATX47">
        <v>-5.6965300000000001</v>
      </c>
      <c r="ATY47">
        <v>-43.620399999999997</v>
      </c>
      <c r="ATZ47">
        <v>50.914299999999997</v>
      </c>
      <c r="AUA47">
        <v>-44.365000000000002</v>
      </c>
      <c r="AUB47">
        <v>-89.209199999999996</v>
      </c>
      <c r="AUC47">
        <v>-49.3613</v>
      </c>
      <c r="AUD47">
        <v>-29.104500000000002</v>
      </c>
      <c r="AUE47">
        <v>-14.924799999999999</v>
      </c>
      <c r="AUF47">
        <v>6.6223099999999997</v>
      </c>
      <c r="AUG47">
        <v>-38.737099999999998</v>
      </c>
      <c r="AUH47">
        <v>-85.287599999999998</v>
      </c>
      <c r="AUI47">
        <v>12.2058</v>
      </c>
      <c r="AUJ47">
        <v>-9.91235</v>
      </c>
      <c r="AUK47">
        <v>45.014899999999997</v>
      </c>
      <c r="AUL47">
        <v>-67.624799999999993</v>
      </c>
      <c r="AUM47">
        <v>14.3613</v>
      </c>
      <c r="AUN47">
        <v>-74.947500000000005</v>
      </c>
      <c r="AUO47">
        <v>-42.190199999999997</v>
      </c>
      <c r="AUP47">
        <v>18.4407</v>
      </c>
      <c r="AUQ47">
        <v>-86.7239</v>
      </c>
      <c r="AUR47">
        <v>-60.451900000000002</v>
      </c>
      <c r="AUS47">
        <v>-19.1038</v>
      </c>
      <c r="AUT47">
        <v>-35.357900000000001</v>
      </c>
      <c r="AUU47">
        <v>-45.578600000000002</v>
      </c>
      <c r="AUV47">
        <v>-58.741199999999999</v>
      </c>
      <c r="AUW47">
        <v>54.238799999999998</v>
      </c>
      <c r="AUX47">
        <v>-62.957000000000001</v>
      </c>
      <c r="AUY47">
        <v>-29.522200000000002</v>
      </c>
      <c r="AUZ47">
        <v>14.089399999999999</v>
      </c>
      <c r="AVA47">
        <v>-39.016800000000003</v>
      </c>
      <c r="AVB47">
        <v>1.1162099999999999</v>
      </c>
      <c r="AVC47">
        <v>-15.0962</v>
      </c>
      <c r="AVD47">
        <v>-60.856000000000002</v>
      </c>
      <c r="AVE47">
        <v>3.9885299999999999</v>
      </c>
      <c r="AVF47">
        <v>-7.2290000000000001</v>
      </c>
      <c r="AVG47">
        <v>21.015899999999998</v>
      </c>
      <c r="AVH47">
        <v>5.8271499999999996</v>
      </c>
      <c r="AVI47">
        <v>-63.259</v>
      </c>
      <c r="AVJ47">
        <v>-28.497800000000002</v>
      </c>
      <c r="AVK47">
        <v>-39.072499999999998</v>
      </c>
      <c r="AVL47">
        <v>23.7485</v>
      </c>
      <c r="AVM47">
        <v>11.8401</v>
      </c>
      <c r="AVN47">
        <v>-69.856200000000001</v>
      </c>
      <c r="AVO47">
        <v>-12.658899999999999</v>
      </c>
      <c r="AVP47">
        <v>22.279299999999999</v>
      </c>
      <c r="AVQ47">
        <v>14.983599999999999</v>
      </c>
      <c r="AVR47">
        <v>-71.318100000000001</v>
      </c>
      <c r="AVS47">
        <v>2.74878</v>
      </c>
      <c r="AVT47">
        <v>-83.756600000000006</v>
      </c>
      <c r="AVU47">
        <v>11.2136</v>
      </c>
      <c r="AVV47">
        <v>-7.02271</v>
      </c>
      <c r="AVW47">
        <v>-29.188700000000001</v>
      </c>
      <c r="AVX47">
        <v>22.5654</v>
      </c>
      <c r="AVY47">
        <v>-15.370799999999999</v>
      </c>
      <c r="AVZ47">
        <v>-10.7791</v>
      </c>
      <c r="AWA47">
        <v>1.04419</v>
      </c>
      <c r="AWB47">
        <v>-13.7402</v>
      </c>
      <c r="AWC47">
        <v>-78.886700000000005</v>
      </c>
      <c r="AWD47">
        <v>-19.5383</v>
      </c>
      <c r="AWE47">
        <v>29.497299999999999</v>
      </c>
      <c r="AWF47">
        <v>17.645800000000001</v>
      </c>
      <c r="AWG47">
        <v>-40.691400000000002</v>
      </c>
      <c r="AWH47">
        <v>11.216100000000001</v>
      </c>
      <c r="AWI47">
        <v>-13.491199999999999</v>
      </c>
      <c r="AWJ47">
        <v>-12.3748</v>
      </c>
      <c r="AWK47">
        <v>-1.2988299999999999</v>
      </c>
      <c r="AWL47">
        <v>-14.1409</v>
      </c>
      <c r="AWM47">
        <v>26.239000000000001</v>
      </c>
      <c r="AWN47">
        <v>-28.569299999999998</v>
      </c>
      <c r="AWO47">
        <v>14.3125</v>
      </c>
      <c r="AWP47">
        <v>9.9653299999999998</v>
      </c>
      <c r="AWQ47">
        <v>-52.183300000000003</v>
      </c>
      <c r="AWR47">
        <v>24.120100000000001</v>
      </c>
      <c r="AWS47">
        <v>27.148199999999999</v>
      </c>
      <c r="AWT47">
        <v>-29.318100000000001</v>
      </c>
      <c r="AWU47">
        <v>34.9099</v>
      </c>
      <c r="AWV47">
        <v>-49.605200000000004</v>
      </c>
      <c r="AWW47">
        <v>62.424799999999998</v>
      </c>
      <c r="AWX47">
        <v>-48.865600000000001</v>
      </c>
      <c r="AWY47">
        <v>-15.8134</v>
      </c>
      <c r="AWZ47">
        <v>24.107399999999998</v>
      </c>
      <c r="AXA47">
        <v>54.921999999999997</v>
      </c>
      <c r="AXB47">
        <v>0.208984</v>
      </c>
      <c r="AXC47">
        <v>20.940799999999999</v>
      </c>
      <c r="AXD47">
        <v>-10.988300000000001</v>
      </c>
      <c r="AXE47">
        <v>-12.723800000000001</v>
      </c>
      <c r="AXF47">
        <v>69.393199999999993</v>
      </c>
      <c r="AXG47">
        <v>19.837900000000001</v>
      </c>
      <c r="AXH47">
        <v>3.6093799999999998</v>
      </c>
      <c r="AXI47">
        <v>38.582000000000001</v>
      </c>
      <c r="AXJ47">
        <v>9.7670899999999996</v>
      </c>
      <c r="AXK47">
        <v>13.4078</v>
      </c>
      <c r="AXL47">
        <v>-113.116</v>
      </c>
      <c r="AXM47">
        <v>80.552199999999999</v>
      </c>
      <c r="AXN47">
        <v>22.303599999999999</v>
      </c>
      <c r="AXO47">
        <v>41.910800000000002</v>
      </c>
      <c r="AXP47">
        <v>45.3123</v>
      </c>
      <c r="AXQ47">
        <v>-3.2063000000000001</v>
      </c>
      <c r="AXR47">
        <v>-4.1414799999999996</v>
      </c>
      <c r="AXS47">
        <v>-5.2374299999999998</v>
      </c>
      <c r="AXT47">
        <v>24.962499999999999</v>
      </c>
      <c r="AXU47">
        <v>35.267200000000003</v>
      </c>
      <c r="AXV47">
        <v>31.325700000000001</v>
      </c>
      <c r="AXW47">
        <v>25.940300000000001</v>
      </c>
      <c r="AXX47">
        <v>39.811300000000003</v>
      </c>
      <c r="AXY47">
        <v>39.589700000000001</v>
      </c>
      <c r="AXZ47">
        <v>63.872700000000002</v>
      </c>
      <c r="AYA47">
        <v>63.3215</v>
      </c>
      <c r="AYB47">
        <v>33.671999999999997</v>
      </c>
      <c r="AYC47">
        <v>34.916400000000003</v>
      </c>
      <c r="AYD47">
        <v>4.6876199999999999</v>
      </c>
      <c r="AYE47">
        <v>50.069600000000001</v>
      </c>
      <c r="AYF47">
        <v>67.709000000000003</v>
      </c>
      <c r="AYG47">
        <v>44.552199999999999</v>
      </c>
      <c r="AYH47">
        <v>18.802900000000001</v>
      </c>
      <c r="AYI47">
        <v>10.5181</v>
      </c>
      <c r="AYJ47">
        <v>37.194699999999997</v>
      </c>
      <c r="AYK47">
        <v>23.1097</v>
      </c>
      <c r="AYL47">
        <v>105.614</v>
      </c>
      <c r="AYM47">
        <v>-7.17896</v>
      </c>
      <c r="AYN47">
        <v>89.871200000000002</v>
      </c>
      <c r="AYO47">
        <v>-23.293099999999999</v>
      </c>
      <c r="AYP47">
        <v>103.54</v>
      </c>
      <c r="AYQ47">
        <v>21.9528</v>
      </c>
      <c r="AYR47">
        <v>51.5</v>
      </c>
      <c r="AYS47">
        <v>62.241300000000003</v>
      </c>
      <c r="AYT47">
        <v>-14.1853</v>
      </c>
      <c r="AYU47">
        <v>73.141400000000004</v>
      </c>
    </row>
    <row r="48" spans="1:1347" customFormat="1" x14ac:dyDescent="0.35">
      <c r="A48" t="s">
        <v>5</v>
      </c>
      <c r="B48">
        <v>595.11500000000001</v>
      </c>
      <c r="C48">
        <v>361.56400000000002</v>
      </c>
      <c r="D48">
        <v>163.54</v>
      </c>
      <c r="E48">
        <v>196.62700000000001</v>
      </c>
      <c r="F48">
        <v>0</v>
      </c>
      <c r="G48">
        <v>105.229</v>
      </c>
      <c r="H48">
        <v>164.393</v>
      </c>
      <c r="I48">
        <v>156.75800000000001</v>
      </c>
      <c r="J48">
        <v>218.87700000000001</v>
      </c>
      <c r="K48">
        <v>371.464</v>
      </c>
      <c r="L48">
        <v>294.19900000000001</v>
      </c>
      <c r="M48">
        <v>221.154</v>
      </c>
      <c r="N48">
        <v>428.71199999999999</v>
      </c>
      <c r="O48">
        <v>291.54399999999998</v>
      </c>
      <c r="P48">
        <v>278.387</v>
      </c>
      <c r="Q48">
        <v>406.40600000000001</v>
      </c>
      <c r="R48">
        <v>426.279</v>
      </c>
      <c r="S48">
        <v>531.23599999999999</v>
      </c>
      <c r="T48">
        <v>478.80399999999997</v>
      </c>
      <c r="U48">
        <v>289.87400000000002</v>
      </c>
      <c r="V48">
        <v>473.97899999999998</v>
      </c>
      <c r="W48">
        <v>334.02100000000002</v>
      </c>
      <c r="X48">
        <v>375.322</v>
      </c>
      <c r="Y48">
        <v>156.81899999999999</v>
      </c>
      <c r="Z48">
        <v>169.37799999999999</v>
      </c>
      <c r="AA48">
        <v>224.917</v>
      </c>
      <c r="AB48">
        <v>114.792</v>
      </c>
      <c r="AC48">
        <v>274.57799999999997</v>
      </c>
      <c r="AD48">
        <v>137.11699999999999</v>
      </c>
      <c r="AE48">
        <v>235.24100000000001</v>
      </c>
      <c r="AF48">
        <v>219.703</v>
      </c>
      <c r="AG48">
        <v>103.81399999999999</v>
      </c>
      <c r="AH48">
        <v>318.13099999999997</v>
      </c>
      <c r="AI48">
        <v>208.72300000000001</v>
      </c>
      <c r="AJ48">
        <v>171.65199999999999</v>
      </c>
      <c r="AK48">
        <v>94.945899999999995</v>
      </c>
      <c r="AL48">
        <v>114.739</v>
      </c>
      <c r="AM48">
        <v>178.399</v>
      </c>
      <c r="AN48">
        <v>196.483</v>
      </c>
      <c r="AO48">
        <v>85.814300000000003</v>
      </c>
      <c r="AP48">
        <v>173.76900000000001</v>
      </c>
      <c r="AQ48">
        <v>195.113</v>
      </c>
      <c r="AR48">
        <v>200.60400000000001</v>
      </c>
      <c r="AS48">
        <v>199.24</v>
      </c>
      <c r="AT48">
        <v>166.33099999999999</v>
      </c>
      <c r="AU48">
        <v>189.499</v>
      </c>
      <c r="AV48">
        <v>94.616600000000005</v>
      </c>
      <c r="AW48">
        <v>104.88500000000001</v>
      </c>
      <c r="AX48">
        <v>116.797</v>
      </c>
      <c r="AY48">
        <v>251.39500000000001</v>
      </c>
      <c r="AZ48">
        <v>135.99700000000001</v>
      </c>
      <c r="BA48">
        <v>192.953</v>
      </c>
      <c r="BB48">
        <v>216.542</v>
      </c>
      <c r="BC48">
        <v>215.06399999999999</v>
      </c>
      <c r="BD48">
        <v>304.32100000000003</v>
      </c>
      <c r="BE48">
        <v>162.559</v>
      </c>
      <c r="BF48">
        <v>300.65600000000001</v>
      </c>
      <c r="BG48">
        <v>205.18299999999999</v>
      </c>
      <c r="BH48">
        <v>208.49199999999999</v>
      </c>
      <c r="BI48">
        <v>231.92099999999999</v>
      </c>
      <c r="BJ48">
        <v>219.54300000000001</v>
      </c>
      <c r="BK48">
        <v>415.90600000000001</v>
      </c>
      <c r="BL48">
        <v>428.75900000000001</v>
      </c>
      <c r="BM48">
        <v>291.81099999999998</v>
      </c>
      <c r="BN48">
        <v>372.065</v>
      </c>
      <c r="BO48">
        <v>536.70000000000005</v>
      </c>
      <c r="BP48">
        <v>573.96500000000003</v>
      </c>
      <c r="BQ48">
        <v>501.404</v>
      </c>
      <c r="BR48">
        <v>588.14499999999998</v>
      </c>
      <c r="BS48">
        <v>594.95500000000004</v>
      </c>
      <c r="BT48">
        <v>628.58699999999999</v>
      </c>
      <c r="BU48">
        <v>479.33100000000002</v>
      </c>
      <c r="BV48">
        <v>544.62800000000004</v>
      </c>
      <c r="BW48">
        <v>485.32799999999997</v>
      </c>
      <c r="BX48">
        <v>656.74300000000005</v>
      </c>
      <c r="BY48">
        <v>615.93499999999995</v>
      </c>
      <c r="BZ48">
        <v>688.51400000000001</v>
      </c>
      <c r="CA48">
        <v>761.84199999999998</v>
      </c>
      <c r="CB48">
        <v>808.07799999999997</v>
      </c>
      <c r="CC48">
        <v>772.505</v>
      </c>
      <c r="CD48">
        <v>1082.57</v>
      </c>
      <c r="CE48">
        <v>1107.31</v>
      </c>
      <c r="CF48">
        <v>1110.21</v>
      </c>
      <c r="CG48">
        <v>1201.68</v>
      </c>
      <c r="CH48">
        <v>1145.18</v>
      </c>
      <c r="CI48">
        <v>1231.17</v>
      </c>
      <c r="CJ48">
        <v>1027.25</v>
      </c>
      <c r="CK48">
        <v>899.49199999999996</v>
      </c>
      <c r="CL48">
        <v>961.38499999999999</v>
      </c>
      <c r="CM48">
        <v>764.327</v>
      </c>
      <c r="CN48">
        <v>696.72299999999996</v>
      </c>
      <c r="CO48">
        <v>534.57600000000002</v>
      </c>
      <c r="CP48">
        <v>551.13499999999999</v>
      </c>
      <c r="CQ48">
        <v>633.59400000000005</v>
      </c>
      <c r="CR48">
        <v>337.12</v>
      </c>
      <c r="CS48">
        <v>392.5</v>
      </c>
      <c r="CT48">
        <v>357.68099999999998</v>
      </c>
      <c r="CU48">
        <v>399.73700000000002</v>
      </c>
      <c r="CV48">
        <v>425.11900000000003</v>
      </c>
      <c r="CW48">
        <v>338.791</v>
      </c>
      <c r="CX48">
        <v>410.09100000000001</v>
      </c>
      <c r="CY48">
        <v>277.91699999999997</v>
      </c>
      <c r="CZ48">
        <v>360.88200000000001</v>
      </c>
      <c r="DA48">
        <v>220.19</v>
      </c>
      <c r="DB48">
        <v>468.553</v>
      </c>
      <c r="DC48">
        <v>308.09399999999999</v>
      </c>
      <c r="DD48">
        <v>244.98</v>
      </c>
      <c r="DE48">
        <v>378.07100000000003</v>
      </c>
      <c r="DF48">
        <v>208.89500000000001</v>
      </c>
      <c r="DG48">
        <v>297.23500000000001</v>
      </c>
      <c r="DH48">
        <v>169.44800000000001</v>
      </c>
      <c r="DI48">
        <v>317.15300000000002</v>
      </c>
      <c r="DJ48">
        <v>111.158</v>
      </c>
      <c r="DK48">
        <v>231.92500000000001</v>
      </c>
      <c r="DL48">
        <v>164.73</v>
      </c>
      <c r="DM48">
        <v>122.398</v>
      </c>
      <c r="DN48">
        <v>111.158</v>
      </c>
      <c r="DO48">
        <v>159.46899999999999</v>
      </c>
      <c r="DP48">
        <v>228.48</v>
      </c>
      <c r="DQ48">
        <v>81.848299999999995</v>
      </c>
      <c r="DR48">
        <v>333.93599999999998</v>
      </c>
      <c r="DS48">
        <v>132.09200000000001</v>
      </c>
      <c r="DT48">
        <v>202.69499999999999</v>
      </c>
      <c r="DU48">
        <v>205.79499999999999</v>
      </c>
      <c r="DV48">
        <v>211.471</v>
      </c>
      <c r="DW48">
        <v>166.89599999999999</v>
      </c>
      <c r="DX48">
        <v>239.75</v>
      </c>
      <c r="DY48">
        <v>163.15700000000001</v>
      </c>
      <c r="DZ48">
        <v>229.39500000000001</v>
      </c>
      <c r="EA48">
        <v>174.773</v>
      </c>
      <c r="EB48">
        <v>267.41399999999999</v>
      </c>
      <c r="EC48">
        <v>187.898</v>
      </c>
      <c r="ED48">
        <v>111.158</v>
      </c>
      <c r="EE48">
        <v>196.19300000000001</v>
      </c>
      <c r="EF48">
        <v>194.661</v>
      </c>
      <c r="EG48">
        <v>182.304</v>
      </c>
      <c r="EH48">
        <v>177.352</v>
      </c>
      <c r="EI48">
        <v>214.18899999999999</v>
      </c>
      <c r="EJ48">
        <v>187.726</v>
      </c>
      <c r="EK48">
        <v>320.28199999999998</v>
      </c>
      <c r="EL48">
        <v>332.315</v>
      </c>
      <c r="EM48">
        <v>268.31599999999997</v>
      </c>
      <c r="EN48">
        <v>285.404</v>
      </c>
      <c r="EO48">
        <v>388.25799999999998</v>
      </c>
      <c r="EP48">
        <v>385.81400000000002</v>
      </c>
      <c r="EQ48">
        <v>249.429</v>
      </c>
      <c r="ER48">
        <v>404.68099999999998</v>
      </c>
      <c r="ES48">
        <v>311.39</v>
      </c>
      <c r="ET48">
        <v>362.072</v>
      </c>
      <c r="EU48">
        <v>384.58499999999998</v>
      </c>
      <c r="EV48">
        <v>410.68</v>
      </c>
      <c r="EW48">
        <v>347.60700000000003</v>
      </c>
      <c r="EX48">
        <v>317.63400000000001</v>
      </c>
      <c r="EY48">
        <v>473.15300000000002</v>
      </c>
      <c r="EZ48">
        <v>445.37700000000001</v>
      </c>
      <c r="FA48">
        <v>413.57600000000002</v>
      </c>
      <c r="FB48">
        <v>466.45100000000002</v>
      </c>
      <c r="FC48">
        <v>409.64800000000002</v>
      </c>
      <c r="FD48">
        <v>453.053</v>
      </c>
      <c r="FE48">
        <v>528.34199999999998</v>
      </c>
      <c r="FF48">
        <v>519.59</v>
      </c>
      <c r="FG48">
        <v>844.94299999999998</v>
      </c>
      <c r="FH48">
        <v>1041.67</v>
      </c>
      <c r="FI48">
        <v>1264.32</v>
      </c>
      <c r="FJ48">
        <v>1608.94</v>
      </c>
      <c r="FK48">
        <v>1963.55</v>
      </c>
      <c r="FL48">
        <v>2244.63</v>
      </c>
      <c r="FM48">
        <v>2396.37</v>
      </c>
      <c r="FN48">
        <v>2453.41</v>
      </c>
      <c r="FO48">
        <v>2520.1999999999998</v>
      </c>
      <c r="FP48">
        <v>2527.08</v>
      </c>
      <c r="FQ48">
        <v>2818.89</v>
      </c>
      <c r="FR48">
        <v>2866.31</v>
      </c>
      <c r="FS48">
        <v>3257.48</v>
      </c>
      <c r="FT48">
        <v>3256.74</v>
      </c>
      <c r="FU48">
        <v>3406.96</v>
      </c>
      <c r="FV48">
        <v>3177.59</v>
      </c>
      <c r="FW48">
        <v>2826.4</v>
      </c>
      <c r="FX48">
        <v>2545.59</v>
      </c>
      <c r="FY48">
        <v>2212.63</v>
      </c>
      <c r="FZ48">
        <v>1811.31</v>
      </c>
      <c r="GA48">
        <v>1655.38</v>
      </c>
      <c r="GB48">
        <v>1231.8499999999999</v>
      </c>
      <c r="GC48">
        <v>1324.1</v>
      </c>
      <c r="GD48">
        <v>1193.33</v>
      </c>
      <c r="GE48">
        <v>1186.67</v>
      </c>
      <c r="GF48">
        <v>1336.66</v>
      </c>
      <c r="GG48">
        <v>1358.82</v>
      </c>
      <c r="GH48">
        <v>1564.37</v>
      </c>
      <c r="GI48">
        <v>1803.49</v>
      </c>
      <c r="GJ48">
        <v>2028.04</v>
      </c>
      <c r="GK48">
        <v>2134.2399999999998</v>
      </c>
      <c r="GL48">
        <v>2306.8200000000002</v>
      </c>
      <c r="GM48">
        <v>2409.64</v>
      </c>
      <c r="GN48">
        <v>2479.56</v>
      </c>
      <c r="GO48">
        <v>2464.8200000000002</v>
      </c>
      <c r="GP48">
        <v>2282.1999999999998</v>
      </c>
      <c r="GQ48">
        <v>2149.98</v>
      </c>
      <c r="GR48">
        <v>1901.23</v>
      </c>
      <c r="GS48">
        <v>1590.45</v>
      </c>
      <c r="GT48">
        <v>1504.22</v>
      </c>
      <c r="GU48">
        <v>1190.83</v>
      </c>
      <c r="GV48">
        <v>1098.78</v>
      </c>
      <c r="GW48">
        <v>813.92200000000003</v>
      </c>
      <c r="GX48">
        <v>799.26599999999996</v>
      </c>
      <c r="GY48">
        <v>608.57600000000002</v>
      </c>
      <c r="GZ48">
        <v>561.30899999999997</v>
      </c>
      <c r="HA48">
        <v>468.089</v>
      </c>
      <c r="HB48">
        <v>429.86399999999998</v>
      </c>
      <c r="HC48">
        <v>409.56700000000001</v>
      </c>
      <c r="HD48">
        <v>283.14299999999997</v>
      </c>
      <c r="HE48">
        <v>251.501</v>
      </c>
      <c r="HF48">
        <v>331.39699999999999</v>
      </c>
      <c r="HG48">
        <v>194.70599999999999</v>
      </c>
      <c r="HH48">
        <v>228.911</v>
      </c>
      <c r="HI48">
        <v>218.46799999999999</v>
      </c>
      <c r="HJ48">
        <v>220.797</v>
      </c>
      <c r="HK48">
        <v>262.42500000000001</v>
      </c>
      <c r="HL48">
        <v>190.697</v>
      </c>
      <c r="HM48">
        <v>110.94</v>
      </c>
      <c r="HN48">
        <v>209.97900000000001</v>
      </c>
      <c r="HO48">
        <v>199.54900000000001</v>
      </c>
      <c r="HP48">
        <v>111.158</v>
      </c>
      <c r="HQ48">
        <v>251.55199999999999</v>
      </c>
      <c r="HR48">
        <v>159.14400000000001</v>
      </c>
      <c r="HS48">
        <v>140.726</v>
      </c>
      <c r="HT48">
        <v>132.41399999999999</v>
      </c>
      <c r="HU48">
        <v>195.82300000000001</v>
      </c>
      <c r="HV48">
        <v>138.20400000000001</v>
      </c>
      <c r="HW48">
        <v>161.67400000000001</v>
      </c>
      <c r="HX48">
        <v>111.158</v>
      </c>
      <c r="HY48">
        <v>100.011</v>
      </c>
      <c r="HZ48">
        <v>148.697</v>
      </c>
      <c r="IA48">
        <v>111.158</v>
      </c>
      <c r="IB48">
        <v>160.15799999999999</v>
      </c>
      <c r="IC48">
        <v>193.90299999999999</v>
      </c>
      <c r="ID48">
        <v>153.268</v>
      </c>
      <c r="IE48">
        <v>215.86199999999999</v>
      </c>
      <c r="IF48">
        <v>218.02199999999999</v>
      </c>
      <c r="IG48">
        <v>230.316</v>
      </c>
      <c r="IH48">
        <v>349.26299999999998</v>
      </c>
      <c r="II48">
        <v>363.81400000000002</v>
      </c>
      <c r="IJ48">
        <v>291.65699999999998</v>
      </c>
      <c r="IK48">
        <v>322.73599999999999</v>
      </c>
      <c r="IL48">
        <v>374.23399999999998</v>
      </c>
      <c r="IM48">
        <v>318.06099999999998</v>
      </c>
      <c r="IN48">
        <v>380.39800000000002</v>
      </c>
      <c r="IO48">
        <v>285.77300000000002</v>
      </c>
      <c r="IP48">
        <v>344.14299999999997</v>
      </c>
      <c r="IQ48">
        <v>328.92700000000002</v>
      </c>
      <c r="IR48">
        <v>258.82499999999999</v>
      </c>
      <c r="IS48">
        <v>265.92700000000002</v>
      </c>
      <c r="IT48">
        <v>232.65600000000001</v>
      </c>
      <c r="IU48">
        <v>211.71</v>
      </c>
      <c r="IV48">
        <v>305.60399999999998</v>
      </c>
      <c r="IW48">
        <v>205.697</v>
      </c>
      <c r="IX48">
        <v>194.54499999999999</v>
      </c>
      <c r="IY48">
        <v>271.14600000000002</v>
      </c>
      <c r="IZ48">
        <v>270.51400000000001</v>
      </c>
      <c r="JA48">
        <v>217.559</v>
      </c>
      <c r="JB48">
        <v>182.45500000000001</v>
      </c>
      <c r="JC48">
        <v>246.21299999999999</v>
      </c>
      <c r="JD48">
        <v>166.11199999999999</v>
      </c>
      <c r="JE48">
        <v>296.75200000000001</v>
      </c>
      <c r="JF48">
        <v>250.32499999999999</v>
      </c>
      <c r="JG48">
        <v>80.261099999999999</v>
      </c>
      <c r="JH48">
        <v>197.67599999999999</v>
      </c>
      <c r="JI48">
        <v>123.613</v>
      </c>
      <c r="JJ48">
        <v>278.60599999999999</v>
      </c>
      <c r="JK48">
        <v>134.05099999999999</v>
      </c>
      <c r="JL48">
        <v>223.19900000000001</v>
      </c>
      <c r="JM48">
        <v>165.19399999999999</v>
      </c>
      <c r="JN48">
        <v>251.78</v>
      </c>
      <c r="JO48">
        <v>200.953</v>
      </c>
      <c r="JP48">
        <v>134.35400000000001</v>
      </c>
      <c r="JQ48">
        <v>216.10300000000001</v>
      </c>
      <c r="JR48">
        <v>246.09100000000001</v>
      </c>
      <c r="JS48">
        <v>192.774</v>
      </c>
      <c r="JT48">
        <v>186.39400000000001</v>
      </c>
      <c r="JU48">
        <v>280.30799999999999</v>
      </c>
      <c r="JV48">
        <v>220.52</v>
      </c>
      <c r="JW48">
        <v>281.73200000000003</v>
      </c>
      <c r="JX48">
        <v>287.339</v>
      </c>
      <c r="JY48">
        <v>316.101</v>
      </c>
      <c r="JZ48">
        <v>266.33100000000002</v>
      </c>
      <c r="KA48">
        <v>390.06099999999998</v>
      </c>
      <c r="KB48">
        <v>374.70299999999997</v>
      </c>
      <c r="KC48">
        <v>262.21300000000002</v>
      </c>
      <c r="KD48">
        <v>366.52800000000002</v>
      </c>
      <c r="KE48">
        <v>259.73500000000001</v>
      </c>
      <c r="KF48">
        <v>394.54899999999998</v>
      </c>
      <c r="KG48">
        <v>198.55099999999999</v>
      </c>
      <c r="KH48">
        <v>193.55</v>
      </c>
      <c r="KI48">
        <v>244.64400000000001</v>
      </c>
      <c r="KJ48">
        <v>189.477</v>
      </c>
      <c r="KK48">
        <v>180.52099999999999</v>
      </c>
      <c r="KL48">
        <v>146.16399999999999</v>
      </c>
      <c r="KM48">
        <v>201.89699999999999</v>
      </c>
      <c r="KN48">
        <v>109.411</v>
      </c>
      <c r="KO48">
        <v>206.422</v>
      </c>
      <c r="KP48">
        <v>192.566</v>
      </c>
      <c r="KQ48">
        <v>150.16999999999999</v>
      </c>
      <c r="KR48">
        <v>258.47199999999998</v>
      </c>
      <c r="KS48">
        <v>178.82400000000001</v>
      </c>
      <c r="KT48">
        <v>201.97399999999999</v>
      </c>
      <c r="KU48">
        <v>166.125</v>
      </c>
      <c r="KV48">
        <v>203.524</v>
      </c>
      <c r="KW48">
        <v>104.54900000000001</v>
      </c>
      <c r="KX48">
        <v>188.38499999999999</v>
      </c>
      <c r="KY48">
        <v>220.143</v>
      </c>
      <c r="KZ48">
        <v>88.197999999999993</v>
      </c>
      <c r="LA48">
        <v>165.18</v>
      </c>
      <c r="LB48">
        <v>168</v>
      </c>
      <c r="LC48">
        <v>276.21699999999998</v>
      </c>
      <c r="LD48">
        <v>204.00399999999999</v>
      </c>
      <c r="LE48">
        <v>146.70599999999999</v>
      </c>
      <c r="LF48">
        <v>157.547</v>
      </c>
      <c r="LG48">
        <v>319.904</v>
      </c>
      <c r="LH48">
        <v>225.49199999999999</v>
      </c>
      <c r="LI48">
        <v>218.63200000000001</v>
      </c>
      <c r="LJ48">
        <v>340.40499999999997</v>
      </c>
      <c r="LK48">
        <v>285.512</v>
      </c>
      <c r="LL48">
        <v>212.00299999999999</v>
      </c>
      <c r="LM48">
        <v>351.15300000000002</v>
      </c>
      <c r="LN48">
        <v>316.78699999999998</v>
      </c>
      <c r="LO48">
        <v>278.81900000000002</v>
      </c>
      <c r="LP48">
        <v>394.63299999999998</v>
      </c>
      <c r="LQ48">
        <v>435.88600000000002</v>
      </c>
      <c r="LR48">
        <v>489.87400000000002</v>
      </c>
      <c r="LS48">
        <v>475.93900000000002</v>
      </c>
      <c r="LT48">
        <v>494.11500000000001</v>
      </c>
      <c r="LU48">
        <v>473.41399999999999</v>
      </c>
      <c r="LV48">
        <v>677.42200000000003</v>
      </c>
      <c r="LW48">
        <v>643.94500000000005</v>
      </c>
      <c r="LX48">
        <v>585.57799999999997</v>
      </c>
      <c r="LY48">
        <v>719.49900000000002</v>
      </c>
      <c r="LZ48">
        <v>684.86300000000006</v>
      </c>
      <c r="MA48">
        <v>573.375</v>
      </c>
      <c r="MB48">
        <v>530.22299999999996</v>
      </c>
      <c r="MC48">
        <v>500.36799999999999</v>
      </c>
      <c r="MD48">
        <v>548.68600000000004</v>
      </c>
      <c r="ME48">
        <v>492.80200000000002</v>
      </c>
      <c r="MF48">
        <v>487.54399999999998</v>
      </c>
      <c r="MG48">
        <v>499.14</v>
      </c>
      <c r="MH48">
        <v>314.57799999999997</v>
      </c>
      <c r="MI48">
        <v>271.94400000000002</v>
      </c>
      <c r="MJ48">
        <v>343.75099999999998</v>
      </c>
      <c r="MK48">
        <v>305.19299999999998</v>
      </c>
      <c r="ML48">
        <v>229.48599999999999</v>
      </c>
      <c r="MM48">
        <v>222.72399999999999</v>
      </c>
      <c r="MN48">
        <v>99.892399999999995</v>
      </c>
      <c r="MO48">
        <v>189.86500000000001</v>
      </c>
      <c r="MP48">
        <v>153.55799999999999</v>
      </c>
      <c r="MQ48">
        <v>205.65100000000001</v>
      </c>
      <c r="MR48">
        <v>223.607</v>
      </c>
      <c r="MS48">
        <v>202.03100000000001</v>
      </c>
      <c r="MT48">
        <v>371.24200000000002</v>
      </c>
      <c r="MU48">
        <v>372.7</v>
      </c>
      <c r="MV48">
        <v>531.94299999999998</v>
      </c>
      <c r="MW48">
        <v>567.98</v>
      </c>
      <c r="MX48">
        <v>552.64300000000003</v>
      </c>
      <c r="MY48">
        <v>671.173</v>
      </c>
      <c r="MZ48">
        <v>626.07799999999997</v>
      </c>
      <c r="NA48">
        <v>624.72699999999998</v>
      </c>
      <c r="NB48">
        <v>601.16600000000005</v>
      </c>
      <c r="NC48">
        <v>601.54700000000003</v>
      </c>
      <c r="ND48">
        <v>541.07399999999996</v>
      </c>
      <c r="NE48">
        <v>483.61500000000001</v>
      </c>
      <c r="NF48">
        <v>470.90100000000001</v>
      </c>
      <c r="NG48">
        <v>336.846</v>
      </c>
      <c r="NH48">
        <v>396.56299999999999</v>
      </c>
      <c r="NI48">
        <v>286.39299999999997</v>
      </c>
      <c r="NJ48">
        <v>373.44600000000003</v>
      </c>
      <c r="NK48">
        <v>299.81099999999998</v>
      </c>
      <c r="NL48">
        <v>303.88</v>
      </c>
      <c r="NM48">
        <v>132.06800000000001</v>
      </c>
      <c r="NN48">
        <v>223.684</v>
      </c>
      <c r="NO48">
        <v>162.255</v>
      </c>
      <c r="NP48">
        <v>146.95400000000001</v>
      </c>
      <c r="NQ48">
        <v>172.4</v>
      </c>
      <c r="NR48">
        <v>179.53100000000001</v>
      </c>
      <c r="NS48">
        <v>138.251</v>
      </c>
      <c r="NT48">
        <v>226.88499999999999</v>
      </c>
      <c r="NU48">
        <v>138.89599999999999</v>
      </c>
      <c r="NV48">
        <v>265.43799999999999</v>
      </c>
      <c r="NW48">
        <v>190.24600000000001</v>
      </c>
      <c r="NX48">
        <v>262.70999999999998</v>
      </c>
      <c r="NY48">
        <v>229.27699999999999</v>
      </c>
      <c r="NZ48">
        <v>344.58</v>
      </c>
      <c r="OA48">
        <v>362.976</v>
      </c>
      <c r="OB48">
        <v>227.471</v>
      </c>
      <c r="OC48">
        <v>338</v>
      </c>
      <c r="OD48">
        <v>277.17899999999997</v>
      </c>
      <c r="OE48">
        <v>324.73500000000001</v>
      </c>
      <c r="OF48">
        <v>244.41800000000001</v>
      </c>
      <c r="OG48">
        <v>235.137</v>
      </c>
      <c r="OH48">
        <v>200.57499999999999</v>
      </c>
      <c r="OI48">
        <v>196.595</v>
      </c>
      <c r="OJ48">
        <v>239.48</v>
      </c>
      <c r="OK48">
        <v>108.39100000000001</v>
      </c>
      <c r="OL48">
        <v>138.92099999999999</v>
      </c>
      <c r="OM48">
        <v>131.37299999999999</v>
      </c>
      <c r="ON48">
        <v>213.72200000000001</v>
      </c>
      <c r="OO48">
        <v>217.33600000000001</v>
      </c>
      <c r="OP48">
        <v>233.89699999999999</v>
      </c>
      <c r="OQ48">
        <v>344.661</v>
      </c>
      <c r="OR48">
        <v>406.29199999999997</v>
      </c>
      <c r="OS48">
        <v>486.87400000000002</v>
      </c>
      <c r="OT48">
        <v>598.48199999999997</v>
      </c>
      <c r="OU48">
        <v>605.70600000000002</v>
      </c>
      <c r="OV48">
        <v>661.18899999999996</v>
      </c>
      <c r="OW48">
        <v>721.37900000000002</v>
      </c>
      <c r="OX48">
        <v>680.81100000000004</v>
      </c>
      <c r="OY48">
        <v>780.54</v>
      </c>
      <c r="OZ48">
        <v>729.90200000000004</v>
      </c>
      <c r="PA48">
        <v>715.52099999999996</v>
      </c>
      <c r="PB48">
        <v>777.15599999999995</v>
      </c>
      <c r="PC48">
        <v>746.48199999999997</v>
      </c>
      <c r="PD48">
        <v>882.16700000000003</v>
      </c>
      <c r="PE48">
        <v>826.41</v>
      </c>
      <c r="PF48">
        <v>731.34799999999996</v>
      </c>
      <c r="PG48">
        <v>629.63199999999995</v>
      </c>
      <c r="PH48">
        <v>654.95500000000004</v>
      </c>
      <c r="PI48">
        <v>470.37099999999998</v>
      </c>
      <c r="PJ48">
        <v>421.70800000000003</v>
      </c>
      <c r="PK48">
        <v>322.76</v>
      </c>
      <c r="PL48">
        <v>440.03399999999999</v>
      </c>
      <c r="PM48">
        <v>339.62200000000001</v>
      </c>
      <c r="PN48">
        <v>319.65600000000001</v>
      </c>
      <c r="PO48">
        <v>434.88499999999999</v>
      </c>
      <c r="PP48">
        <v>309.53899999999999</v>
      </c>
      <c r="PQ48">
        <v>289.30500000000001</v>
      </c>
      <c r="PR48">
        <v>322.62</v>
      </c>
      <c r="PS48">
        <v>155.49</v>
      </c>
      <c r="PT48">
        <v>191.57400000000001</v>
      </c>
      <c r="PU48">
        <v>241.69399999999999</v>
      </c>
      <c r="PV48">
        <v>232.06200000000001</v>
      </c>
      <c r="PW48">
        <v>264.37400000000002</v>
      </c>
      <c r="PX48">
        <v>184.78100000000001</v>
      </c>
      <c r="PY48">
        <v>156.922</v>
      </c>
      <c r="PZ48">
        <v>184.78</v>
      </c>
      <c r="QA48">
        <v>102.589</v>
      </c>
      <c r="QB48">
        <v>204.87299999999999</v>
      </c>
      <c r="QC48">
        <v>97.642300000000006</v>
      </c>
      <c r="QD48">
        <v>175.76599999999999</v>
      </c>
      <c r="QE48">
        <v>139.946</v>
      </c>
      <c r="QF48">
        <v>274.47699999999998</v>
      </c>
      <c r="QG48">
        <v>263.76799999999997</v>
      </c>
      <c r="QH48">
        <v>349.06700000000001</v>
      </c>
      <c r="QI48">
        <v>565.45399999999995</v>
      </c>
      <c r="QJ48">
        <v>516.93200000000002</v>
      </c>
      <c r="QK48">
        <v>821.11500000000001</v>
      </c>
      <c r="QL48">
        <v>1150.26</v>
      </c>
      <c r="QM48">
        <v>1386.8</v>
      </c>
      <c r="QN48">
        <v>1505.3</v>
      </c>
      <c r="QO48">
        <v>1482.26</v>
      </c>
      <c r="QP48">
        <v>1447.06</v>
      </c>
      <c r="QQ48">
        <v>1286.58</v>
      </c>
      <c r="QR48">
        <v>1141.26</v>
      </c>
      <c r="QS48">
        <v>827.38499999999999</v>
      </c>
      <c r="QT48">
        <v>666.80200000000002</v>
      </c>
      <c r="QU48">
        <v>447.68599999999998</v>
      </c>
      <c r="QV48">
        <v>329.98399999999998</v>
      </c>
      <c r="QW48">
        <v>256.25900000000001</v>
      </c>
      <c r="QX48">
        <v>187.584</v>
      </c>
      <c r="QY48">
        <v>259.63</v>
      </c>
      <c r="QZ48">
        <v>90.0381</v>
      </c>
      <c r="RA48">
        <v>200.89500000000001</v>
      </c>
      <c r="RB48">
        <v>118.447</v>
      </c>
      <c r="RC48">
        <v>96.201800000000006</v>
      </c>
      <c r="RD48">
        <v>152.76599999999999</v>
      </c>
      <c r="RE48">
        <v>108.313</v>
      </c>
      <c r="RF48">
        <v>188.536</v>
      </c>
      <c r="RG48">
        <v>84.696600000000004</v>
      </c>
      <c r="RH48">
        <v>119.185</v>
      </c>
      <c r="RI48">
        <v>165.38900000000001</v>
      </c>
      <c r="RJ48">
        <v>115.851</v>
      </c>
      <c r="RK48">
        <v>135.64400000000001</v>
      </c>
      <c r="RL48">
        <v>147.631</v>
      </c>
      <c r="RM48">
        <v>122.405</v>
      </c>
      <c r="RN48">
        <v>129.40100000000001</v>
      </c>
      <c r="RO48">
        <v>125.511</v>
      </c>
      <c r="RP48">
        <v>114.627</v>
      </c>
      <c r="RQ48">
        <v>102.655</v>
      </c>
      <c r="RR48">
        <v>115.087</v>
      </c>
      <c r="RS48">
        <v>90.274500000000003</v>
      </c>
      <c r="RT48">
        <v>163.221</v>
      </c>
      <c r="RU48">
        <v>186.15100000000001</v>
      </c>
      <c r="RV48">
        <v>98.627099999999999</v>
      </c>
      <c r="RW48">
        <v>140.84299999999999</v>
      </c>
      <c r="RX48">
        <v>66.991900000000001</v>
      </c>
      <c r="RY48">
        <v>122.553</v>
      </c>
      <c r="RZ48">
        <v>135.167</v>
      </c>
      <c r="SA48">
        <v>118.60899999999999</v>
      </c>
      <c r="SB48">
        <v>84.6387</v>
      </c>
      <c r="SC48">
        <v>156.797</v>
      </c>
      <c r="SD48">
        <v>204.523</v>
      </c>
      <c r="SE48">
        <v>132.089</v>
      </c>
      <c r="SF48">
        <v>110.827</v>
      </c>
      <c r="SG48">
        <v>107.012</v>
      </c>
      <c r="SH48">
        <v>164.48599999999999</v>
      </c>
      <c r="SI48">
        <v>106.628</v>
      </c>
      <c r="SJ48">
        <v>124.271</v>
      </c>
      <c r="SK48">
        <v>232.40199999999999</v>
      </c>
      <c r="SL48">
        <v>104.432</v>
      </c>
      <c r="SM48">
        <v>181.03</v>
      </c>
      <c r="SN48">
        <v>101.669</v>
      </c>
      <c r="SO48">
        <v>153.417</v>
      </c>
      <c r="SP48">
        <v>182.35300000000001</v>
      </c>
      <c r="SQ48">
        <v>149.73699999999999</v>
      </c>
      <c r="SR48">
        <v>130.56899999999999</v>
      </c>
      <c r="SS48">
        <v>93.568399999999997</v>
      </c>
      <c r="ST48">
        <v>82.293300000000002</v>
      </c>
      <c r="SU48">
        <v>109.041</v>
      </c>
      <c r="SV48">
        <v>170.96600000000001</v>
      </c>
      <c r="SW48">
        <v>125.589</v>
      </c>
      <c r="SX48">
        <v>29.733699999999999</v>
      </c>
      <c r="SY48">
        <v>58.2515</v>
      </c>
      <c r="SZ48">
        <v>177.999</v>
      </c>
      <c r="TA48">
        <v>136.227</v>
      </c>
      <c r="TB48">
        <v>102.13200000000001</v>
      </c>
      <c r="TC48">
        <v>173.75399999999999</v>
      </c>
      <c r="TD48">
        <v>99.831900000000005</v>
      </c>
      <c r="TE48">
        <v>61.0623</v>
      </c>
      <c r="TF48">
        <v>205.327</v>
      </c>
      <c r="TG48">
        <v>26.932300000000001</v>
      </c>
      <c r="TH48">
        <v>166.03399999999999</v>
      </c>
      <c r="TI48">
        <v>124.52800000000001</v>
      </c>
      <c r="TJ48">
        <v>134.32300000000001</v>
      </c>
      <c r="TK48">
        <v>157.309</v>
      </c>
      <c r="TL48">
        <v>102.423</v>
      </c>
      <c r="TM48">
        <v>140.69800000000001</v>
      </c>
      <c r="TN48">
        <v>89.952799999999996</v>
      </c>
      <c r="TO48">
        <v>85.732299999999995</v>
      </c>
      <c r="TP48">
        <v>145.82499999999999</v>
      </c>
      <c r="TQ48">
        <v>98.037700000000001</v>
      </c>
      <c r="TR48">
        <v>76.705799999999996</v>
      </c>
      <c r="TS48">
        <v>193.00800000000001</v>
      </c>
      <c r="TT48">
        <v>94.397999999999996</v>
      </c>
      <c r="TU48">
        <v>203.97200000000001</v>
      </c>
      <c r="TV48">
        <v>200.76</v>
      </c>
      <c r="TW48">
        <v>84.023700000000005</v>
      </c>
      <c r="TX48">
        <v>182.65799999999999</v>
      </c>
      <c r="TY48">
        <v>175.15100000000001</v>
      </c>
      <c r="TZ48">
        <v>172.33199999999999</v>
      </c>
      <c r="UA48">
        <v>137.50200000000001</v>
      </c>
      <c r="UB48">
        <v>142.13999999999999</v>
      </c>
      <c r="UC48">
        <v>158.083</v>
      </c>
      <c r="UD48">
        <v>174.1</v>
      </c>
      <c r="UE48">
        <v>154.45500000000001</v>
      </c>
      <c r="UF48">
        <v>159.33099999999999</v>
      </c>
      <c r="UG48">
        <v>229.23599999999999</v>
      </c>
      <c r="UH48">
        <v>105.09099999999999</v>
      </c>
      <c r="UI48">
        <v>157.15299999999999</v>
      </c>
      <c r="UJ48">
        <v>182.87200000000001</v>
      </c>
      <c r="UK48">
        <v>148.19200000000001</v>
      </c>
      <c r="UL48">
        <v>89.805099999999996</v>
      </c>
      <c r="UM48">
        <v>191.001</v>
      </c>
      <c r="UN48">
        <v>135.16200000000001</v>
      </c>
      <c r="UO48">
        <v>172.714</v>
      </c>
      <c r="UP48">
        <v>132.666</v>
      </c>
      <c r="UQ48">
        <v>185.08500000000001</v>
      </c>
      <c r="UR48">
        <v>173.328</v>
      </c>
      <c r="US48">
        <v>137.12899999999999</v>
      </c>
      <c r="UT48">
        <v>105.703</v>
      </c>
      <c r="UU48">
        <v>123.22799999999999</v>
      </c>
      <c r="UV48">
        <v>125.614</v>
      </c>
      <c r="UW48">
        <v>80.007900000000006</v>
      </c>
      <c r="UX48">
        <v>146.09399999999999</v>
      </c>
      <c r="UY48">
        <v>63.901899999999998</v>
      </c>
      <c r="UZ48">
        <v>153.14500000000001</v>
      </c>
      <c r="VA48">
        <v>93.508200000000002</v>
      </c>
      <c r="VB48">
        <v>217.78800000000001</v>
      </c>
      <c r="VC48">
        <v>147.88900000000001</v>
      </c>
      <c r="VD48">
        <v>118.194</v>
      </c>
      <c r="VE48">
        <v>135.03399999999999</v>
      </c>
      <c r="VF48">
        <v>87.024299999999997</v>
      </c>
      <c r="VG48">
        <v>124.364</v>
      </c>
      <c r="VH48">
        <v>128.416</v>
      </c>
      <c r="VI48">
        <v>117.756</v>
      </c>
      <c r="VJ48">
        <v>160.684</v>
      </c>
      <c r="VK48">
        <v>187.93700000000001</v>
      </c>
      <c r="VL48">
        <v>81.630799999999994</v>
      </c>
      <c r="VM48">
        <v>176.24100000000001</v>
      </c>
      <c r="VN48">
        <v>93.145499999999998</v>
      </c>
      <c r="VO48">
        <v>210.73400000000001</v>
      </c>
      <c r="VP48">
        <v>142.42400000000001</v>
      </c>
      <c r="VQ48">
        <v>154.179</v>
      </c>
      <c r="VR48">
        <v>51.955800000000004</v>
      </c>
      <c r="VS48">
        <v>128.173</v>
      </c>
      <c r="VT48">
        <v>149.315</v>
      </c>
      <c r="VU48">
        <v>209.21899999999999</v>
      </c>
      <c r="VV48">
        <v>104.56699999999999</v>
      </c>
      <c r="VW48">
        <v>154.66800000000001</v>
      </c>
      <c r="VX48">
        <v>65.705699999999993</v>
      </c>
      <c r="VY48">
        <v>169.74</v>
      </c>
      <c r="VZ48">
        <v>111.23399999999999</v>
      </c>
      <c r="WA48">
        <v>94.2209</v>
      </c>
      <c r="WB48">
        <v>181.98500000000001</v>
      </c>
      <c r="WC48">
        <v>186.05500000000001</v>
      </c>
      <c r="WD48">
        <v>53.1858</v>
      </c>
      <c r="WE48">
        <v>121.06100000000001</v>
      </c>
      <c r="WF48">
        <v>198.25299999999999</v>
      </c>
      <c r="WG48">
        <v>94.122100000000003</v>
      </c>
      <c r="WH48">
        <v>62.668799999999997</v>
      </c>
      <c r="WI48">
        <v>137.58199999999999</v>
      </c>
      <c r="WJ48">
        <v>168.864</v>
      </c>
      <c r="WK48">
        <v>96.410899999999998</v>
      </c>
      <c r="WL48">
        <v>153.73099999999999</v>
      </c>
      <c r="WM48">
        <v>169.70099999999999</v>
      </c>
      <c r="WN48">
        <v>127.376</v>
      </c>
      <c r="WO48">
        <v>149.36500000000001</v>
      </c>
      <c r="WP48">
        <v>128.149</v>
      </c>
      <c r="WQ48">
        <v>214.05600000000001</v>
      </c>
      <c r="WR48">
        <v>52.143099999999997</v>
      </c>
      <c r="WS48">
        <v>175.023</v>
      </c>
      <c r="WT48">
        <v>80.592799999999997</v>
      </c>
      <c r="WU48">
        <v>155.035</v>
      </c>
      <c r="WV48">
        <v>189.53100000000001</v>
      </c>
      <c r="WW48">
        <v>120.456</v>
      </c>
      <c r="WX48">
        <v>208.24700000000001</v>
      </c>
      <c r="WY48">
        <v>123.55</v>
      </c>
      <c r="WZ48">
        <v>80.477400000000003</v>
      </c>
      <c r="XA48">
        <v>124.7</v>
      </c>
      <c r="XB48">
        <v>149.65799999999999</v>
      </c>
      <c r="XC48">
        <v>66.732699999999994</v>
      </c>
      <c r="XD48">
        <v>143.76</v>
      </c>
      <c r="XE48">
        <v>139.33000000000001</v>
      </c>
      <c r="XF48">
        <v>122.059</v>
      </c>
      <c r="XG48">
        <v>138.35499999999999</v>
      </c>
      <c r="XH48">
        <v>112.06699999999999</v>
      </c>
      <c r="XI48">
        <v>208.917</v>
      </c>
      <c r="XJ48">
        <v>115.337</v>
      </c>
      <c r="XK48">
        <v>193.53100000000001</v>
      </c>
      <c r="XL48">
        <v>175.38</v>
      </c>
      <c r="XM48">
        <v>85.167699999999996</v>
      </c>
      <c r="XN48">
        <v>185.273</v>
      </c>
      <c r="XO48">
        <v>155.47800000000001</v>
      </c>
      <c r="XP48">
        <v>108.55200000000001</v>
      </c>
      <c r="XQ48">
        <v>114.92700000000001</v>
      </c>
      <c r="XR48">
        <v>103.36</v>
      </c>
      <c r="XS48">
        <v>133.47499999999999</v>
      </c>
      <c r="XT48">
        <v>65.995699999999999</v>
      </c>
      <c r="XU48">
        <v>168.76300000000001</v>
      </c>
      <c r="XV48">
        <v>126.58499999999999</v>
      </c>
      <c r="XW48">
        <v>119.68899999999999</v>
      </c>
      <c r="XX48">
        <v>147.28800000000001</v>
      </c>
      <c r="XY48">
        <v>97.515600000000006</v>
      </c>
      <c r="XZ48">
        <v>99.579800000000006</v>
      </c>
      <c r="YA48">
        <v>173.732</v>
      </c>
      <c r="YB48">
        <v>165.92500000000001</v>
      </c>
      <c r="YC48">
        <v>103.319</v>
      </c>
      <c r="YD48">
        <v>208.21799999999999</v>
      </c>
      <c r="YE48">
        <v>24.482199999999999</v>
      </c>
      <c r="YF48">
        <v>247.244</v>
      </c>
      <c r="YG48">
        <v>98.724599999999995</v>
      </c>
      <c r="YH48">
        <v>176.29499999999999</v>
      </c>
      <c r="YI48">
        <v>106.29</v>
      </c>
      <c r="YJ48">
        <v>139.22900000000001</v>
      </c>
      <c r="YK48">
        <v>172.845</v>
      </c>
      <c r="YL48">
        <v>125.367</v>
      </c>
      <c r="YM48">
        <v>80.708299999999994</v>
      </c>
      <c r="YN48">
        <v>102.155</v>
      </c>
      <c r="YO48">
        <v>194.054</v>
      </c>
      <c r="YP48">
        <v>156.94300000000001</v>
      </c>
      <c r="YQ48">
        <v>123.617</v>
      </c>
      <c r="YR48">
        <v>194.35499999999999</v>
      </c>
      <c r="YS48">
        <v>93.5488</v>
      </c>
      <c r="YT48">
        <v>149.405</v>
      </c>
      <c r="YU48">
        <v>119.56</v>
      </c>
      <c r="YV48">
        <v>152.249</v>
      </c>
      <c r="YW48">
        <v>103.34399999999999</v>
      </c>
      <c r="YX48">
        <v>184.50299999999999</v>
      </c>
      <c r="YY48">
        <v>104.271</v>
      </c>
      <c r="YZ48">
        <v>125.896</v>
      </c>
      <c r="ZA48">
        <v>109.92400000000001</v>
      </c>
      <c r="ZB48">
        <v>96.831999999999994</v>
      </c>
      <c r="ZC48">
        <v>192.02600000000001</v>
      </c>
      <c r="ZD48">
        <v>74.724599999999995</v>
      </c>
      <c r="ZE48">
        <v>151.285</v>
      </c>
      <c r="ZF48">
        <v>151.07</v>
      </c>
      <c r="ZG48">
        <v>200.72800000000001</v>
      </c>
      <c r="ZH48">
        <v>170.93600000000001</v>
      </c>
      <c r="ZI48">
        <v>81.503399999999999</v>
      </c>
      <c r="ZJ48">
        <v>138.97800000000001</v>
      </c>
      <c r="ZK48">
        <v>178.68</v>
      </c>
      <c r="ZL48">
        <v>86.120900000000006</v>
      </c>
      <c r="ZM48">
        <v>182.98099999999999</v>
      </c>
      <c r="ZN48">
        <v>50.648099999999999</v>
      </c>
      <c r="ZO48">
        <v>223.417</v>
      </c>
      <c r="ZP48">
        <v>124.88500000000001</v>
      </c>
      <c r="ZQ48">
        <v>102.884</v>
      </c>
      <c r="ZR48">
        <v>81.785899999999998</v>
      </c>
      <c r="ZS48">
        <v>185.88</v>
      </c>
      <c r="ZT48">
        <v>26.173400000000001</v>
      </c>
      <c r="ZU48">
        <v>148.578</v>
      </c>
      <c r="ZV48">
        <v>151.81800000000001</v>
      </c>
      <c r="ZW48">
        <v>137.852</v>
      </c>
      <c r="ZX48">
        <v>92.184600000000003</v>
      </c>
      <c r="ZY48">
        <v>164.53</v>
      </c>
      <c r="ZZ48">
        <v>122.35599999999999</v>
      </c>
      <c r="AAA48">
        <v>138.93799999999999</v>
      </c>
      <c r="AAB48">
        <v>218.16300000000001</v>
      </c>
      <c r="AAC48">
        <v>32.889699999999998</v>
      </c>
      <c r="AAD48">
        <v>125.89100000000001</v>
      </c>
      <c r="AAE48">
        <v>72.56</v>
      </c>
      <c r="AAF48">
        <v>166.47399999999999</v>
      </c>
      <c r="AAG48">
        <v>120.018</v>
      </c>
      <c r="AAH48">
        <v>136.292</v>
      </c>
      <c r="AAI48">
        <v>129.77799999999999</v>
      </c>
      <c r="AAJ48">
        <v>176.119</v>
      </c>
      <c r="AAK48">
        <v>127.797</v>
      </c>
      <c r="AAL48">
        <v>171.43799999999999</v>
      </c>
      <c r="AAM48">
        <v>174.00899999999999</v>
      </c>
      <c r="AAN48">
        <v>112.733</v>
      </c>
      <c r="AAO48">
        <v>153.26900000000001</v>
      </c>
      <c r="AAP48">
        <v>57.427399999999999</v>
      </c>
      <c r="AAQ48">
        <v>189.51499999999999</v>
      </c>
      <c r="AAR48">
        <v>129.29</v>
      </c>
      <c r="AAS48">
        <v>153.45400000000001</v>
      </c>
      <c r="AAT48">
        <v>154.012</v>
      </c>
      <c r="AAU48">
        <v>122.8</v>
      </c>
      <c r="AAV48">
        <v>130.34899999999999</v>
      </c>
      <c r="AAW48">
        <v>134.142</v>
      </c>
      <c r="AAX48">
        <v>155.822</v>
      </c>
      <c r="AAY48">
        <v>172.9</v>
      </c>
      <c r="AAZ48">
        <v>36.0137</v>
      </c>
      <c r="ABA48">
        <v>236.375</v>
      </c>
      <c r="ABB48">
        <v>124.05</v>
      </c>
      <c r="ABC48">
        <v>190.035</v>
      </c>
      <c r="ABD48">
        <v>166.12200000000001</v>
      </c>
      <c r="ABE48">
        <v>153.827</v>
      </c>
      <c r="ABF48">
        <v>109.79900000000001</v>
      </c>
      <c r="ABG48">
        <v>140.09399999999999</v>
      </c>
      <c r="ABH48">
        <v>167.72900000000001</v>
      </c>
      <c r="ABI48">
        <v>94.218800000000002</v>
      </c>
      <c r="ABJ48">
        <v>128.172</v>
      </c>
      <c r="ABK48">
        <v>235.03200000000001</v>
      </c>
      <c r="ABL48">
        <v>124.13</v>
      </c>
      <c r="ABM48">
        <v>146.71600000000001</v>
      </c>
      <c r="ABN48">
        <v>100.88500000000001</v>
      </c>
      <c r="ABO48">
        <v>140.10300000000001</v>
      </c>
      <c r="ABP48">
        <v>157.38999999999999</v>
      </c>
      <c r="ABQ48">
        <v>131.803</v>
      </c>
      <c r="ABR48">
        <v>159.70599999999999</v>
      </c>
      <c r="ABS48">
        <v>143.07300000000001</v>
      </c>
      <c r="ABT48">
        <v>206.27199999999999</v>
      </c>
      <c r="ABU48">
        <v>132.01</v>
      </c>
      <c r="ABV48">
        <v>149.828</v>
      </c>
      <c r="ABW48">
        <v>142.19800000000001</v>
      </c>
      <c r="ABX48">
        <v>240.95099999999999</v>
      </c>
      <c r="ABY48">
        <v>100.307</v>
      </c>
      <c r="ABZ48">
        <v>162.90299999999999</v>
      </c>
      <c r="ACA48">
        <v>134.75899999999999</v>
      </c>
      <c r="ACB48">
        <v>143.63499999999999</v>
      </c>
      <c r="ACC48">
        <v>113.76900000000001</v>
      </c>
      <c r="ACD48">
        <v>108.65900000000001</v>
      </c>
      <c r="ACE48">
        <v>192.91900000000001</v>
      </c>
      <c r="ACF48">
        <v>146.41900000000001</v>
      </c>
      <c r="ACG48">
        <v>160.102</v>
      </c>
      <c r="ACH48">
        <v>116.08199999999999</v>
      </c>
      <c r="ACI48">
        <v>220.47</v>
      </c>
      <c r="ACJ48">
        <v>92.663799999999995</v>
      </c>
      <c r="ACK48">
        <v>127.774</v>
      </c>
      <c r="ACL48">
        <v>156.77600000000001</v>
      </c>
      <c r="ACM48">
        <v>124.09699999999999</v>
      </c>
      <c r="ACN48">
        <v>189.03800000000001</v>
      </c>
      <c r="ACO48">
        <v>157.07499999999999</v>
      </c>
      <c r="ACP48">
        <v>229.25</v>
      </c>
      <c r="ACQ48">
        <v>77.389700000000005</v>
      </c>
      <c r="ACR48">
        <v>117.14</v>
      </c>
      <c r="ACS48">
        <v>148.00700000000001</v>
      </c>
      <c r="ACT48">
        <v>155.553</v>
      </c>
      <c r="ACU48">
        <v>199.38499999999999</v>
      </c>
      <c r="ACV48">
        <v>131.91</v>
      </c>
      <c r="ACW48">
        <v>181.29900000000001</v>
      </c>
      <c r="ACX48">
        <v>87.109800000000007</v>
      </c>
      <c r="ACY48">
        <v>249.36099999999999</v>
      </c>
      <c r="ACZ48">
        <v>143.92400000000001</v>
      </c>
      <c r="ADA48">
        <v>210.62100000000001</v>
      </c>
      <c r="ADB48">
        <v>124.9</v>
      </c>
      <c r="ADC48">
        <v>186.01300000000001</v>
      </c>
      <c r="ADD48">
        <v>162.16900000000001</v>
      </c>
      <c r="ADE48">
        <v>164.762</v>
      </c>
      <c r="ADF48">
        <v>145.459</v>
      </c>
      <c r="ADG48">
        <v>116.16200000000001</v>
      </c>
      <c r="ADH48">
        <v>228.44800000000001</v>
      </c>
      <c r="ADI48">
        <v>156.33000000000001</v>
      </c>
      <c r="ADJ48">
        <v>210.25800000000001</v>
      </c>
      <c r="ADK48">
        <v>222.06399999999999</v>
      </c>
      <c r="ADL48">
        <v>179.78700000000001</v>
      </c>
      <c r="ADM48">
        <v>254.261</v>
      </c>
      <c r="ADN48">
        <v>138.773</v>
      </c>
      <c r="ADO48">
        <v>130.09</v>
      </c>
      <c r="ADP48">
        <v>178.756</v>
      </c>
      <c r="ADQ48">
        <v>221.959</v>
      </c>
      <c r="ADR48">
        <v>152.62299999999999</v>
      </c>
      <c r="ADS48">
        <v>186.87299999999999</v>
      </c>
      <c r="ADT48">
        <v>227.41900000000001</v>
      </c>
      <c r="ADU48">
        <v>143.63200000000001</v>
      </c>
      <c r="ADV48">
        <v>169.416</v>
      </c>
      <c r="ADW48">
        <v>181.417</v>
      </c>
      <c r="ADX48">
        <v>155.38999999999999</v>
      </c>
      <c r="ADY48">
        <v>222.953</v>
      </c>
      <c r="ADZ48">
        <v>222.01900000000001</v>
      </c>
      <c r="AEA48">
        <v>194.29599999999999</v>
      </c>
      <c r="AEB48">
        <v>152.46700000000001</v>
      </c>
      <c r="AEC48">
        <v>243.673</v>
      </c>
      <c r="AED48">
        <v>184.16399999999999</v>
      </c>
      <c r="AEE48">
        <v>197.66399999999999</v>
      </c>
      <c r="AEF48">
        <v>171.167</v>
      </c>
      <c r="AEG48">
        <v>193.327</v>
      </c>
      <c r="AEH48">
        <v>185.34</v>
      </c>
      <c r="AEI48">
        <v>176.49199999999999</v>
      </c>
      <c r="AEJ48">
        <v>191.36699999999999</v>
      </c>
      <c r="AEK48">
        <v>137.161</v>
      </c>
      <c r="AEL48">
        <v>111.158</v>
      </c>
      <c r="AEM48">
        <v>291.36399999999998</v>
      </c>
      <c r="AEN48">
        <v>122.922</v>
      </c>
      <c r="AEO48">
        <v>114.46899999999999</v>
      </c>
      <c r="AEP48">
        <v>195.721</v>
      </c>
      <c r="AEQ48">
        <v>160.45099999999999</v>
      </c>
      <c r="AER48">
        <v>172.58</v>
      </c>
      <c r="AES48">
        <v>227.501</v>
      </c>
      <c r="AET48">
        <v>192.67400000000001</v>
      </c>
      <c r="AEU48">
        <v>154.672</v>
      </c>
      <c r="AEV48">
        <v>198.53700000000001</v>
      </c>
      <c r="AEW48">
        <v>142.01599999999999</v>
      </c>
      <c r="AEX48">
        <v>140.77600000000001</v>
      </c>
      <c r="AEY48">
        <v>202.995</v>
      </c>
      <c r="AEZ48">
        <v>191.40199999999999</v>
      </c>
      <c r="AFA48">
        <v>248.148</v>
      </c>
      <c r="AFB48">
        <v>111.158</v>
      </c>
      <c r="AFC48">
        <v>234.61799999999999</v>
      </c>
      <c r="AFD48">
        <v>171.56200000000001</v>
      </c>
      <c r="AFE48">
        <v>204.28399999999999</v>
      </c>
      <c r="AFF48">
        <v>231.15100000000001</v>
      </c>
      <c r="AFG48">
        <v>181.84899999999999</v>
      </c>
      <c r="AFH48">
        <v>191.99</v>
      </c>
      <c r="AFI48">
        <v>243.881</v>
      </c>
      <c r="AFJ48">
        <v>173.76</v>
      </c>
      <c r="AFK48">
        <v>129.626</v>
      </c>
      <c r="AFL48">
        <v>240.68199999999999</v>
      </c>
      <c r="AFM48">
        <v>158.31700000000001</v>
      </c>
      <c r="AFN48">
        <v>259.39499999999998</v>
      </c>
      <c r="AFO48">
        <v>155.50399999999999</v>
      </c>
      <c r="AFP48">
        <v>174.964</v>
      </c>
      <c r="AFQ48">
        <v>218.58099999999999</v>
      </c>
      <c r="AFR48">
        <v>226.33799999999999</v>
      </c>
      <c r="AFS48">
        <v>188.25200000000001</v>
      </c>
      <c r="AFT48">
        <v>181.00200000000001</v>
      </c>
      <c r="AFU48">
        <v>262.07299999999998</v>
      </c>
      <c r="AFV48">
        <v>184.078</v>
      </c>
      <c r="AFW48">
        <v>196.06100000000001</v>
      </c>
      <c r="AFX48">
        <v>231.351</v>
      </c>
      <c r="AFY48">
        <v>164.93600000000001</v>
      </c>
      <c r="AFZ48">
        <v>216.69499999999999</v>
      </c>
      <c r="AGA48">
        <v>203.38900000000001</v>
      </c>
      <c r="AGB48">
        <v>186.71600000000001</v>
      </c>
      <c r="AGC48">
        <v>111.158</v>
      </c>
      <c r="AGD48">
        <v>171.24</v>
      </c>
      <c r="AGE48">
        <v>266.94299999999998</v>
      </c>
      <c r="AGF48">
        <v>147.346</v>
      </c>
      <c r="AGG48">
        <v>187.68</v>
      </c>
      <c r="AGH48">
        <v>225.52500000000001</v>
      </c>
      <c r="AGI48">
        <v>166.43199999999999</v>
      </c>
      <c r="AGJ48">
        <v>189.227</v>
      </c>
      <c r="AGK48">
        <v>163.96299999999999</v>
      </c>
      <c r="AGL48">
        <v>205.61600000000001</v>
      </c>
      <c r="AGM48">
        <v>255.45099999999999</v>
      </c>
      <c r="AGN48">
        <v>173.31100000000001</v>
      </c>
      <c r="AGO48">
        <v>214.95500000000001</v>
      </c>
      <c r="AGP48">
        <v>131.38499999999999</v>
      </c>
      <c r="AGQ48">
        <v>210.947</v>
      </c>
      <c r="AGR48">
        <v>169.435</v>
      </c>
      <c r="AGS48">
        <v>198.69800000000001</v>
      </c>
      <c r="AGT48">
        <v>200.76900000000001</v>
      </c>
      <c r="AGU48">
        <v>169.946</v>
      </c>
      <c r="AGV48">
        <v>172.82599999999999</v>
      </c>
      <c r="AGW48">
        <v>194.584</v>
      </c>
      <c r="AGX48">
        <v>155.63</v>
      </c>
      <c r="AGY48">
        <v>195.447</v>
      </c>
      <c r="AGZ48">
        <v>179.529</v>
      </c>
      <c r="AHA48">
        <v>121.864</v>
      </c>
      <c r="AHB48">
        <v>203.48099999999999</v>
      </c>
      <c r="AHC48">
        <v>186.791</v>
      </c>
      <c r="AHD48">
        <v>111.158</v>
      </c>
      <c r="AHE48">
        <v>179.34</v>
      </c>
      <c r="AHF48">
        <v>105.146</v>
      </c>
      <c r="AHG48">
        <v>156.92699999999999</v>
      </c>
      <c r="AHH48">
        <v>211.95400000000001</v>
      </c>
      <c r="AHI48">
        <v>165.67500000000001</v>
      </c>
      <c r="AHJ48">
        <v>226.45599999999999</v>
      </c>
      <c r="AHK48">
        <v>296.24599999999998</v>
      </c>
      <c r="AHL48">
        <v>111.158</v>
      </c>
      <c r="AHM48">
        <v>202.83600000000001</v>
      </c>
      <c r="AHN48">
        <v>205.46600000000001</v>
      </c>
      <c r="AHO48">
        <v>237.52</v>
      </c>
      <c r="AHP48">
        <v>256.46199999999999</v>
      </c>
      <c r="AHQ48">
        <v>201.77199999999999</v>
      </c>
      <c r="AHR48">
        <v>227.12899999999999</v>
      </c>
      <c r="AHS48">
        <v>166.46899999999999</v>
      </c>
      <c r="AHT48">
        <v>214.017</v>
      </c>
      <c r="AHU48">
        <v>251.429</v>
      </c>
      <c r="AHV48">
        <v>139.20099999999999</v>
      </c>
      <c r="AHW48">
        <v>191.89</v>
      </c>
      <c r="AHX48">
        <v>244.10900000000001</v>
      </c>
      <c r="AHY48">
        <v>204.28399999999999</v>
      </c>
      <c r="AHZ48">
        <v>166.85300000000001</v>
      </c>
      <c r="AIA48">
        <v>184.672</v>
      </c>
      <c r="AIB48">
        <v>189.17099999999999</v>
      </c>
      <c r="AIC48">
        <v>191.75700000000001</v>
      </c>
      <c r="AID48">
        <v>180.14699999999999</v>
      </c>
      <c r="AIE48">
        <v>136.852</v>
      </c>
      <c r="AIF48">
        <v>178.154</v>
      </c>
      <c r="AIG48">
        <v>190.79499999999999</v>
      </c>
      <c r="AIH48">
        <v>174.56700000000001</v>
      </c>
      <c r="AII48">
        <v>135.33699999999999</v>
      </c>
      <c r="AIJ48">
        <v>134.423</v>
      </c>
      <c r="AIK48">
        <v>159.43299999999999</v>
      </c>
      <c r="AIL48">
        <v>122.58499999999999</v>
      </c>
      <c r="AIM48">
        <v>102.27500000000001</v>
      </c>
      <c r="AIN48">
        <v>153.239</v>
      </c>
      <c r="AIO48">
        <v>98.623400000000004</v>
      </c>
      <c r="AIP48">
        <v>161.148</v>
      </c>
      <c r="AIQ48">
        <v>175.83</v>
      </c>
      <c r="AIR48">
        <v>148.45400000000001</v>
      </c>
      <c r="AIS48">
        <v>117.88800000000001</v>
      </c>
      <c r="AIT48">
        <v>142.88499999999999</v>
      </c>
      <c r="AIU48">
        <v>144.92500000000001</v>
      </c>
      <c r="AIV48">
        <v>88.492800000000003</v>
      </c>
      <c r="AIW48">
        <v>124.759</v>
      </c>
      <c r="AIX48">
        <v>154.28299999999999</v>
      </c>
      <c r="AIY48">
        <v>101.68300000000001</v>
      </c>
      <c r="AIZ48">
        <v>140.80000000000001</v>
      </c>
      <c r="AJA48">
        <v>124.017</v>
      </c>
      <c r="AJB48">
        <v>131.97999999999999</v>
      </c>
      <c r="AJC48">
        <v>92.437299999999993</v>
      </c>
      <c r="AJD48">
        <v>132.60400000000001</v>
      </c>
      <c r="AJE48">
        <v>109.702</v>
      </c>
      <c r="AJF48">
        <v>123.462</v>
      </c>
      <c r="AJG48">
        <v>148.85300000000001</v>
      </c>
      <c r="AJH48">
        <v>103.214</v>
      </c>
      <c r="AJI48">
        <v>92.0227</v>
      </c>
      <c r="AJJ48">
        <v>113.264</v>
      </c>
      <c r="AJK48">
        <v>96.248699999999999</v>
      </c>
      <c r="AJL48">
        <v>84.867599999999996</v>
      </c>
      <c r="AJM48">
        <v>94.702600000000004</v>
      </c>
      <c r="AJN48">
        <v>79.166799999999995</v>
      </c>
      <c r="AJO48">
        <v>130.309</v>
      </c>
      <c r="AJP48">
        <v>101.95</v>
      </c>
      <c r="AJQ48">
        <v>58.988500000000002</v>
      </c>
      <c r="AJR48">
        <v>134.95400000000001</v>
      </c>
      <c r="AJS48">
        <v>130.37799999999999</v>
      </c>
      <c r="AJT48">
        <v>70.940600000000003</v>
      </c>
      <c r="AJU48">
        <v>63.580500000000001</v>
      </c>
      <c r="AJV48">
        <v>71.996399999999994</v>
      </c>
      <c r="AJW48">
        <v>95.124700000000004</v>
      </c>
      <c r="AJX48">
        <v>82.894000000000005</v>
      </c>
      <c r="AJY48">
        <v>93.839600000000004</v>
      </c>
      <c r="AJZ48">
        <v>95.162700000000001</v>
      </c>
      <c r="AKA48">
        <v>59.500100000000003</v>
      </c>
      <c r="AKB48">
        <v>79.355099999999993</v>
      </c>
      <c r="AKC48">
        <v>47.523000000000003</v>
      </c>
      <c r="AKD48">
        <v>81.476500000000001</v>
      </c>
      <c r="AKE48">
        <v>45.615400000000001</v>
      </c>
      <c r="AKF48">
        <v>94.412599999999998</v>
      </c>
      <c r="AKG48">
        <v>70.005600000000001</v>
      </c>
      <c r="AKH48">
        <v>115.048</v>
      </c>
      <c r="AKI48">
        <v>99.912499999999994</v>
      </c>
      <c r="AKJ48">
        <v>69.883499999999998</v>
      </c>
      <c r="AKK48">
        <v>107.027</v>
      </c>
      <c r="AKL48">
        <v>101.21599999999999</v>
      </c>
      <c r="AKM48">
        <v>110.066</v>
      </c>
      <c r="AKN48">
        <v>77.259399999999999</v>
      </c>
      <c r="AKO48">
        <v>156.03899999999999</v>
      </c>
      <c r="AKP48">
        <v>22.8858</v>
      </c>
      <c r="AKQ48">
        <v>69.816500000000005</v>
      </c>
      <c r="AKR48">
        <v>110.185</v>
      </c>
      <c r="AKS48">
        <v>58.9572</v>
      </c>
      <c r="AKT48">
        <v>105.904</v>
      </c>
      <c r="AKU48">
        <v>101.553</v>
      </c>
      <c r="AKV48">
        <v>83.185199999999995</v>
      </c>
      <c r="AKW48">
        <v>86.534499999999994</v>
      </c>
      <c r="AKX48">
        <v>74.214200000000005</v>
      </c>
      <c r="AKY48">
        <v>125.89400000000001</v>
      </c>
      <c r="AKZ48">
        <v>112.61499999999999</v>
      </c>
      <c r="ALA48">
        <v>99.811000000000007</v>
      </c>
      <c r="ALB48">
        <v>122.816</v>
      </c>
      <c r="ALC48">
        <v>151.84200000000001</v>
      </c>
      <c r="ALD48">
        <v>60.281199999999998</v>
      </c>
      <c r="ALE48">
        <v>79.372</v>
      </c>
      <c r="ALF48">
        <v>46.319099999999999</v>
      </c>
      <c r="ALG48">
        <v>95.017799999999994</v>
      </c>
      <c r="ALH48">
        <v>74.090999999999994</v>
      </c>
      <c r="ALI48">
        <v>65.469800000000006</v>
      </c>
      <c r="ALJ48">
        <v>94.602500000000006</v>
      </c>
      <c r="ALK48">
        <v>87.098500000000001</v>
      </c>
      <c r="ALL48">
        <v>56.5107</v>
      </c>
      <c r="ALM48">
        <v>107.753</v>
      </c>
      <c r="ALN48">
        <v>81.650099999999995</v>
      </c>
      <c r="ALO48">
        <v>57.447200000000002</v>
      </c>
      <c r="ALP48">
        <v>104.018</v>
      </c>
      <c r="ALQ48">
        <v>59.009700000000002</v>
      </c>
      <c r="ALR48">
        <v>4.9368600000000002</v>
      </c>
      <c r="ALS48">
        <v>39.669400000000003</v>
      </c>
      <c r="ALT48">
        <v>85.365899999999996</v>
      </c>
      <c r="ALU48">
        <v>66.374200000000002</v>
      </c>
      <c r="ALV48">
        <v>82.477400000000003</v>
      </c>
      <c r="ALW48">
        <v>57.174300000000002</v>
      </c>
      <c r="ALX48">
        <v>171.512</v>
      </c>
      <c r="ALY48">
        <v>41.492600000000003</v>
      </c>
      <c r="ALZ48">
        <v>106.488</v>
      </c>
      <c r="AMA48">
        <v>93.875900000000001</v>
      </c>
      <c r="AMB48">
        <v>121.375</v>
      </c>
      <c r="AMC48">
        <v>146.54900000000001</v>
      </c>
      <c r="AMD48">
        <v>125.08199999999999</v>
      </c>
      <c r="AME48">
        <v>132.489</v>
      </c>
      <c r="AMF48">
        <v>179.65199999999999</v>
      </c>
      <c r="AMG48">
        <v>111.636</v>
      </c>
      <c r="AMH48">
        <v>200.078</v>
      </c>
      <c r="AMI48">
        <v>244.83199999999999</v>
      </c>
      <c r="AMJ48">
        <v>284.74400000000003</v>
      </c>
      <c r="AMK48">
        <v>252.90899999999999</v>
      </c>
      <c r="AML48">
        <v>291.72300000000001</v>
      </c>
      <c r="AMM48">
        <v>251.297</v>
      </c>
      <c r="AMN48">
        <v>316.46600000000001</v>
      </c>
      <c r="AMO48">
        <v>312.74</v>
      </c>
      <c r="AMP48">
        <v>282.06799999999998</v>
      </c>
      <c r="AMQ48">
        <v>324.315</v>
      </c>
      <c r="AMR48">
        <v>295.28800000000001</v>
      </c>
      <c r="AMS48">
        <v>283.20600000000002</v>
      </c>
      <c r="AMT48">
        <v>345.29599999999999</v>
      </c>
      <c r="AMU48">
        <v>405.58100000000002</v>
      </c>
      <c r="AMV48">
        <v>412.31900000000002</v>
      </c>
      <c r="AMW48">
        <v>543.22500000000002</v>
      </c>
      <c r="AMX48">
        <v>531.27099999999996</v>
      </c>
      <c r="AMY48">
        <v>530.16999999999996</v>
      </c>
      <c r="AMZ48">
        <v>534.48500000000001</v>
      </c>
      <c r="ANA48">
        <v>524.95699999999999</v>
      </c>
      <c r="ANB48">
        <v>537.66700000000003</v>
      </c>
      <c r="ANC48">
        <v>488.97800000000001</v>
      </c>
      <c r="AND48">
        <v>507.70400000000001</v>
      </c>
      <c r="ANE48">
        <v>462.86</v>
      </c>
      <c r="ANF48">
        <v>501.25200000000001</v>
      </c>
      <c r="ANG48">
        <v>447.25700000000001</v>
      </c>
      <c r="ANH48">
        <v>401.77499999999998</v>
      </c>
      <c r="ANI48">
        <v>357.21699999999998</v>
      </c>
      <c r="ANJ48">
        <v>356.81299999999999</v>
      </c>
      <c r="ANK48">
        <v>419.286</v>
      </c>
      <c r="ANL48">
        <v>436.31799999999998</v>
      </c>
      <c r="ANM48">
        <v>415.65800000000002</v>
      </c>
      <c r="ANN48">
        <v>395.89400000000001</v>
      </c>
      <c r="ANO48">
        <v>438.78</v>
      </c>
      <c r="ANP48">
        <v>485.42700000000002</v>
      </c>
      <c r="ANQ48">
        <v>624.51499999999999</v>
      </c>
      <c r="ANR48">
        <v>595.69200000000001</v>
      </c>
      <c r="ANS48">
        <v>731.83600000000001</v>
      </c>
      <c r="ANT48">
        <v>981.23500000000001</v>
      </c>
      <c r="ANU48">
        <v>1265.49</v>
      </c>
      <c r="ANV48">
        <v>1749.64</v>
      </c>
      <c r="ANW48">
        <v>2403.5300000000002</v>
      </c>
      <c r="ANX48">
        <v>3161.33</v>
      </c>
      <c r="ANY48">
        <v>3964.5</v>
      </c>
      <c r="ANZ48">
        <v>4790.7</v>
      </c>
      <c r="AOA48">
        <v>5585.45</v>
      </c>
      <c r="AOB48">
        <v>6266.5</v>
      </c>
      <c r="AOC48">
        <v>6611.11</v>
      </c>
      <c r="AOD48">
        <v>6804.55</v>
      </c>
      <c r="AOE48">
        <v>6530.62</v>
      </c>
      <c r="AOF48">
        <v>6086.24</v>
      </c>
      <c r="AOG48">
        <v>5536.08</v>
      </c>
      <c r="AOH48">
        <v>5070.51</v>
      </c>
      <c r="AOI48">
        <v>4719.9799999999996</v>
      </c>
      <c r="AOJ48">
        <v>4510.8</v>
      </c>
      <c r="AOK48">
        <v>4327.3500000000004</v>
      </c>
      <c r="AOL48">
        <v>4366.26</v>
      </c>
      <c r="AOM48">
        <v>4440.79</v>
      </c>
      <c r="AON48">
        <v>4432.16</v>
      </c>
      <c r="AOO48">
        <v>4332.4799999999996</v>
      </c>
      <c r="AOP48">
        <v>4251.05</v>
      </c>
      <c r="AOQ48">
        <v>4154.3999999999996</v>
      </c>
      <c r="AOR48">
        <v>3864.46</v>
      </c>
      <c r="AOS48">
        <v>3560.26</v>
      </c>
      <c r="AOT48">
        <v>3352.89</v>
      </c>
      <c r="AOU48">
        <v>3011.28</v>
      </c>
      <c r="AOV48">
        <v>2784.87</v>
      </c>
      <c r="AOW48">
        <v>2485.5</v>
      </c>
      <c r="AOX48">
        <v>2426.06</v>
      </c>
      <c r="AOY48">
        <v>2336.9699999999998</v>
      </c>
      <c r="AOZ48">
        <v>2283.85</v>
      </c>
      <c r="APA48">
        <v>2318.1799999999998</v>
      </c>
      <c r="APB48">
        <v>2386.23</v>
      </c>
      <c r="APC48">
        <v>2465.84</v>
      </c>
      <c r="APD48">
        <v>2449.79</v>
      </c>
      <c r="APE48">
        <v>2330.91</v>
      </c>
      <c r="APF48">
        <v>2175.46</v>
      </c>
      <c r="APG48">
        <v>1955.93</v>
      </c>
      <c r="APH48">
        <v>1775.04</v>
      </c>
      <c r="API48">
        <v>1610.82</v>
      </c>
      <c r="APJ48">
        <v>1324.87</v>
      </c>
      <c r="APK48">
        <v>1130.3599999999999</v>
      </c>
      <c r="APL48">
        <v>997.87400000000002</v>
      </c>
      <c r="APM48">
        <v>917.87800000000004</v>
      </c>
      <c r="APN48">
        <v>723.55200000000002</v>
      </c>
      <c r="APO48">
        <v>686.79600000000005</v>
      </c>
      <c r="APP48">
        <v>570.23199999999997</v>
      </c>
      <c r="APQ48">
        <v>547.68399999999997</v>
      </c>
      <c r="APR48">
        <v>442.47899999999998</v>
      </c>
      <c r="APS48">
        <v>454.964</v>
      </c>
      <c r="APT48">
        <v>352.80799999999999</v>
      </c>
      <c r="APU48">
        <v>344.20299999999997</v>
      </c>
      <c r="APV48">
        <v>369.56900000000002</v>
      </c>
      <c r="APW48">
        <v>329.04599999999999</v>
      </c>
      <c r="APX48">
        <v>349.303</v>
      </c>
      <c r="APY48">
        <v>358.041</v>
      </c>
      <c r="APZ48">
        <v>290.404</v>
      </c>
      <c r="AQA48">
        <v>323.12</v>
      </c>
      <c r="AQB48">
        <v>234.773</v>
      </c>
      <c r="AQC48">
        <v>331.62400000000002</v>
      </c>
      <c r="AQD48">
        <v>141.77600000000001</v>
      </c>
      <c r="AQE48">
        <v>310.46499999999997</v>
      </c>
      <c r="AQF48">
        <v>272.54199999999997</v>
      </c>
      <c r="AQG48">
        <v>224.626</v>
      </c>
      <c r="AQH48">
        <v>272.33100000000002</v>
      </c>
      <c r="AQI48">
        <v>218.79499999999999</v>
      </c>
      <c r="AQJ48">
        <v>246.41300000000001</v>
      </c>
      <c r="AQK48">
        <v>242.41200000000001</v>
      </c>
      <c r="AQL48">
        <v>127.94499999999999</v>
      </c>
      <c r="AQM48">
        <v>282.99</v>
      </c>
      <c r="AQN48">
        <v>208.697</v>
      </c>
      <c r="AQO48">
        <v>215.37</v>
      </c>
      <c r="AQP48">
        <v>210.64599999999999</v>
      </c>
      <c r="AQQ48">
        <v>233.125</v>
      </c>
      <c r="AQR48">
        <v>157.75700000000001</v>
      </c>
      <c r="AQS48">
        <v>189.529</v>
      </c>
      <c r="AQT48">
        <v>192.685</v>
      </c>
      <c r="AQU48">
        <v>199.34800000000001</v>
      </c>
      <c r="AQV48">
        <v>261.52199999999999</v>
      </c>
      <c r="AQW48">
        <v>174.85599999999999</v>
      </c>
      <c r="AQX48">
        <v>168.012</v>
      </c>
      <c r="AQY48">
        <v>264.26299999999998</v>
      </c>
      <c r="AQZ48">
        <v>111.158</v>
      </c>
      <c r="ARA48">
        <v>122.21299999999999</v>
      </c>
      <c r="ARB48">
        <v>173.71899999999999</v>
      </c>
      <c r="ARC48">
        <v>186.84100000000001</v>
      </c>
      <c r="ARD48">
        <v>185.74</v>
      </c>
      <c r="ARE48">
        <v>182.50399999999999</v>
      </c>
      <c r="ARF48">
        <v>192.74</v>
      </c>
      <c r="ARG48">
        <v>201.56299999999999</v>
      </c>
      <c r="ARH48">
        <v>170.04499999999999</v>
      </c>
      <c r="ARI48">
        <v>223.41</v>
      </c>
      <c r="ARJ48">
        <v>152.98500000000001</v>
      </c>
      <c r="ARK48">
        <v>186.429</v>
      </c>
      <c r="ARL48">
        <v>138.678</v>
      </c>
      <c r="ARM48">
        <v>207.28399999999999</v>
      </c>
      <c r="ARN48">
        <v>187.107</v>
      </c>
      <c r="ARO48">
        <v>135.351</v>
      </c>
      <c r="ARP48">
        <v>165.958</v>
      </c>
      <c r="ARQ48">
        <v>216.94200000000001</v>
      </c>
      <c r="ARR48">
        <v>111.158</v>
      </c>
      <c r="ARS48">
        <v>168.58600000000001</v>
      </c>
      <c r="ART48">
        <v>191.511</v>
      </c>
      <c r="ARU48">
        <v>210.86699999999999</v>
      </c>
      <c r="ARV48">
        <v>118.123</v>
      </c>
      <c r="ARW48">
        <v>159.22</v>
      </c>
      <c r="ARX48">
        <v>191.18299999999999</v>
      </c>
      <c r="ARY48">
        <v>184.68700000000001</v>
      </c>
      <c r="ARZ48">
        <v>111.158</v>
      </c>
      <c r="ASA48">
        <v>199.99199999999999</v>
      </c>
      <c r="ASB48">
        <v>238.43899999999999</v>
      </c>
      <c r="ASC48">
        <v>168.82599999999999</v>
      </c>
      <c r="ASD48">
        <v>201.58199999999999</v>
      </c>
      <c r="ASE48">
        <v>152.286</v>
      </c>
      <c r="ASF48">
        <v>191.90899999999999</v>
      </c>
      <c r="ASG48">
        <v>160.10599999999999</v>
      </c>
      <c r="ASH48">
        <v>169.24700000000001</v>
      </c>
      <c r="ASI48">
        <v>156.97499999999999</v>
      </c>
      <c r="ASJ48">
        <v>115.714</v>
      </c>
      <c r="ASK48">
        <v>167.803</v>
      </c>
      <c r="ASL48">
        <v>170.8</v>
      </c>
      <c r="ASM48">
        <v>191.72499999999999</v>
      </c>
      <c r="ASN48">
        <v>111.158</v>
      </c>
      <c r="ASO48">
        <v>161.374</v>
      </c>
      <c r="ASP48">
        <v>204.601</v>
      </c>
      <c r="ASQ48">
        <v>166.54300000000001</v>
      </c>
      <c r="ASR48">
        <v>154.70500000000001</v>
      </c>
      <c r="ASS48">
        <v>132.608</v>
      </c>
      <c r="AST48">
        <v>172.41200000000001</v>
      </c>
      <c r="ASU48">
        <v>199.87299999999999</v>
      </c>
      <c r="ASV48">
        <v>150.398</v>
      </c>
      <c r="ASW48">
        <v>125.654</v>
      </c>
      <c r="ASX48">
        <v>151.03800000000001</v>
      </c>
      <c r="ASY48">
        <v>183.24100000000001</v>
      </c>
      <c r="ASZ48">
        <v>141.95400000000001</v>
      </c>
      <c r="ATA48">
        <v>182.36699999999999</v>
      </c>
      <c r="ATB48">
        <v>147.33699999999999</v>
      </c>
      <c r="ATC48">
        <v>74.626000000000005</v>
      </c>
      <c r="ATD48">
        <v>170.749</v>
      </c>
      <c r="ATE48">
        <v>181.83199999999999</v>
      </c>
      <c r="ATF48">
        <v>111.158</v>
      </c>
      <c r="ATG48">
        <v>172.148</v>
      </c>
      <c r="ATH48">
        <v>143.07300000000001</v>
      </c>
      <c r="ATI48">
        <v>205.32599999999999</v>
      </c>
      <c r="ATJ48">
        <v>115.078</v>
      </c>
      <c r="ATK48">
        <v>138.84399999999999</v>
      </c>
      <c r="ATL48">
        <v>111.158</v>
      </c>
      <c r="ATM48">
        <v>165.19499999999999</v>
      </c>
      <c r="ATN48">
        <v>137.60900000000001</v>
      </c>
      <c r="ATO48">
        <v>178.67500000000001</v>
      </c>
      <c r="ATP48">
        <v>157.285</v>
      </c>
      <c r="ATQ48">
        <v>176.40700000000001</v>
      </c>
      <c r="ATR48">
        <v>130.94</v>
      </c>
      <c r="ATS48">
        <v>177.529</v>
      </c>
      <c r="ATT48">
        <v>197.30500000000001</v>
      </c>
      <c r="ATU48">
        <v>174.44499999999999</v>
      </c>
      <c r="ATV48">
        <v>156.375</v>
      </c>
      <c r="ATW48">
        <v>144.47499999999999</v>
      </c>
      <c r="ATX48">
        <v>159.346</v>
      </c>
      <c r="ATY48">
        <v>179.685</v>
      </c>
      <c r="ATZ48">
        <v>143.06700000000001</v>
      </c>
      <c r="AUA48">
        <v>186.72300000000001</v>
      </c>
      <c r="AUB48">
        <v>184.446</v>
      </c>
      <c r="AUC48">
        <v>148.61199999999999</v>
      </c>
      <c r="AUD48">
        <v>153.24700000000001</v>
      </c>
      <c r="AUE48">
        <v>148.97800000000001</v>
      </c>
      <c r="AUF48">
        <v>156.35499999999999</v>
      </c>
      <c r="AUG48">
        <v>192.5</v>
      </c>
      <c r="AUH48">
        <v>196.37299999999999</v>
      </c>
      <c r="AUI48">
        <v>111.158</v>
      </c>
      <c r="AUJ48">
        <v>187.61600000000001</v>
      </c>
      <c r="AUK48">
        <v>174.34899999999999</v>
      </c>
      <c r="AUL48">
        <v>204.81399999999999</v>
      </c>
      <c r="AUM48">
        <v>153.321</v>
      </c>
      <c r="AUN48">
        <v>163.285</v>
      </c>
      <c r="AUO48">
        <v>167.09800000000001</v>
      </c>
      <c r="AUP48">
        <v>144.37200000000001</v>
      </c>
      <c r="AUQ48">
        <v>177.434</v>
      </c>
      <c r="AUR48">
        <v>174.45699999999999</v>
      </c>
      <c r="AUS48">
        <v>193.215</v>
      </c>
      <c r="AUT48">
        <v>144.14400000000001</v>
      </c>
      <c r="AUU48">
        <v>159.51300000000001</v>
      </c>
      <c r="AUV48">
        <v>197.85900000000001</v>
      </c>
      <c r="AUW48">
        <v>162.38399999999999</v>
      </c>
      <c r="AUX48">
        <v>166.14500000000001</v>
      </c>
      <c r="AUY48">
        <v>148.29599999999999</v>
      </c>
      <c r="AUZ48">
        <v>160.82400000000001</v>
      </c>
      <c r="AVA48">
        <v>204.31700000000001</v>
      </c>
      <c r="AVB48">
        <v>136.08799999999999</v>
      </c>
      <c r="AVC48">
        <v>145.95699999999999</v>
      </c>
      <c r="AVD48">
        <v>188.721</v>
      </c>
      <c r="AVE48">
        <v>185.09700000000001</v>
      </c>
      <c r="AVF48">
        <v>209.62100000000001</v>
      </c>
      <c r="AVG48">
        <v>143.667</v>
      </c>
      <c r="AVH48">
        <v>159.482</v>
      </c>
      <c r="AVI48">
        <v>212.054</v>
      </c>
      <c r="AVJ48">
        <v>177.71299999999999</v>
      </c>
      <c r="AVK48">
        <v>137.423</v>
      </c>
      <c r="AVL48">
        <v>185.91800000000001</v>
      </c>
      <c r="AVM48">
        <v>177.68</v>
      </c>
      <c r="AVN48">
        <v>176.791</v>
      </c>
      <c r="AVO48">
        <v>152.62</v>
      </c>
      <c r="AVP48">
        <v>156.45500000000001</v>
      </c>
      <c r="AVQ48">
        <v>177.62299999999999</v>
      </c>
      <c r="AVR48">
        <v>126.925</v>
      </c>
      <c r="AVS48">
        <v>144.11600000000001</v>
      </c>
      <c r="AVT48">
        <v>169.94499999999999</v>
      </c>
      <c r="AVU48">
        <v>192.423</v>
      </c>
      <c r="AVV48">
        <v>188.93899999999999</v>
      </c>
      <c r="AVW48">
        <v>152.208</v>
      </c>
      <c r="AVX48">
        <v>164.03899999999999</v>
      </c>
      <c r="AVY48">
        <v>171.21899999999999</v>
      </c>
      <c r="AVZ48">
        <v>177.066</v>
      </c>
      <c r="AWA48">
        <v>87.205500000000001</v>
      </c>
      <c r="AWB48">
        <v>192.72399999999999</v>
      </c>
      <c r="AWC48">
        <v>137.44300000000001</v>
      </c>
      <c r="AWD48">
        <v>129.35599999999999</v>
      </c>
      <c r="AWE48">
        <v>137.23400000000001</v>
      </c>
      <c r="AWF48">
        <v>162.40799999999999</v>
      </c>
      <c r="AWG48">
        <v>176.96700000000001</v>
      </c>
      <c r="AWH48">
        <v>138.33699999999999</v>
      </c>
      <c r="AWI48">
        <v>163.51900000000001</v>
      </c>
      <c r="AWJ48">
        <v>130.17400000000001</v>
      </c>
      <c r="AWK48">
        <v>189.26900000000001</v>
      </c>
      <c r="AWL48">
        <v>120.002</v>
      </c>
      <c r="AWM48">
        <v>197.07300000000001</v>
      </c>
      <c r="AWN48">
        <v>111.158</v>
      </c>
      <c r="AWO48">
        <v>177.82</v>
      </c>
      <c r="AWP48">
        <v>116.077</v>
      </c>
      <c r="AWQ48">
        <v>200.71299999999999</v>
      </c>
      <c r="AWR48">
        <v>132.98400000000001</v>
      </c>
      <c r="AWS48">
        <v>111.158</v>
      </c>
      <c r="AWT48">
        <v>218.67699999999999</v>
      </c>
      <c r="AWU48">
        <v>131.858</v>
      </c>
      <c r="AWV48">
        <v>149.476</v>
      </c>
      <c r="AWW48">
        <v>179.01900000000001</v>
      </c>
      <c r="AWX48">
        <v>164.68100000000001</v>
      </c>
      <c r="AWY48">
        <v>159.66499999999999</v>
      </c>
      <c r="AWZ48">
        <v>159.32</v>
      </c>
      <c r="AXA48">
        <v>164.96299999999999</v>
      </c>
      <c r="AXB48">
        <v>127.501</v>
      </c>
      <c r="AXC48">
        <v>168.947</v>
      </c>
      <c r="AXD48">
        <v>141.41800000000001</v>
      </c>
      <c r="AXE48">
        <v>146.34700000000001</v>
      </c>
      <c r="AXF48">
        <v>112.871</v>
      </c>
      <c r="AXG48">
        <v>185.90600000000001</v>
      </c>
      <c r="AXH48">
        <v>192.774</v>
      </c>
      <c r="AXI48">
        <v>111.158</v>
      </c>
      <c r="AXJ48">
        <v>161.78100000000001</v>
      </c>
      <c r="AXK48">
        <v>126.572</v>
      </c>
      <c r="AXL48">
        <v>159.345</v>
      </c>
      <c r="AXM48">
        <v>198.65299999999999</v>
      </c>
      <c r="AXN48">
        <v>122.53400000000001</v>
      </c>
      <c r="AXO48">
        <v>184.1</v>
      </c>
      <c r="AXP48">
        <v>100.867</v>
      </c>
      <c r="AXQ48">
        <v>160.96</v>
      </c>
      <c r="AXR48">
        <v>192.721</v>
      </c>
      <c r="AXS48">
        <v>111.158</v>
      </c>
      <c r="AXT48">
        <v>194.989</v>
      </c>
      <c r="AXU48">
        <v>142.71899999999999</v>
      </c>
      <c r="AXV48">
        <v>254.59200000000001</v>
      </c>
      <c r="AXW48">
        <v>133.1</v>
      </c>
      <c r="AXX48">
        <v>201.739</v>
      </c>
      <c r="AXY48">
        <v>200.44499999999999</v>
      </c>
      <c r="AXZ48">
        <v>111.158</v>
      </c>
      <c r="AYA48">
        <v>133.53100000000001</v>
      </c>
      <c r="AYB48">
        <v>205.90199999999999</v>
      </c>
      <c r="AYC48">
        <v>111.158</v>
      </c>
      <c r="AYD48">
        <v>146.245</v>
      </c>
      <c r="AYE48">
        <v>172.226</v>
      </c>
      <c r="AYF48">
        <v>123.59</v>
      </c>
      <c r="AYG48">
        <v>124.28700000000001</v>
      </c>
      <c r="AYH48">
        <v>123.688</v>
      </c>
      <c r="AYI48">
        <v>150.304</v>
      </c>
      <c r="AYJ48">
        <v>178.84100000000001</v>
      </c>
      <c r="AYK48">
        <v>123.825</v>
      </c>
      <c r="AYL48">
        <v>200.911</v>
      </c>
      <c r="AYM48">
        <v>94.8215</v>
      </c>
      <c r="AYN48">
        <v>186.78399999999999</v>
      </c>
      <c r="AYO48">
        <v>111.158</v>
      </c>
      <c r="AYP48">
        <v>208.27699999999999</v>
      </c>
      <c r="AYQ48">
        <v>133.953</v>
      </c>
      <c r="AYR48">
        <v>168.93600000000001</v>
      </c>
      <c r="AYS48">
        <v>155.41</v>
      </c>
      <c r="AYT48">
        <v>151.59200000000001</v>
      </c>
      <c r="AYU48">
        <v>162.00700000000001</v>
      </c>
    </row>
    <row r="49" spans="1:1347" customFormat="1" x14ac:dyDescent="0.35">
      <c r="A49" t="s">
        <v>5</v>
      </c>
      <c r="B49">
        <v>0</v>
      </c>
      <c r="C49">
        <v>774.14499999999998</v>
      </c>
      <c r="D49">
        <v>681.51400000000001</v>
      </c>
      <c r="E49">
        <v>281.84800000000001</v>
      </c>
      <c r="F49">
        <v>137.376</v>
      </c>
      <c r="G49">
        <v>206.81</v>
      </c>
      <c r="H49">
        <v>180.58600000000001</v>
      </c>
      <c r="I49">
        <v>110.13</v>
      </c>
      <c r="J49">
        <v>174.32300000000001</v>
      </c>
      <c r="K49">
        <v>11.5466</v>
      </c>
      <c r="L49">
        <v>174.28200000000001</v>
      </c>
      <c r="M49">
        <v>636.95799999999997</v>
      </c>
      <c r="N49">
        <v>1151.3699999999999</v>
      </c>
      <c r="O49">
        <v>1202.8</v>
      </c>
      <c r="P49">
        <v>735.755</v>
      </c>
      <c r="Q49">
        <v>87.013599999999997</v>
      </c>
      <c r="R49">
        <v>1082.22</v>
      </c>
      <c r="S49">
        <v>644.27099999999996</v>
      </c>
      <c r="T49">
        <v>453.62</v>
      </c>
      <c r="U49">
        <v>269.12099999999998</v>
      </c>
      <c r="V49">
        <v>233.59</v>
      </c>
      <c r="W49">
        <v>362.91800000000001</v>
      </c>
      <c r="X49">
        <v>345.31</v>
      </c>
      <c r="Y49">
        <v>290.346</v>
      </c>
      <c r="Z49">
        <v>182.14500000000001</v>
      </c>
      <c r="AA49">
        <v>114.68</v>
      </c>
      <c r="AB49">
        <v>124.602</v>
      </c>
      <c r="AC49">
        <v>151.68199999999999</v>
      </c>
      <c r="AD49">
        <v>150.458</v>
      </c>
      <c r="AE49">
        <v>143.76</v>
      </c>
      <c r="AF49">
        <v>144.46799999999999</v>
      </c>
      <c r="AG49">
        <v>147.27799999999999</v>
      </c>
      <c r="AH49">
        <v>155.958</v>
      </c>
      <c r="AI49">
        <v>169.202</v>
      </c>
      <c r="AJ49">
        <v>168.779</v>
      </c>
      <c r="AK49">
        <v>154.398</v>
      </c>
      <c r="AL49">
        <v>154.28700000000001</v>
      </c>
      <c r="AM49">
        <v>187.92</v>
      </c>
      <c r="AN49">
        <v>209.21799999999999</v>
      </c>
      <c r="AO49">
        <v>180.17699999999999</v>
      </c>
      <c r="AP49">
        <v>153.84399999999999</v>
      </c>
      <c r="AQ49">
        <v>194.25399999999999</v>
      </c>
      <c r="AR49">
        <v>259.67200000000003</v>
      </c>
      <c r="AS49">
        <v>260.05599999999998</v>
      </c>
      <c r="AT49">
        <v>207.22399999999999</v>
      </c>
      <c r="AU49">
        <v>197.297</v>
      </c>
      <c r="AV49">
        <v>248.63499999999999</v>
      </c>
      <c r="AW49">
        <v>274.755</v>
      </c>
      <c r="AX49">
        <v>239.78299999999999</v>
      </c>
      <c r="AY49">
        <v>224.101</v>
      </c>
      <c r="AZ49">
        <v>285.911</v>
      </c>
      <c r="BA49">
        <v>362.17899999999997</v>
      </c>
      <c r="BB49">
        <v>380.399</v>
      </c>
      <c r="BC49">
        <v>385.089</v>
      </c>
      <c r="BD49">
        <v>464.66800000000001</v>
      </c>
      <c r="BE49">
        <v>609.42200000000003</v>
      </c>
      <c r="BF49">
        <v>731.15300000000002</v>
      </c>
      <c r="BG49">
        <v>786.50099999999998</v>
      </c>
      <c r="BH49">
        <v>795.33299999999997</v>
      </c>
      <c r="BI49">
        <v>762.01700000000005</v>
      </c>
      <c r="BJ49">
        <v>666.37800000000004</v>
      </c>
      <c r="BK49">
        <v>530.41</v>
      </c>
      <c r="BL49">
        <v>421.00700000000001</v>
      </c>
      <c r="BM49">
        <v>377.56099999999998</v>
      </c>
      <c r="BN49">
        <v>386.44</v>
      </c>
      <c r="BO49">
        <v>421.50099999999998</v>
      </c>
      <c r="BP49">
        <v>459.04700000000003</v>
      </c>
      <c r="BQ49">
        <v>465.42399999999998</v>
      </c>
      <c r="BR49">
        <v>429.79599999999999</v>
      </c>
      <c r="BS49">
        <v>399.85500000000002</v>
      </c>
      <c r="BT49">
        <v>421.971</v>
      </c>
      <c r="BU49">
        <v>457.93099999999998</v>
      </c>
      <c r="BV49">
        <v>437.72199999999998</v>
      </c>
      <c r="BW49">
        <v>388.60399999999998</v>
      </c>
      <c r="BX49">
        <v>415.70499999999998</v>
      </c>
      <c r="BY49">
        <v>536.15700000000004</v>
      </c>
      <c r="BZ49">
        <v>633.125</v>
      </c>
      <c r="CA49">
        <v>620.58399999999995</v>
      </c>
      <c r="CB49">
        <v>563.54600000000005</v>
      </c>
      <c r="CC49">
        <v>570.21299999999997</v>
      </c>
      <c r="CD49">
        <v>642.64599999999996</v>
      </c>
      <c r="CE49">
        <v>713.33399999999995</v>
      </c>
      <c r="CF49">
        <v>764.51800000000003</v>
      </c>
      <c r="CG49">
        <v>815.94200000000001</v>
      </c>
      <c r="CH49">
        <v>837.92399999999998</v>
      </c>
      <c r="CI49">
        <v>780.25599999999997</v>
      </c>
      <c r="CJ49">
        <v>670.91800000000001</v>
      </c>
      <c r="CK49">
        <v>592.02499999999998</v>
      </c>
      <c r="CL49">
        <v>563.327</v>
      </c>
      <c r="CM49">
        <v>538.41200000000003</v>
      </c>
      <c r="CN49">
        <v>514.28499999999997</v>
      </c>
      <c r="CO49">
        <v>546.16999999999996</v>
      </c>
      <c r="CP49">
        <v>635.09199999999998</v>
      </c>
      <c r="CQ49">
        <v>696.58699999999999</v>
      </c>
      <c r="CR49">
        <v>680.12900000000002</v>
      </c>
      <c r="CS49">
        <v>637.51400000000001</v>
      </c>
      <c r="CT49">
        <v>624.89099999999996</v>
      </c>
      <c r="CU49">
        <v>611.55200000000002</v>
      </c>
      <c r="CV49">
        <v>546.28300000000002</v>
      </c>
      <c r="CW49">
        <v>453.08300000000003</v>
      </c>
      <c r="CX49">
        <v>392.83499999999998</v>
      </c>
      <c r="CY49">
        <v>374.08499999999998</v>
      </c>
      <c r="CZ49">
        <v>366.358</v>
      </c>
      <c r="DA49">
        <v>363.57799999999997</v>
      </c>
      <c r="DB49">
        <v>368.82299999999998</v>
      </c>
      <c r="DC49">
        <v>351.10899999999998</v>
      </c>
      <c r="DD49">
        <v>289.05700000000002</v>
      </c>
      <c r="DE49">
        <v>230.816</v>
      </c>
      <c r="DF49">
        <v>235.114</v>
      </c>
      <c r="DG49">
        <v>271.99799999999999</v>
      </c>
      <c r="DH49">
        <v>262.42599999999999</v>
      </c>
      <c r="DI49">
        <v>205.12799999999999</v>
      </c>
      <c r="DJ49">
        <v>175.828</v>
      </c>
      <c r="DK49">
        <v>197.65100000000001</v>
      </c>
      <c r="DL49">
        <v>206.76499999999999</v>
      </c>
      <c r="DM49">
        <v>170.214</v>
      </c>
      <c r="DN49">
        <v>145.53800000000001</v>
      </c>
      <c r="DO49">
        <v>178.25800000000001</v>
      </c>
      <c r="DP49">
        <v>222.637</v>
      </c>
      <c r="DQ49">
        <v>222.81100000000001</v>
      </c>
      <c r="DR49">
        <v>206.678</v>
      </c>
      <c r="DS49">
        <v>226.52600000000001</v>
      </c>
      <c r="DT49">
        <v>260.46100000000001</v>
      </c>
      <c r="DU49">
        <v>254.191</v>
      </c>
      <c r="DV49">
        <v>224.32400000000001</v>
      </c>
      <c r="DW49">
        <v>233.26499999999999</v>
      </c>
      <c r="DX49">
        <v>278.57100000000003</v>
      </c>
      <c r="DY49">
        <v>293.577</v>
      </c>
      <c r="DZ49">
        <v>259.15699999999998</v>
      </c>
      <c r="EA49">
        <v>234.46899999999999</v>
      </c>
      <c r="EB49">
        <v>260.48599999999999</v>
      </c>
      <c r="EC49">
        <v>303.65699999999998</v>
      </c>
      <c r="ED49">
        <v>320.93099999999998</v>
      </c>
      <c r="EE49">
        <v>318.89499999999998</v>
      </c>
      <c r="EF49">
        <v>315.70100000000002</v>
      </c>
      <c r="EG49">
        <v>298.2</v>
      </c>
      <c r="EH49">
        <v>257.21899999999999</v>
      </c>
      <c r="EI49">
        <v>223.32599999999999</v>
      </c>
      <c r="EJ49">
        <v>225.07900000000001</v>
      </c>
      <c r="EK49">
        <v>242.92099999999999</v>
      </c>
      <c r="EL49">
        <v>243.495</v>
      </c>
      <c r="EM49">
        <v>232.017</v>
      </c>
      <c r="EN49">
        <v>231.499</v>
      </c>
      <c r="EO49">
        <v>235.55799999999999</v>
      </c>
      <c r="EP49">
        <v>225.197</v>
      </c>
      <c r="EQ49">
        <v>212.73699999999999</v>
      </c>
      <c r="ER49">
        <v>222.477</v>
      </c>
      <c r="ES49">
        <v>239.73500000000001</v>
      </c>
      <c r="ET49">
        <v>227.61500000000001</v>
      </c>
      <c r="EU49">
        <v>191.88800000000001</v>
      </c>
      <c r="EV49">
        <v>181.505</v>
      </c>
      <c r="EW49">
        <v>216.04599999999999</v>
      </c>
      <c r="EX49">
        <v>254.078</v>
      </c>
      <c r="EY49">
        <v>250.06100000000001</v>
      </c>
      <c r="EZ49">
        <v>211.078</v>
      </c>
      <c r="FA49">
        <v>178.34299999999999</v>
      </c>
      <c r="FB49">
        <v>175.239</v>
      </c>
      <c r="FC49">
        <v>191.65299999999999</v>
      </c>
      <c r="FD49">
        <v>205.702</v>
      </c>
      <c r="FE49">
        <v>209.29300000000001</v>
      </c>
      <c r="FF49">
        <v>222.001</v>
      </c>
      <c r="FG49">
        <v>281.09199999999998</v>
      </c>
      <c r="FH49">
        <v>402.41</v>
      </c>
      <c r="FI49">
        <v>553.67600000000004</v>
      </c>
      <c r="FJ49">
        <v>688.65800000000002</v>
      </c>
      <c r="FK49">
        <v>802.66200000000003</v>
      </c>
      <c r="FL49">
        <v>919.75099999999998</v>
      </c>
      <c r="FM49">
        <v>1025.6500000000001</v>
      </c>
      <c r="FN49">
        <v>1066.6099999999999</v>
      </c>
      <c r="FO49">
        <v>1043.1400000000001</v>
      </c>
      <c r="FP49">
        <v>1058.57</v>
      </c>
      <c r="FQ49">
        <v>1219.3499999999999</v>
      </c>
      <c r="FR49">
        <v>1499.5</v>
      </c>
      <c r="FS49">
        <v>1749.32</v>
      </c>
      <c r="FT49">
        <v>1840.54</v>
      </c>
      <c r="FU49">
        <v>1772.3</v>
      </c>
      <c r="FV49">
        <v>1635.96</v>
      </c>
      <c r="FW49">
        <v>1511.36</v>
      </c>
      <c r="FX49">
        <v>1408.7</v>
      </c>
      <c r="FY49">
        <v>1287.1300000000001</v>
      </c>
      <c r="FZ49">
        <v>1113.1500000000001</v>
      </c>
      <c r="GA49">
        <v>906.44899999999996</v>
      </c>
      <c r="GB49">
        <v>729.96600000000001</v>
      </c>
      <c r="GC49">
        <v>629.20399999999995</v>
      </c>
      <c r="GD49">
        <v>592.38199999999995</v>
      </c>
      <c r="GE49">
        <v>583.99199999999996</v>
      </c>
      <c r="GF49">
        <v>598.66300000000001</v>
      </c>
      <c r="GG49">
        <v>651.41</v>
      </c>
      <c r="GH49">
        <v>728.89200000000005</v>
      </c>
      <c r="GI49">
        <v>795.75800000000004</v>
      </c>
      <c r="GJ49">
        <v>851.35</v>
      </c>
      <c r="GK49">
        <v>931.495</v>
      </c>
      <c r="GL49">
        <v>1036.53</v>
      </c>
      <c r="GM49">
        <v>1103.8399999999999</v>
      </c>
      <c r="GN49">
        <v>1085.3</v>
      </c>
      <c r="GO49">
        <v>1017.23</v>
      </c>
      <c r="GP49">
        <v>971.38300000000004</v>
      </c>
      <c r="GQ49">
        <v>958.70500000000004</v>
      </c>
      <c r="GR49">
        <v>926.51099999999997</v>
      </c>
      <c r="GS49">
        <v>840.39700000000005</v>
      </c>
      <c r="GT49">
        <v>723.15200000000004</v>
      </c>
      <c r="GU49">
        <v>610.75599999999997</v>
      </c>
      <c r="GV49">
        <v>511.63299999999998</v>
      </c>
      <c r="GW49">
        <v>422.18599999999998</v>
      </c>
      <c r="GX49">
        <v>349.75</v>
      </c>
      <c r="GY49">
        <v>301.17099999999999</v>
      </c>
      <c r="GZ49">
        <v>269.17599999999999</v>
      </c>
      <c r="HA49">
        <v>245.27099999999999</v>
      </c>
      <c r="HB49">
        <v>230.61099999999999</v>
      </c>
      <c r="HC49">
        <v>223.32</v>
      </c>
      <c r="HD49">
        <v>211.64500000000001</v>
      </c>
      <c r="HE49">
        <v>191.71899999999999</v>
      </c>
      <c r="HF49">
        <v>177.44399999999999</v>
      </c>
      <c r="HG49">
        <v>180.54599999999999</v>
      </c>
      <c r="HH49">
        <v>193.29</v>
      </c>
      <c r="HI49">
        <v>201.78200000000001</v>
      </c>
      <c r="HJ49">
        <v>203.78200000000001</v>
      </c>
      <c r="HK49">
        <v>202.726</v>
      </c>
      <c r="HL49">
        <v>197.57599999999999</v>
      </c>
      <c r="HM49">
        <v>190.39099999999999</v>
      </c>
      <c r="HN49">
        <v>190.09800000000001</v>
      </c>
      <c r="HO49">
        <v>195.398</v>
      </c>
      <c r="HP49">
        <v>189.24700000000001</v>
      </c>
      <c r="HQ49">
        <v>168.04</v>
      </c>
      <c r="HR49">
        <v>161.167</v>
      </c>
      <c r="HS49">
        <v>196.083</v>
      </c>
      <c r="HT49">
        <v>251.589</v>
      </c>
      <c r="HU49">
        <v>274.25299999999999</v>
      </c>
      <c r="HV49">
        <v>243.548</v>
      </c>
      <c r="HW49">
        <v>196.85900000000001</v>
      </c>
      <c r="HX49">
        <v>183.11099999999999</v>
      </c>
      <c r="HY49">
        <v>211.02500000000001</v>
      </c>
      <c r="HZ49">
        <v>251.71899999999999</v>
      </c>
      <c r="IA49">
        <v>275.786</v>
      </c>
      <c r="IB49">
        <v>277.03899999999999</v>
      </c>
      <c r="IC49">
        <v>272.11399999999998</v>
      </c>
      <c r="ID49">
        <v>287.32799999999997</v>
      </c>
      <c r="IE49">
        <v>336.988</v>
      </c>
      <c r="IF49">
        <v>406.23700000000002</v>
      </c>
      <c r="IG49">
        <v>463.51299999999998</v>
      </c>
      <c r="IH49">
        <v>495.733</v>
      </c>
      <c r="II49">
        <v>518.88800000000003</v>
      </c>
      <c r="IJ49">
        <v>544.96699999999998</v>
      </c>
      <c r="IK49">
        <v>554.29999999999995</v>
      </c>
      <c r="IL49">
        <v>520.87199999999996</v>
      </c>
      <c r="IM49">
        <v>457.91199999999998</v>
      </c>
      <c r="IN49">
        <v>413.29</v>
      </c>
      <c r="IO49">
        <v>413.23</v>
      </c>
      <c r="IP49">
        <v>429.80399999999997</v>
      </c>
      <c r="IQ49">
        <v>418.327</v>
      </c>
      <c r="IR49">
        <v>374.99200000000002</v>
      </c>
      <c r="IS49">
        <v>337.91699999999997</v>
      </c>
      <c r="IT49">
        <v>333.18099999999998</v>
      </c>
      <c r="IU49">
        <v>341.56</v>
      </c>
      <c r="IV49">
        <v>329.19400000000002</v>
      </c>
      <c r="IW49">
        <v>294.27</v>
      </c>
      <c r="IX49">
        <v>263.20800000000003</v>
      </c>
      <c r="IY49">
        <v>249.298</v>
      </c>
      <c r="IZ49">
        <v>241.19300000000001</v>
      </c>
      <c r="JA49">
        <v>232.898</v>
      </c>
      <c r="JB49">
        <v>234.85400000000001</v>
      </c>
      <c r="JC49">
        <v>243.65600000000001</v>
      </c>
      <c r="JD49">
        <v>233.01300000000001</v>
      </c>
      <c r="JE49">
        <v>200.25200000000001</v>
      </c>
      <c r="JF49">
        <v>192.435</v>
      </c>
      <c r="JG49">
        <v>245.358</v>
      </c>
      <c r="JH49">
        <v>315.245</v>
      </c>
      <c r="JI49">
        <v>322.69</v>
      </c>
      <c r="JJ49">
        <v>260.65600000000001</v>
      </c>
      <c r="JK49">
        <v>203.113</v>
      </c>
      <c r="JL49">
        <v>197.70099999999999</v>
      </c>
      <c r="JM49">
        <v>209.67099999999999</v>
      </c>
      <c r="JN49">
        <v>196.67</v>
      </c>
      <c r="JO49">
        <v>177.703</v>
      </c>
      <c r="JP49">
        <v>183.66</v>
      </c>
      <c r="JQ49">
        <v>193.51400000000001</v>
      </c>
      <c r="JR49">
        <v>179.751</v>
      </c>
      <c r="JS49">
        <v>173.226</v>
      </c>
      <c r="JT49">
        <v>209.76400000000001</v>
      </c>
      <c r="JU49">
        <v>245.99799999999999</v>
      </c>
      <c r="JV49">
        <v>216.50700000000001</v>
      </c>
      <c r="JW49">
        <v>156.405</v>
      </c>
      <c r="JX49">
        <v>163.685</v>
      </c>
      <c r="JY49">
        <v>234.81700000000001</v>
      </c>
      <c r="JZ49">
        <v>253.113</v>
      </c>
      <c r="KA49">
        <v>177.602</v>
      </c>
      <c r="KB49">
        <v>125.578</v>
      </c>
      <c r="KC49">
        <v>191.976</v>
      </c>
      <c r="KD49">
        <v>285.90800000000002</v>
      </c>
      <c r="KE49">
        <v>269.34100000000001</v>
      </c>
      <c r="KF49">
        <v>176.05699999999999</v>
      </c>
      <c r="KG49">
        <v>155.97499999999999</v>
      </c>
      <c r="KH49">
        <v>232.67699999999999</v>
      </c>
      <c r="KI49">
        <v>270.40499999999997</v>
      </c>
      <c r="KJ49">
        <v>198.82300000000001</v>
      </c>
      <c r="KK49">
        <v>124.55500000000001</v>
      </c>
      <c r="KL49">
        <v>156.56</v>
      </c>
      <c r="KM49">
        <v>245.298</v>
      </c>
      <c r="KN49">
        <v>274.70100000000002</v>
      </c>
      <c r="KO49">
        <v>238.74</v>
      </c>
      <c r="KP49">
        <v>218.285</v>
      </c>
      <c r="KQ49">
        <v>237.07599999999999</v>
      </c>
      <c r="KR49">
        <v>245.91200000000001</v>
      </c>
      <c r="KS49">
        <v>227.53800000000001</v>
      </c>
      <c r="KT49">
        <v>221.31899999999999</v>
      </c>
      <c r="KU49">
        <v>243.49700000000001</v>
      </c>
      <c r="KV49">
        <v>262.24099999999999</v>
      </c>
      <c r="KW49">
        <v>262.84199999999998</v>
      </c>
      <c r="KX49">
        <v>275.65199999999999</v>
      </c>
      <c r="KY49">
        <v>329.85599999999999</v>
      </c>
      <c r="KZ49">
        <v>431.06200000000001</v>
      </c>
      <c r="LA49">
        <v>582.29399999999998</v>
      </c>
      <c r="LB49">
        <v>763.93399999999997</v>
      </c>
      <c r="LC49">
        <v>890.02599999999995</v>
      </c>
      <c r="LD49">
        <v>860.16800000000001</v>
      </c>
      <c r="LE49">
        <v>682.01800000000003</v>
      </c>
      <c r="LF49">
        <v>481.61900000000003</v>
      </c>
      <c r="LG49">
        <v>363.23099999999999</v>
      </c>
      <c r="LH49">
        <v>315.58600000000001</v>
      </c>
      <c r="LI49">
        <v>285.17899999999997</v>
      </c>
      <c r="LJ49">
        <v>273.83100000000002</v>
      </c>
      <c r="LK49">
        <v>308.49099999999999</v>
      </c>
      <c r="LL49">
        <v>364.67899999999997</v>
      </c>
      <c r="LM49">
        <v>386.44499999999999</v>
      </c>
      <c r="LN49">
        <v>363.529</v>
      </c>
      <c r="LO49">
        <v>348.26600000000002</v>
      </c>
      <c r="LP49">
        <v>419.30399999999997</v>
      </c>
      <c r="LQ49">
        <v>646.37300000000005</v>
      </c>
      <c r="LR49">
        <v>1023.57</v>
      </c>
      <c r="LS49">
        <v>1384.58</v>
      </c>
      <c r="LT49">
        <v>1465.63</v>
      </c>
      <c r="LU49">
        <v>1164.6300000000001</v>
      </c>
      <c r="LV49">
        <v>703.68399999999997</v>
      </c>
      <c r="LW49">
        <v>418.10599999999999</v>
      </c>
      <c r="LX49">
        <v>395.517</v>
      </c>
      <c r="LY49">
        <v>442.18200000000002</v>
      </c>
      <c r="LZ49">
        <v>401.5</v>
      </c>
      <c r="MA49">
        <v>346.56</v>
      </c>
      <c r="MB49">
        <v>397.90199999999999</v>
      </c>
      <c r="MC49">
        <v>503.65</v>
      </c>
      <c r="MD49">
        <v>529.56299999999999</v>
      </c>
      <c r="ME49">
        <v>474.60500000000002</v>
      </c>
      <c r="MF49">
        <v>450.92899999999997</v>
      </c>
      <c r="MG49">
        <v>490.85500000000002</v>
      </c>
      <c r="MH49">
        <v>513.03599999999994</v>
      </c>
      <c r="MI49">
        <v>473.17500000000001</v>
      </c>
      <c r="MJ49">
        <v>420.012</v>
      </c>
      <c r="MK49">
        <v>383.738</v>
      </c>
      <c r="ML49">
        <v>325.29399999999998</v>
      </c>
      <c r="MM49">
        <v>235.34299999999999</v>
      </c>
      <c r="MN49">
        <v>181.423</v>
      </c>
      <c r="MO49">
        <v>201.45400000000001</v>
      </c>
      <c r="MP49">
        <v>236.25200000000001</v>
      </c>
      <c r="MQ49">
        <v>232.946</v>
      </c>
      <c r="MR49">
        <v>240.51599999999999</v>
      </c>
      <c r="MS49">
        <v>322.97000000000003</v>
      </c>
      <c r="MT49">
        <v>435.28399999999999</v>
      </c>
      <c r="MU49">
        <v>477.351</v>
      </c>
      <c r="MV49">
        <v>438.12799999999999</v>
      </c>
      <c r="MW49">
        <v>394.41300000000001</v>
      </c>
      <c r="MX49">
        <v>381.32799999999997</v>
      </c>
      <c r="MY49">
        <v>356.74799999999999</v>
      </c>
      <c r="MZ49">
        <v>300.89600000000002</v>
      </c>
      <c r="NA49">
        <v>263.03199999999998</v>
      </c>
      <c r="NB49">
        <v>278.53800000000001</v>
      </c>
      <c r="NC49">
        <v>308.62900000000002</v>
      </c>
      <c r="ND49">
        <v>302.83100000000002</v>
      </c>
      <c r="NE49">
        <v>269.98599999999999</v>
      </c>
      <c r="NF49">
        <v>246.47200000000001</v>
      </c>
      <c r="NG49">
        <v>236.36500000000001</v>
      </c>
      <c r="NH49">
        <v>227.03</v>
      </c>
      <c r="NI49">
        <v>230.334</v>
      </c>
      <c r="NJ49">
        <v>259.87400000000002</v>
      </c>
      <c r="NK49">
        <v>288.298</v>
      </c>
      <c r="NL49">
        <v>275.08499999999998</v>
      </c>
      <c r="NM49">
        <v>227.49199999999999</v>
      </c>
      <c r="NN49">
        <v>191.59299999999999</v>
      </c>
      <c r="NO49">
        <v>186.52099999999999</v>
      </c>
      <c r="NP49">
        <v>187.95599999999999</v>
      </c>
      <c r="NQ49">
        <v>179.929</v>
      </c>
      <c r="NR49">
        <v>184.03200000000001</v>
      </c>
      <c r="NS49">
        <v>222.44</v>
      </c>
      <c r="NT49">
        <v>280.11099999999999</v>
      </c>
      <c r="NU49">
        <v>322.846</v>
      </c>
      <c r="NV49">
        <v>337.03300000000002</v>
      </c>
      <c r="NW49">
        <v>336.53800000000001</v>
      </c>
      <c r="NX49">
        <v>340.83699999999999</v>
      </c>
      <c r="NY49">
        <v>358.61</v>
      </c>
      <c r="NZ49">
        <v>386.36799999999999</v>
      </c>
      <c r="OA49">
        <v>413.834</v>
      </c>
      <c r="OB49">
        <v>433.279</v>
      </c>
      <c r="OC49">
        <v>447.71100000000001</v>
      </c>
      <c r="OD49">
        <v>467.64400000000001</v>
      </c>
      <c r="OE49">
        <v>499.71600000000001</v>
      </c>
      <c r="OF49">
        <v>541.38599999999997</v>
      </c>
      <c r="OG49">
        <v>582.86800000000005</v>
      </c>
      <c r="OH49">
        <v>609.22500000000002</v>
      </c>
      <c r="OI49">
        <v>608.57399999999996</v>
      </c>
      <c r="OJ49">
        <v>588.947</v>
      </c>
      <c r="OK49">
        <v>578.84400000000005</v>
      </c>
      <c r="OL49">
        <v>595.53</v>
      </c>
      <c r="OM49">
        <v>619.69799999999998</v>
      </c>
      <c r="ON49">
        <v>621.495</v>
      </c>
      <c r="OO49">
        <v>606.50699999999995</v>
      </c>
      <c r="OP49">
        <v>609.85199999999998</v>
      </c>
      <c r="OQ49">
        <v>644.01199999999994</v>
      </c>
      <c r="OR49">
        <v>682.39700000000005</v>
      </c>
      <c r="OS49">
        <v>702.81700000000001</v>
      </c>
      <c r="OT49">
        <v>715.04399999999998</v>
      </c>
      <c r="OU49">
        <v>726.63099999999997</v>
      </c>
      <c r="OV49">
        <v>712.27</v>
      </c>
      <c r="OW49">
        <v>649.63699999999994</v>
      </c>
      <c r="OX49">
        <v>567.79300000000001</v>
      </c>
      <c r="OY49">
        <v>523.596</v>
      </c>
      <c r="OZ49">
        <v>534.34400000000005</v>
      </c>
      <c r="PA49">
        <v>564.58600000000001</v>
      </c>
      <c r="PB49">
        <v>579.48299999999995</v>
      </c>
      <c r="PC49">
        <v>580.68200000000002</v>
      </c>
      <c r="PD49">
        <v>581.85199999999998</v>
      </c>
      <c r="PE49">
        <v>575.50900000000001</v>
      </c>
      <c r="PF49">
        <v>540.91899999999998</v>
      </c>
      <c r="PG49">
        <v>472.62900000000002</v>
      </c>
      <c r="PH49">
        <v>390.26299999999998</v>
      </c>
      <c r="PI49">
        <v>326.39999999999998</v>
      </c>
      <c r="PJ49">
        <v>305.63299999999998</v>
      </c>
      <c r="PK49">
        <v>323.06</v>
      </c>
      <c r="PL49">
        <v>341.90600000000001</v>
      </c>
      <c r="PM49">
        <v>326.98</v>
      </c>
      <c r="PN49">
        <v>283.09300000000002</v>
      </c>
      <c r="PO49">
        <v>245.928</v>
      </c>
      <c r="PP49">
        <v>235.042</v>
      </c>
      <c r="PQ49">
        <v>236.61099999999999</v>
      </c>
      <c r="PR49">
        <v>235.501</v>
      </c>
      <c r="PS49">
        <v>237.46799999999999</v>
      </c>
      <c r="PT49">
        <v>246.875</v>
      </c>
      <c r="PU49">
        <v>247.946</v>
      </c>
      <c r="PV49">
        <v>228.92699999999999</v>
      </c>
      <c r="PW49">
        <v>205.71100000000001</v>
      </c>
      <c r="PX49">
        <v>198.82</v>
      </c>
      <c r="PY49">
        <v>202.60900000000001</v>
      </c>
      <c r="PZ49">
        <v>200.85599999999999</v>
      </c>
      <c r="QA49">
        <v>197.38300000000001</v>
      </c>
      <c r="QB49">
        <v>202.636</v>
      </c>
      <c r="QC49">
        <v>202.93600000000001</v>
      </c>
      <c r="QD49">
        <v>178.79400000000001</v>
      </c>
      <c r="QE49">
        <v>149.03399999999999</v>
      </c>
      <c r="QF49">
        <v>157.911</v>
      </c>
      <c r="QG49">
        <v>213.64599999999999</v>
      </c>
      <c r="QH49">
        <v>277.88499999999999</v>
      </c>
      <c r="QI49">
        <v>328.74599999999998</v>
      </c>
      <c r="QJ49">
        <v>396.30700000000002</v>
      </c>
      <c r="QK49">
        <v>511.173</v>
      </c>
      <c r="QL49">
        <v>649.18299999999999</v>
      </c>
      <c r="QM49">
        <v>760.76599999999996</v>
      </c>
      <c r="QN49">
        <v>835.49599999999998</v>
      </c>
      <c r="QO49">
        <v>900.92499999999995</v>
      </c>
      <c r="QP49">
        <v>966.20600000000002</v>
      </c>
      <c r="QQ49">
        <v>1003.72</v>
      </c>
      <c r="QR49">
        <v>990.56500000000005</v>
      </c>
      <c r="QS49">
        <v>939.43200000000002</v>
      </c>
      <c r="QT49">
        <v>878.91399999999999</v>
      </c>
      <c r="QU49">
        <v>824.63800000000003</v>
      </c>
      <c r="QV49">
        <v>780.09</v>
      </c>
      <c r="QW49">
        <v>748.31700000000001</v>
      </c>
      <c r="QX49">
        <v>728.21500000000003</v>
      </c>
      <c r="QY49">
        <v>707.17499999999995</v>
      </c>
      <c r="QZ49">
        <v>668.82399999999996</v>
      </c>
      <c r="RA49">
        <v>607.529</v>
      </c>
      <c r="RB49">
        <v>533.10199999999998</v>
      </c>
      <c r="RC49">
        <v>463.4</v>
      </c>
      <c r="RD49">
        <v>410.13099999999997</v>
      </c>
      <c r="RE49">
        <v>368.36799999999999</v>
      </c>
      <c r="RF49">
        <v>327.03100000000001</v>
      </c>
      <c r="RG49">
        <v>295.88299999999998</v>
      </c>
      <c r="RH49">
        <v>306.58499999999998</v>
      </c>
      <c r="RI49">
        <v>366.67200000000003</v>
      </c>
      <c r="RJ49">
        <v>425.608</v>
      </c>
      <c r="RK49">
        <v>421.99400000000003</v>
      </c>
      <c r="RL49">
        <v>366.55099999999999</v>
      </c>
      <c r="RM49">
        <v>338.822</v>
      </c>
      <c r="RN49">
        <v>383.09899999999999</v>
      </c>
      <c r="RO49">
        <v>443.54</v>
      </c>
      <c r="RP49">
        <v>436.476</v>
      </c>
      <c r="RQ49">
        <v>362.702</v>
      </c>
      <c r="RR49">
        <v>303.44799999999998</v>
      </c>
      <c r="RS49">
        <v>311.65499999999997</v>
      </c>
      <c r="RT49">
        <v>353.09800000000001</v>
      </c>
      <c r="RU49">
        <v>366.27300000000002</v>
      </c>
      <c r="RV49">
        <v>341.41300000000001</v>
      </c>
      <c r="RW49">
        <v>314.54599999999999</v>
      </c>
      <c r="RX49">
        <v>308.81799999999998</v>
      </c>
      <c r="RY49">
        <v>315.017</v>
      </c>
      <c r="RZ49">
        <v>321.91899999999998</v>
      </c>
      <c r="SA49">
        <v>333.60899999999998</v>
      </c>
      <c r="SB49">
        <v>348.95100000000002</v>
      </c>
      <c r="SC49">
        <v>347.233</v>
      </c>
      <c r="SD49">
        <v>313.315</v>
      </c>
      <c r="SE49">
        <v>268.78899999999999</v>
      </c>
      <c r="SF49">
        <v>256.947</v>
      </c>
      <c r="SG49">
        <v>290.596</v>
      </c>
      <c r="SH49">
        <v>330.9</v>
      </c>
      <c r="SI49">
        <v>333.904</v>
      </c>
      <c r="SJ49">
        <v>308.29700000000003</v>
      </c>
      <c r="SK49">
        <v>302.142</v>
      </c>
      <c r="SL49">
        <v>332.29500000000002</v>
      </c>
      <c r="SM49">
        <v>360.48899999999998</v>
      </c>
      <c r="SN49">
        <v>357.65800000000002</v>
      </c>
      <c r="SO49">
        <v>358.82900000000001</v>
      </c>
      <c r="SP49">
        <v>414.096</v>
      </c>
      <c r="SQ49">
        <v>502.78800000000001</v>
      </c>
      <c r="SR49">
        <v>548.16399999999999</v>
      </c>
      <c r="SS49">
        <v>520.14400000000001</v>
      </c>
      <c r="ST49">
        <v>471.91199999999998</v>
      </c>
      <c r="SU49">
        <v>457.62799999999999</v>
      </c>
      <c r="SV49">
        <v>466.95</v>
      </c>
      <c r="SW49">
        <v>477.83800000000002</v>
      </c>
      <c r="SX49">
        <v>525.18700000000001</v>
      </c>
      <c r="SY49">
        <v>650.94399999999996</v>
      </c>
      <c r="SZ49">
        <v>803.44299999999998</v>
      </c>
      <c r="TA49">
        <v>857.36800000000005</v>
      </c>
      <c r="TB49">
        <v>751.58500000000004</v>
      </c>
      <c r="TC49">
        <v>561.64099999999996</v>
      </c>
      <c r="TD49">
        <v>415.06400000000002</v>
      </c>
      <c r="TE49">
        <v>367.97399999999999</v>
      </c>
      <c r="TF49">
        <v>382.18099999999998</v>
      </c>
      <c r="TG49">
        <v>389.81</v>
      </c>
      <c r="TH49">
        <v>354.62</v>
      </c>
      <c r="TI49">
        <v>292.505</v>
      </c>
      <c r="TJ49">
        <v>254.95599999999999</v>
      </c>
      <c r="TK49">
        <v>276.56400000000002</v>
      </c>
      <c r="TL49">
        <v>326.339</v>
      </c>
      <c r="TM49">
        <v>336.64699999999999</v>
      </c>
      <c r="TN49">
        <v>294.86500000000001</v>
      </c>
      <c r="TO49">
        <v>268.529</v>
      </c>
      <c r="TP49">
        <v>308.57100000000003</v>
      </c>
      <c r="TQ49">
        <v>366.47</v>
      </c>
      <c r="TR49">
        <v>359.85</v>
      </c>
      <c r="TS49">
        <v>295.15899999999999</v>
      </c>
      <c r="TT49">
        <v>258.10199999999998</v>
      </c>
      <c r="TU49">
        <v>284.92599999999999</v>
      </c>
      <c r="TV49">
        <v>314.13900000000001</v>
      </c>
      <c r="TW49">
        <v>288.12200000000001</v>
      </c>
      <c r="TX49">
        <v>239.666</v>
      </c>
      <c r="TY49">
        <v>234.23699999999999</v>
      </c>
      <c r="TZ49">
        <v>271.19400000000002</v>
      </c>
      <c r="UA49">
        <v>296.72199999999998</v>
      </c>
      <c r="UB49">
        <v>290.98500000000001</v>
      </c>
      <c r="UC49">
        <v>286.69200000000001</v>
      </c>
      <c r="UD49">
        <v>305.142</v>
      </c>
      <c r="UE49">
        <v>322.50799999999998</v>
      </c>
      <c r="UF49">
        <v>311.07299999999998</v>
      </c>
      <c r="UG49">
        <v>280.64299999999997</v>
      </c>
      <c r="UH49">
        <v>263.49400000000003</v>
      </c>
      <c r="UI49">
        <v>276.58999999999997</v>
      </c>
      <c r="UJ49">
        <v>307.60399999999998</v>
      </c>
      <c r="UK49">
        <v>326.19299999999998</v>
      </c>
      <c r="UL49">
        <v>309.28300000000002</v>
      </c>
      <c r="UM49">
        <v>270.29500000000002</v>
      </c>
      <c r="UN49">
        <v>259.05</v>
      </c>
      <c r="UO49">
        <v>312.06</v>
      </c>
      <c r="UP49">
        <v>406.47399999999999</v>
      </c>
      <c r="UQ49">
        <v>487.38299999999998</v>
      </c>
      <c r="UR49">
        <v>536.68600000000004</v>
      </c>
      <c r="US49">
        <v>582.75</v>
      </c>
      <c r="UT49">
        <v>640.91399999999999</v>
      </c>
      <c r="UU49">
        <v>685.28099999999995</v>
      </c>
      <c r="UV49">
        <v>694.45299999999997</v>
      </c>
      <c r="UW49">
        <v>685.40200000000004</v>
      </c>
      <c r="UX49">
        <v>675.10299999999995</v>
      </c>
      <c r="UY49">
        <v>643.42600000000004</v>
      </c>
      <c r="UZ49">
        <v>571.12300000000005</v>
      </c>
      <c r="VA49">
        <v>488.05599999999998</v>
      </c>
      <c r="VB49">
        <v>439.34300000000002</v>
      </c>
      <c r="VC49">
        <v>419.57900000000001</v>
      </c>
      <c r="VD49">
        <v>387.81200000000001</v>
      </c>
      <c r="VE49">
        <v>339.79500000000002</v>
      </c>
      <c r="VF49">
        <v>313.01400000000001</v>
      </c>
      <c r="VG49">
        <v>315.40600000000001</v>
      </c>
      <c r="VH49">
        <v>303.47300000000001</v>
      </c>
      <c r="VI49">
        <v>252.94300000000001</v>
      </c>
      <c r="VJ49">
        <v>204.602</v>
      </c>
      <c r="VK49">
        <v>206.10900000000001</v>
      </c>
      <c r="VL49">
        <v>242.39</v>
      </c>
      <c r="VM49">
        <v>262.00299999999999</v>
      </c>
      <c r="VN49">
        <v>248.40799999999999</v>
      </c>
      <c r="VO49">
        <v>225.626</v>
      </c>
      <c r="VP49">
        <v>210.876</v>
      </c>
      <c r="VQ49">
        <v>203.82599999999999</v>
      </c>
      <c r="VR49">
        <v>212.19399999999999</v>
      </c>
      <c r="VS49">
        <v>242.68899999999999</v>
      </c>
      <c r="VT49">
        <v>268.30599999999998</v>
      </c>
      <c r="VU49">
        <v>251.50800000000001</v>
      </c>
      <c r="VV49">
        <v>207.76499999999999</v>
      </c>
      <c r="VW49">
        <v>198.20699999999999</v>
      </c>
      <c r="VX49">
        <v>239.46199999999999</v>
      </c>
      <c r="VY49">
        <v>267.85899999999998</v>
      </c>
      <c r="VZ49">
        <v>229.33600000000001</v>
      </c>
      <c r="WA49">
        <v>166.13300000000001</v>
      </c>
      <c r="WB49">
        <v>161.38999999999999</v>
      </c>
      <c r="WC49">
        <v>217.626</v>
      </c>
      <c r="WD49">
        <v>251.78399999999999</v>
      </c>
      <c r="WE49">
        <v>215.25200000000001</v>
      </c>
      <c r="WF49">
        <v>159.982</v>
      </c>
      <c r="WG49">
        <v>157.78200000000001</v>
      </c>
      <c r="WH49">
        <v>199.53800000000001</v>
      </c>
      <c r="WI49">
        <v>219.446</v>
      </c>
      <c r="WJ49">
        <v>194.10400000000001</v>
      </c>
      <c r="WK49">
        <v>164.602</v>
      </c>
      <c r="WL49">
        <v>162.37899999999999</v>
      </c>
      <c r="WM49">
        <v>164.96299999999999</v>
      </c>
      <c r="WN49">
        <v>146.08699999999999</v>
      </c>
      <c r="WO49">
        <v>129.16399999999999</v>
      </c>
      <c r="WP49">
        <v>152.08699999999999</v>
      </c>
      <c r="WQ49">
        <v>199.04900000000001</v>
      </c>
      <c r="WR49">
        <v>212.82400000000001</v>
      </c>
      <c r="WS49">
        <v>176.07599999999999</v>
      </c>
      <c r="WT49">
        <v>138.81399999999999</v>
      </c>
      <c r="WU49">
        <v>148.136</v>
      </c>
      <c r="WV49">
        <v>185.21299999999999</v>
      </c>
      <c r="WW49">
        <v>201.583</v>
      </c>
      <c r="WX49">
        <v>192.93799999999999</v>
      </c>
      <c r="WY49">
        <v>195.642</v>
      </c>
      <c r="WZ49">
        <v>219.58799999999999</v>
      </c>
      <c r="XA49">
        <v>231.154</v>
      </c>
      <c r="XB49">
        <v>211.8</v>
      </c>
      <c r="XC49">
        <v>190.84899999999999</v>
      </c>
      <c r="XD49">
        <v>196.71199999999999</v>
      </c>
      <c r="XE49">
        <v>209.90700000000001</v>
      </c>
      <c r="XF49">
        <v>197.624</v>
      </c>
      <c r="XG49">
        <v>170.34</v>
      </c>
      <c r="XH49">
        <v>164.94499999999999</v>
      </c>
      <c r="XI49">
        <v>185.94200000000001</v>
      </c>
      <c r="XJ49">
        <v>204.488</v>
      </c>
      <c r="XK49">
        <v>208.505</v>
      </c>
      <c r="XL49">
        <v>209.82900000000001</v>
      </c>
      <c r="XM49">
        <v>203.02799999999999</v>
      </c>
      <c r="XN49">
        <v>168.27500000000001</v>
      </c>
      <c r="XO49">
        <v>126.15</v>
      </c>
      <c r="XP49">
        <v>133.74700000000001</v>
      </c>
      <c r="XQ49">
        <v>196.80199999999999</v>
      </c>
      <c r="XR49">
        <v>238.00800000000001</v>
      </c>
      <c r="XS49">
        <v>199.77799999999999</v>
      </c>
      <c r="XT49">
        <v>134.91300000000001</v>
      </c>
      <c r="XU49">
        <v>131.369</v>
      </c>
      <c r="XV49">
        <v>177.08699999999999</v>
      </c>
      <c r="XW49">
        <v>180.81899999999999</v>
      </c>
      <c r="XX49">
        <v>121.663</v>
      </c>
      <c r="XY49">
        <v>87.013599999999997</v>
      </c>
      <c r="XZ49">
        <v>131.815</v>
      </c>
      <c r="YA49">
        <v>192.65100000000001</v>
      </c>
      <c r="YB49">
        <v>183.63300000000001</v>
      </c>
      <c r="YC49">
        <v>129.03</v>
      </c>
      <c r="YD49">
        <v>113.465</v>
      </c>
      <c r="YE49">
        <v>141.68600000000001</v>
      </c>
      <c r="YF49">
        <v>139.57300000000001</v>
      </c>
      <c r="YG49">
        <v>87.013599999999997</v>
      </c>
      <c r="YH49">
        <v>87.013599999999997</v>
      </c>
      <c r="YI49">
        <v>130.80500000000001</v>
      </c>
      <c r="YJ49">
        <v>189.00700000000001</v>
      </c>
      <c r="YK49">
        <v>185.40899999999999</v>
      </c>
      <c r="YL49">
        <v>136.084</v>
      </c>
      <c r="YM49">
        <v>116.72499999999999</v>
      </c>
      <c r="YN49">
        <v>150.23699999999999</v>
      </c>
      <c r="YO49">
        <v>187.18299999999999</v>
      </c>
      <c r="YP49">
        <v>187.11199999999999</v>
      </c>
      <c r="YQ49">
        <v>164.97300000000001</v>
      </c>
      <c r="YR49">
        <v>152.602</v>
      </c>
      <c r="YS49">
        <v>157.59899999999999</v>
      </c>
      <c r="YT49">
        <v>171.92</v>
      </c>
      <c r="YU49">
        <v>188.227</v>
      </c>
      <c r="YV49">
        <v>194.87299999999999</v>
      </c>
      <c r="YW49">
        <v>180.58799999999999</v>
      </c>
      <c r="YX49">
        <v>155.67400000000001</v>
      </c>
      <c r="YY49">
        <v>146.023</v>
      </c>
      <c r="YZ49">
        <v>156.59399999999999</v>
      </c>
      <c r="ZA49">
        <v>164.09299999999999</v>
      </c>
      <c r="ZB49">
        <v>156.238</v>
      </c>
      <c r="ZC49">
        <v>152.56700000000001</v>
      </c>
      <c r="ZD49">
        <v>170.34</v>
      </c>
      <c r="ZE49">
        <v>193.80699999999999</v>
      </c>
      <c r="ZF49">
        <v>198.64</v>
      </c>
      <c r="ZG49">
        <v>187.613</v>
      </c>
      <c r="ZH49">
        <v>179.202</v>
      </c>
      <c r="ZI49">
        <v>177.37299999999999</v>
      </c>
      <c r="ZJ49">
        <v>177.15299999999999</v>
      </c>
      <c r="ZK49">
        <v>184.41</v>
      </c>
      <c r="ZL49">
        <v>201.13499999999999</v>
      </c>
      <c r="ZM49">
        <v>204.161</v>
      </c>
      <c r="ZN49">
        <v>173.60499999999999</v>
      </c>
      <c r="ZO49">
        <v>135.80000000000001</v>
      </c>
      <c r="ZP49">
        <v>138.38399999999999</v>
      </c>
      <c r="ZQ49">
        <v>180.30099999999999</v>
      </c>
      <c r="ZR49">
        <v>207.87799999999999</v>
      </c>
      <c r="ZS49">
        <v>192.464</v>
      </c>
      <c r="ZT49">
        <v>170.10400000000001</v>
      </c>
      <c r="ZU49">
        <v>179.78299999999999</v>
      </c>
      <c r="ZV49">
        <v>200.524</v>
      </c>
      <c r="ZW49">
        <v>188.41900000000001</v>
      </c>
      <c r="ZX49">
        <v>149.97200000000001</v>
      </c>
      <c r="ZY49">
        <v>131.10900000000001</v>
      </c>
      <c r="ZZ49">
        <v>143.13300000000001</v>
      </c>
      <c r="AAA49">
        <v>148.501</v>
      </c>
      <c r="AAB49">
        <v>126.723</v>
      </c>
      <c r="AAC49">
        <v>110.035</v>
      </c>
      <c r="AAD49">
        <v>131.79499999999999</v>
      </c>
      <c r="AAE49">
        <v>171.15199999999999</v>
      </c>
      <c r="AAF49">
        <v>179.34299999999999</v>
      </c>
      <c r="AAG49">
        <v>146.17500000000001</v>
      </c>
      <c r="AAH49">
        <v>112.267</v>
      </c>
      <c r="AAI49">
        <v>117.23099999999999</v>
      </c>
      <c r="AAJ49">
        <v>155.637</v>
      </c>
      <c r="AAK49">
        <v>188.88399999999999</v>
      </c>
      <c r="AAL49">
        <v>190.43</v>
      </c>
      <c r="AAM49">
        <v>173.029</v>
      </c>
      <c r="AAN49">
        <v>170.459</v>
      </c>
      <c r="AAO49">
        <v>193.20500000000001</v>
      </c>
      <c r="AAP49">
        <v>211.72399999999999</v>
      </c>
      <c r="AAQ49">
        <v>195.87700000000001</v>
      </c>
      <c r="AAR49">
        <v>162.25299999999999</v>
      </c>
      <c r="AAS49">
        <v>156.124</v>
      </c>
      <c r="AAT49">
        <v>184.34800000000001</v>
      </c>
      <c r="AAU49">
        <v>200.38399999999999</v>
      </c>
      <c r="AAV49">
        <v>174.637</v>
      </c>
      <c r="AAW49">
        <v>146.363</v>
      </c>
      <c r="AAX49">
        <v>168.92699999999999</v>
      </c>
      <c r="AAY49">
        <v>225.02099999999999</v>
      </c>
      <c r="AAZ49">
        <v>244.94900000000001</v>
      </c>
      <c r="ABA49">
        <v>205.97</v>
      </c>
      <c r="ABB49">
        <v>162.952</v>
      </c>
      <c r="ABC49">
        <v>166.08199999999999</v>
      </c>
      <c r="ABD49">
        <v>193.94300000000001</v>
      </c>
      <c r="ABE49">
        <v>197.75</v>
      </c>
      <c r="ABF49">
        <v>176.80099999999999</v>
      </c>
      <c r="ABG49">
        <v>169.15100000000001</v>
      </c>
      <c r="ABH49">
        <v>186.227</v>
      </c>
      <c r="ABI49">
        <v>199.77500000000001</v>
      </c>
      <c r="ABJ49">
        <v>190.64</v>
      </c>
      <c r="ABK49">
        <v>173.30799999999999</v>
      </c>
      <c r="ABL49">
        <v>165.76900000000001</v>
      </c>
      <c r="ABM49">
        <v>164.465</v>
      </c>
      <c r="ABN49">
        <v>159.74299999999999</v>
      </c>
      <c r="ABO49">
        <v>154.048</v>
      </c>
      <c r="ABP49">
        <v>153.63</v>
      </c>
      <c r="ABQ49">
        <v>158.51900000000001</v>
      </c>
      <c r="ABR49">
        <v>168.28399999999999</v>
      </c>
      <c r="ABS49">
        <v>181.471</v>
      </c>
      <c r="ABT49">
        <v>183.863</v>
      </c>
      <c r="ABU49">
        <v>157.85599999999999</v>
      </c>
      <c r="ABV49">
        <v>113.209</v>
      </c>
      <c r="ABW49">
        <v>87.013599999999997</v>
      </c>
      <c r="ABX49">
        <v>87.013599999999997</v>
      </c>
      <c r="ABY49">
        <v>110.91</v>
      </c>
      <c r="ABZ49">
        <v>116.005</v>
      </c>
      <c r="ACA49">
        <v>109.73399999999999</v>
      </c>
      <c r="ACB49">
        <v>118.247</v>
      </c>
      <c r="ACC49">
        <v>137.30500000000001</v>
      </c>
      <c r="ACD49">
        <v>136.518</v>
      </c>
      <c r="ACE49">
        <v>109.554</v>
      </c>
      <c r="ACF49">
        <v>87.013599999999997</v>
      </c>
      <c r="ACG49">
        <v>87.013599999999997</v>
      </c>
      <c r="ACH49">
        <v>109.98699999999999</v>
      </c>
      <c r="ACI49">
        <v>127.408</v>
      </c>
      <c r="ACJ49">
        <v>137.239</v>
      </c>
      <c r="ACK49">
        <v>144.13499999999999</v>
      </c>
      <c r="ACL49">
        <v>139.00800000000001</v>
      </c>
      <c r="ACM49">
        <v>114.241</v>
      </c>
      <c r="ACN49">
        <v>87.013599999999997</v>
      </c>
      <c r="ACO49">
        <v>87.013599999999997</v>
      </c>
      <c r="ACP49">
        <v>111.48</v>
      </c>
      <c r="ACQ49">
        <v>141.27799999999999</v>
      </c>
      <c r="ACR49">
        <v>155.69999999999999</v>
      </c>
      <c r="ACS49">
        <v>153.595</v>
      </c>
      <c r="ACT49">
        <v>145.46100000000001</v>
      </c>
      <c r="ACU49">
        <v>142.928</v>
      </c>
      <c r="ACV49">
        <v>153.97200000000001</v>
      </c>
      <c r="ACW49">
        <v>174.27500000000001</v>
      </c>
      <c r="ACX49">
        <v>184.42400000000001</v>
      </c>
      <c r="ACY49">
        <v>169.79599999999999</v>
      </c>
      <c r="ACZ49">
        <v>142.91999999999999</v>
      </c>
      <c r="ADA49">
        <v>131.62100000000001</v>
      </c>
      <c r="ADB49">
        <v>144.08199999999999</v>
      </c>
      <c r="ADC49">
        <v>160.608</v>
      </c>
      <c r="ADD49">
        <v>162.38200000000001</v>
      </c>
      <c r="ADE49">
        <v>152.971</v>
      </c>
      <c r="ADF49">
        <v>146.91399999999999</v>
      </c>
      <c r="ADG49">
        <v>152.041</v>
      </c>
      <c r="ADH49">
        <v>168.76900000000001</v>
      </c>
      <c r="ADI49">
        <v>191.57599999999999</v>
      </c>
      <c r="ADJ49">
        <v>204.18</v>
      </c>
      <c r="ADK49">
        <v>189.86600000000001</v>
      </c>
      <c r="ADL49">
        <v>156.65899999999999</v>
      </c>
      <c r="ADM49">
        <v>135.50299999999999</v>
      </c>
      <c r="ADN49">
        <v>140.65</v>
      </c>
      <c r="ADO49">
        <v>149.46899999999999</v>
      </c>
      <c r="ADP49">
        <v>138.74799999999999</v>
      </c>
      <c r="ADQ49">
        <v>122.328</v>
      </c>
      <c r="ADR49">
        <v>127.241</v>
      </c>
      <c r="ADS49">
        <v>147.45500000000001</v>
      </c>
      <c r="ADT49">
        <v>154.72999999999999</v>
      </c>
      <c r="ADU49">
        <v>148.27000000000001</v>
      </c>
      <c r="ADV49">
        <v>154.738</v>
      </c>
      <c r="ADW49">
        <v>175.749</v>
      </c>
      <c r="ADX49">
        <v>177.12200000000001</v>
      </c>
      <c r="ADY49">
        <v>146.85599999999999</v>
      </c>
      <c r="ADZ49">
        <v>124.771</v>
      </c>
      <c r="AEA49">
        <v>144.91900000000001</v>
      </c>
      <c r="AEB49">
        <v>179.05</v>
      </c>
      <c r="AEC49">
        <v>176.32</v>
      </c>
      <c r="AED49">
        <v>140.18</v>
      </c>
      <c r="AEE49">
        <v>121.589</v>
      </c>
      <c r="AEF49">
        <v>141.774</v>
      </c>
      <c r="AEG49">
        <v>166.572</v>
      </c>
      <c r="AEH49">
        <v>164.27199999999999</v>
      </c>
      <c r="AEI49">
        <v>147.85900000000001</v>
      </c>
      <c r="AEJ49">
        <v>142.31700000000001</v>
      </c>
      <c r="AEK49">
        <v>143.98500000000001</v>
      </c>
      <c r="AEL49">
        <v>137.31700000000001</v>
      </c>
      <c r="AEM49">
        <v>127.202</v>
      </c>
      <c r="AEN49">
        <v>127.021</v>
      </c>
      <c r="AEO49">
        <v>131.792</v>
      </c>
      <c r="AEP49">
        <v>130.53899999999999</v>
      </c>
      <c r="AEQ49">
        <v>132.03800000000001</v>
      </c>
      <c r="AER49">
        <v>148.876</v>
      </c>
      <c r="AES49">
        <v>164.74199999999999</v>
      </c>
      <c r="AET49">
        <v>150.27799999999999</v>
      </c>
      <c r="AEU49">
        <v>110.967</v>
      </c>
      <c r="AEV49">
        <v>87.013599999999997</v>
      </c>
      <c r="AEW49">
        <v>87.013599999999997</v>
      </c>
      <c r="AEX49">
        <v>107.84699999999999</v>
      </c>
      <c r="AEY49">
        <v>108.935</v>
      </c>
      <c r="AEZ49">
        <v>98.733999999999995</v>
      </c>
      <c r="AFA49">
        <v>102.006</v>
      </c>
      <c r="AFB49">
        <v>117.218</v>
      </c>
      <c r="AFC49">
        <v>121.551</v>
      </c>
      <c r="AFD49">
        <v>109.51600000000001</v>
      </c>
      <c r="AFE49">
        <v>101.267</v>
      </c>
      <c r="AFF49">
        <v>111.595</v>
      </c>
      <c r="AFG49">
        <v>129.65799999999999</v>
      </c>
      <c r="AFH49">
        <v>135.28899999999999</v>
      </c>
      <c r="AFI49">
        <v>124.36</v>
      </c>
      <c r="AFJ49">
        <v>112.285</v>
      </c>
      <c r="AFK49">
        <v>116.465</v>
      </c>
      <c r="AFL49">
        <v>136.614</v>
      </c>
      <c r="AFM49">
        <v>152.161</v>
      </c>
      <c r="AFN49">
        <v>144.607</v>
      </c>
      <c r="AFO49">
        <v>123.276</v>
      </c>
      <c r="AFP49">
        <v>116.22799999999999</v>
      </c>
      <c r="AFQ49">
        <v>129.77000000000001</v>
      </c>
      <c r="AFR49">
        <v>135.369</v>
      </c>
      <c r="AFS49">
        <v>112.697</v>
      </c>
      <c r="AFT49">
        <v>87.013599999999997</v>
      </c>
      <c r="AFU49">
        <v>87.013599999999997</v>
      </c>
      <c r="AFV49">
        <v>124.199</v>
      </c>
      <c r="AFW49">
        <v>143.624</v>
      </c>
      <c r="AFX49">
        <v>131.26900000000001</v>
      </c>
      <c r="AFY49">
        <v>119.35899999999999</v>
      </c>
      <c r="AFZ49">
        <v>128.36600000000001</v>
      </c>
      <c r="AGA49">
        <v>135.69900000000001</v>
      </c>
      <c r="AGB49">
        <v>123.43300000000001</v>
      </c>
      <c r="AGC49">
        <v>115.947</v>
      </c>
      <c r="AGD49">
        <v>134.553</v>
      </c>
      <c r="AGE49">
        <v>149.19499999999999</v>
      </c>
      <c r="AGF49">
        <v>123.82899999999999</v>
      </c>
      <c r="AGG49">
        <v>87.013599999999997</v>
      </c>
      <c r="AGH49">
        <v>87.013599999999997</v>
      </c>
      <c r="AGI49">
        <v>141.547</v>
      </c>
      <c r="AGJ49">
        <v>171.96600000000001</v>
      </c>
      <c r="AGK49">
        <v>147.76</v>
      </c>
      <c r="AGL49">
        <v>120.346</v>
      </c>
      <c r="AGM49">
        <v>135.911</v>
      </c>
      <c r="AGN49">
        <v>163.15899999999999</v>
      </c>
      <c r="AGO49">
        <v>152.488</v>
      </c>
      <c r="AGP49">
        <v>120.82599999999999</v>
      </c>
      <c r="AGQ49">
        <v>118.66200000000001</v>
      </c>
      <c r="AGR49">
        <v>141.94900000000001</v>
      </c>
      <c r="AGS49">
        <v>143.14599999999999</v>
      </c>
      <c r="AGT49">
        <v>118.492</v>
      </c>
      <c r="AGU49">
        <v>115.428</v>
      </c>
      <c r="AGV49">
        <v>146.154</v>
      </c>
      <c r="AGW49">
        <v>159.84399999999999</v>
      </c>
      <c r="AGX49">
        <v>125.741</v>
      </c>
      <c r="AGY49">
        <v>87.013599999999997</v>
      </c>
      <c r="AGZ49">
        <v>94.867199999999997</v>
      </c>
      <c r="AHA49">
        <v>129.142</v>
      </c>
      <c r="AHB49">
        <v>138.36099999999999</v>
      </c>
      <c r="AHC49">
        <v>119.252</v>
      </c>
      <c r="AHD49">
        <v>110.139</v>
      </c>
      <c r="AHE49">
        <v>123.402</v>
      </c>
      <c r="AHF49">
        <v>136.042</v>
      </c>
      <c r="AHG49">
        <v>139.16300000000001</v>
      </c>
      <c r="AHH49">
        <v>146.637</v>
      </c>
      <c r="AHI49">
        <v>154.28899999999999</v>
      </c>
      <c r="AHJ49">
        <v>139.654</v>
      </c>
      <c r="AHK49">
        <v>111.41</v>
      </c>
      <c r="AHL49">
        <v>111.589</v>
      </c>
      <c r="AHM49">
        <v>150.012</v>
      </c>
      <c r="AHN49">
        <v>179.559</v>
      </c>
      <c r="AHO49">
        <v>163.417</v>
      </c>
      <c r="AHP49">
        <v>129.42099999999999</v>
      </c>
      <c r="AHQ49">
        <v>123.43600000000001</v>
      </c>
      <c r="AHR49">
        <v>139.78800000000001</v>
      </c>
      <c r="AHS49">
        <v>139.839</v>
      </c>
      <c r="AHT49">
        <v>118.691</v>
      </c>
      <c r="AHU49">
        <v>106.738</v>
      </c>
      <c r="AHV49">
        <v>113.52</v>
      </c>
      <c r="AHW49">
        <v>116.357</v>
      </c>
      <c r="AHX49">
        <v>106.732</v>
      </c>
      <c r="AHY49">
        <v>104.25700000000001</v>
      </c>
      <c r="AHZ49">
        <v>114.071</v>
      </c>
      <c r="AIA49">
        <v>111.227</v>
      </c>
      <c r="AIB49">
        <v>87.013599999999997</v>
      </c>
      <c r="AIC49">
        <v>87.013599999999997</v>
      </c>
      <c r="AID49">
        <v>113.964</v>
      </c>
      <c r="AIE49">
        <v>153.102</v>
      </c>
      <c r="AIF49">
        <v>157.72499999999999</v>
      </c>
      <c r="AIG49">
        <v>127.872</v>
      </c>
      <c r="AIH49">
        <v>106.789</v>
      </c>
      <c r="AII49">
        <v>117.648</v>
      </c>
      <c r="AIJ49">
        <v>138.64099999999999</v>
      </c>
      <c r="AIK49">
        <v>144.69499999999999</v>
      </c>
      <c r="AIL49">
        <v>142.25299999999999</v>
      </c>
      <c r="AIM49">
        <v>148.584</v>
      </c>
      <c r="AIN49">
        <v>159.73699999999999</v>
      </c>
      <c r="AIO49">
        <v>159.447</v>
      </c>
      <c r="AIP49">
        <v>148.60400000000001</v>
      </c>
      <c r="AIQ49">
        <v>145.90299999999999</v>
      </c>
      <c r="AIR49">
        <v>160.09</v>
      </c>
      <c r="AIS49">
        <v>175.916</v>
      </c>
      <c r="AIT49">
        <v>172.858</v>
      </c>
      <c r="AIU49">
        <v>151.02699999999999</v>
      </c>
      <c r="AIV49">
        <v>132.04</v>
      </c>
      <c r="AIW49">
        <v>134.36500000000001</v>
      </c>
      <c r="AIX49">
        <v>152.708</v>
      </c>
      <c r="AIY49">
        <v>166.16399999999999</v>
      </c>
      <c r="AIZ49">
        <v>164.23599999999999</v>
      </c>
      <c r="AJA49">
        <v>156.31399999999999</v>
      </c>
      <c r="AJB49">
        <v>153.75399999999999</v>
      </c>
      <c r="AJC49">
        <v>153.803</v>
      </c>
      <c r="AJD49">
        <v>149.19800000000001</v>
      </c>
      <c r="AJE49">
        <v>143.30699999999999</v>
      </c>
      <c r="AJF49">
        <v>142.34</v>
      </c>
      <c r="AJG49">
        <v>139.79900000000001</v>
      </c>
      <c r="AJH49">
        <v>125.825</v>
      </c>
      <c r="AJI49">
        <v>108.911</v>
      </c>
      <c r="AJJ49">
        <v>108.842</v>
      </c>
      <c r="AJK49">
        <v>126.35599999999999</v>
      </c>
      <c r="AJL49">
        <v>139.721</v>
      </c>
      <c r="AJM49">
        <v>137.18600000000001</v>
      </c>
      <c r="AJN49">
        <v>132.49700000000001</v>
      </c>
      <c r="AJO49">
        <v>137.923</v>
      </c>
      <c r="AJP49">
        <v>142.18</v>
      </c>
      <c r="AJQ49">
        <v>131.87200000000001</v>
      </c>
      <c r="AJR49">
        <v>118.179</v>
      </c>
      <c r="AJS49">
        <v>120.845</v>
      </c>
      <c r="AJT49">
        <v>136.63399999999999</v>
      </c>
      <c r="AJU49">
        <v>146.33699999999999</v>
      </c>
      <c r="AJV49">
        <v>146.23099999999999</v>
      </c>
      <c r="AJW49">
        <v>149.09299999999999</v>
      </c>
      <c r="AJX49">
        <v>157.11799999999999</v>
      </c>
      <c r="AJY49">
        <v>158.16999999999999</v>
      </c>
      <c r="AJZ49">
        <v>150.11799999999999</v>
      </c>
      <c r="AKA49">
        <v>145.27099999999999</v>
      </c>
      <c r="AKB49">
        <v>146.48400000000001</v>
      </c>
      <c r="AKC49">
        <v>142.333</v>
      </c>
      <c r="AKD49">
        <v>132.83099999999999</v>
      </c>
      <c r="AKE49">
        <v>135.12100000000001</v>
      </c>
      <c r="AKF49">
        <v>151.477</v>
      </c>
      <c r="AKG49">
        <v>156.304</v>
      </c>
      <c r="AKH49">
        <v>134.23500000000001</v>
      </c>
      <c r="AKI49">
        <v>110.598</v>
      </c>
      <c r="AKJ49">
        <v>119.083</v>
      </c>
      <c r="AKK49">
        <v>152.91499999999999</v>
      </c>
      <c r="AKL49">
        <v>175.41</v>
      </c>
      <c r="AKM49">
        <v>171.66800000000001</v>
      </c>
      <c r="AKN49">
        <v>161.934</v>
      </c>
      <c r="AKO49">
        <v>164.768</v>
      </c>
      <c r="AKP49">
        <v>174.24100000000001</v>
      </c>
      <c r="AKQ49">
        <v>179.51900000000001</v>
      </c>
      <c r="AKR49">
        <v>183.71</v>
      </c>
      <c r="AKS49">
        <v>192.501</v>
      </c>
      <c r="AKT49">
        <v>201.06899999999999</v>
      </c>
      <c r="AKU49">
        <v>203.846</v>
      </c>
      <c r="AKV49">
        <v>205.649</v>
      </c>
      <c r="AKW49">
        <v>213.678</v>
      </c>
      <c r="AKX49">
        <v>227.298</v>
      </c>
      <c r="AKY49">
        <v>242.124</v>
      </c>
      <c r="AKZ49">
        <v>255.53399999999999</v>
      </c>
      <c r="ALA49">
        <v>263.78300000000002</v>
      </c>
      <c r="ALB49">
        <v>263.34699999999998</v>
      </c>
      <c r="ALC49">
        <v>257.995</v>
      </c>
      <c r="ALD49">
        <v>253.30099999999999</v>
      </c>
      <c r="ALE49">
        <v>243.50800000000001</v>
      </c>
      <c r="ALF49">
        <v>220.08</v>
      </c>
      <c r="ALG49">
        <v>194.55799999999999</v>
      </c>
      <c r="ALH49">
        <v>189.50399999999999</v>
      </c>
      <c r="ALI49">
        <v>199.357</v>
      </c>
      <c r="ALJ49">
        <v>188.56800000000001</v>
      </c>
      <c r="ALK49">
        <v>145.988</v>
      </c>
      <c r="ALL49">
        <v>112.28400000000001</v>
      </c>
      <c r="ALM49">
        <v>124.47199999999999</v>
      </c>
      <c r="ALN49">
        <v>157.511</v>
      </c>
      <c r="ALO49">
        <v>160.05699999999999</v>
      </c>
      <c r="ALP49">
        <v>131.82900000000001</v>
      </c>
      <c r="ALQ49">
        <v>117.49</v>
      </c>
      <c r="ALR49">
        <v>128.55099999999999</v>
      </c>
      <c r="ALS49">
        <v>126.51900000000001</v>
      </c>
      <c r="ALT49">
        <v>97.483000000000004</v>
      </c>
      <c r="ALU49">
        <v>87.013599999999997</v>
      </c>
      <c r="ALV49">
        <v>126.027</v>
      </c>
      <c r="ALW49">
        <v>171.84399999999999</v>
      </c>
      <c r="ALX49">
        <v>161.947</v>
      </c>
      <c r="ALY49">
        <v>110.017</v>
      </c>
      <c r="ALZ49">
        <v>87.013599999999997</v>
      </c>
      <c r="AMA49">
        <v>118.00700000000001</v>
      </c>
      <c r="AMB49">
        <v>148.33000000000001</v>
      </c>
      <c r="AMC49">
        <v>132.71199999999999</v>
      </c>
      <c r="AMD49">
        <v>98.529499999999999</v>
      </c>
      <c r="AME49">
        <v>98.871099999999998</v>
      </c>
      <c r="AMF49">
        <v>135.78</v>
      </c>
      <c r="AMG49">
        <v>165.85300000000001</v>
      </c>
      <c r="AMH49">
        <v>165.69399999999999</v>
      </c>
      <c r="AMI49">
        <v>157.18299999999999</v>
      </c>
      <c r="AMJ49">
        <v>168.952</v>
      </c>
      <c r="AMK49">
        <v>199.386</v>
      </c>
      <c r="AML49">
        <v>225.59200000000001</v>
      </c>
      <c r="AMM49">
        <v>233.12</v>
      </c>
      <c r="AMN49">
        <v>226.84299999999999</v>
      </c>
      <c r="AMO49">
        <v>219.821</v>
      </c>
      <c r="AMP49">
        <v>220.84899999999999</v>
      </c>
      <c r="AMQ49">
        <v>233.19200000000001</v>
      </c>
      <c r="AMR49">
        <v>259.52300000000002</v>
      </c>
      <c r="AMS49">
        <v>301.87900000000002</v>
      </c>
      <c r="AMT49">
        <v>356.12200000000001</v>
      </c>
      <c r="AMU49">
        <v>413.82600000000002</v>
      </c>
      <c r="AMV49">
        <v>475.19600000000003</v>
      </c>
      <c r="AMW49">
        <v>552.56299999999999</v>
      </c>
      <c r="AMX49">
        <v>651.21699999999998</v>
      </c>
      <c r="AMY49">
        <v>755.01800000000003</v>
      </c>
      <c r="AMZ49">
        <v>847.44799999999998</v>
      </c>
      <c r="ANA49">
        <v>940.12300000000005</v>
      </c>
      <c r="ANB49">
        <v>1054.8800000000001</v>
      </c>
      <c r="ANC49">
        <v>1176.5899999999999</v>
      </c>
      <c r="AND49">
        <v>1256.18</v>
      </c>
      <c r="ANE49">
        <v>1275.96</v>
      </c>
      <c r="ANF49">
        <v>1282.57</v>
      </c>
      <c r="ANG49">
        <v>1329.25</v>
      </c>
      <c r="ANH49">
        <v>1408.11</v>
      </c>
      <c r="ANI49">
        <v>1472.08</v>
      </c>
      <c r="ANJ49">
        <v>1505.49</v>
      </c>
      <c r="ANK49">
        <v>1530.74</v>
      </c>
      <c r="ANL49">
        <v>1551.87</v>
      </c>
      <c r="ANM49">
        <v>1541.07</v>
      </c>
      <c r="ANN49">
        <v>1492.89</v>
      </c>
      <c r="ANO49">
        <v>1449.23</v>
      </c>
      <c r="ANP49">
        <v>1446.81</v>
      </c>
      <c r="ANQ49">
        <v>1473.31</v>
      </c>
      <c r="ANR49">
        <v>1504.05</v>
      </c>
      <c r="ANS49">
        <v>1554.08</v>
      </c>
      <c r="ANT49">
        <v>1657.1</v>
      </c>
      <c r="ANU49">
        <v>1810.23</v>
      </c>
      <c r="ANV49">
        <v>1980.72</v>
      </c>
      <c r="ANW49">
        <v>2164.19</v>
      </c>
      <c r="ANX49">
        <v>2396.88</v>
      </c>
      <c r="ANY49">
        <v>2698.95</v>
      </c>
      <c r="ANZ49">
        <v>3031.33</v>
      </c>
      <c r="AOA49">
        <v>3320.87</v>
      </c>
      <c r="AOB49">
        <v>3511.49</v>
      </c>
      <c r="AOC49">
        <v>3584.35</v>
      </c>
      <c r="AOD49">
        <v>3550.15</v>
      </c>
      <c r="AOE49">
        <v>3438.85</v>
      </c>
      <c r="AOF49">
        <v>3288.78</v>
      </c>
      <c r="AOG49">
        <v>3133.58</v>
      </c>
      <c r="AOH49">
        <v>2999.98</v>
      </c>
      <c r="AOI49">
        <v>2914.11</v>
      </c>
      <c r="AOJ49">
        <v>2893.62</v>
      </c>
      <c r="AOK49">
        <v>2927.18</v>
      </c>
      <c r="AOL49">
        <v>2973.99</v>
      </c>
      <c r="AOM49">
        <v>2990.87</v>
      </c>
      <c r="AON49">
        <v>2953.28</v>
      </c>
      <c r="AOO49">
        <v>2852.34</v>
      </c>
      <c r="AOP49">
        <v>2691.33</v>
      </c>
      <c r="AOQ49">
        <v>2494.14</v>
      </c>
      <c r="AOR49">
        <v>2300.16</v>
      </c>
      <c r="AOS49">
        <v>2136.58</v>
      </c>
      <c r="AOT49">
        <v>2004</v>
      </c>
      <c r="AOU49">
        <v>1895.41</v>
      </c>
      <c r="AOV49">
        <v>1813.72</v>
      </c>
      <c r="AOW49">
        <v>1759.8</v>
      </c>
      <c r="AOX49">
        <v>1719.84</v>
      </c>
      <c r="AOY49">
        <v>1681.14</v>
      </c>
      <c r="AOZ49">
        <v>1647.39</v>
      </c>
      <c r="APA49">
        <v>1622.83</v>
      </c>
      <c r="APB49">
        <v>1594.62</v>
      </c>
      <c r="APC49">
        <v>1548.63</v>
      </c>
      <c r="APD49">
        <v>1487.95</v>
      </c>
      <c r="APE49">
        <v>1415.21</v>
      </c>
      <c r="APF49">
        <v>1313.39</v>
      </c>
      <c r="APG49">
        <v>1174.04</v>
      </c>
      <c r="APH49">
        <v>1030.94</v>
      </c>
      <c r="API49">
        <v>928.19100000000003</v>
      </c>
      <c r="APJ49">
        <v>859.45500000000004</v>
      </c>
      <c r="APK49">
        <v>778.79600000000005</v>
      </c>
      <c r="APL49">
        <v>673.30399999999997</v>
      </c>
      <c r="APM49">
        <v>581.41300000000001</v>
      </c>
      <c r="APN49">
        <v>529.24800000000005</v>
      </c>
      <c r="APO49">
        <v>494.57600000000002</v>
      </c>
      <c r="APP49">
        <v>454.5</v>
      </c>
      <c r="APQ49">
        <v>423.81799999999998</v>
      </c>
      <c r="APR49">
        <v>413.964</v>
      </c>
      <c r="APS49">
        <v>394.93099999999998</v>
      </c>
      <c r="APT49">
        <v>341.77300000000002</v>
      </c>
      <c r="APU49">
        <v>287.02300000000002</v>
      </c>
      <c r="APV49">
        <v>275.96800000000002</v>
      </c>
      <c r="APW49">
        <v>292.52300000000002</v>
      </c>
      <c r="APX49">
        <v>285.64699999999999</v>
      </c>
      <c r="APY49">
        <v>254.773</v>
      </c>
      <c r="APZ49">
        <v>245.655</v>
      </c>
      <c r="AQA49">
        <v>263.58699999999999</v>
      </c>
      <c r="AQB49">
        <v>259.64400000000001</v>
      </c>
      <c r="AQC49">
        <v>218.541</v>
      </c>
      <c r="AQD49">
        <v>193.15299999999999</v>
      </c>
      <c r="AQE49">
        <v>219.291</v>
      </c>
      <c r="AQF49">
        <v>255.01300000000001</v>
      </c>
      <c r="AQG49">
        <v>249.51300000000001</v>
      </c>
      <c r="AQH49">
        <v>222.97200000000001</v>
      </c>
      <c r="AQI49">
        <v>222.79400000000001</v>
      </c>
      <c r="AQJ49">
        <v>239.108</v>
      </c>
      <c r="AQK49">
        <v>228.768</v>
      </c>
      <c r="AQL49">
        <v>200.05600000000001</v>
      </c>
      <c r="AQM49">
        <v>203.684</v>
      </c>
      <c r="AQN49">
        <v>245.94800000000001</v>
      </c>
      <c r="AQO49">
        <v>279.19900000000001</v>
      </c>
      <c r="AQP49">
        <v>285.97000000000003</v>
      </c>
      <c r="AQQ49">
        <v>307.37400000000002</v>
      </c>
      <c r="AQR49">
        <v>367.62299999999999</v>
      </c>
      <c r="AQS49">
        <v>429.89100000000002</v>
      </c>
      <c r="AQT49">
        <v>459.15100000000001</v>
      </c>
      <c r="AQU49">
        <v>477.85</v>
      </c>
      <c r="AQV49">
        <v>518.03899999999999</v>
      </c>
      <c r="AQW49">
        <v>559.11</v>
      </c>
      <c r="AQX49">
        <v>560.83699999999999</v>
      </c>
      <c r="AQY49">
        <v>529.63800000000003</v>
      </c>
      <c r="AQZ49">
        <v>502.71499999999997</v>
      </c>
      <c r="ARA49">
        <v>485.03</v>
      </c>
      <c r="ARB49">
        <v>451.04199999999997</v>
      </c>
      <c r="ARC49">
        <v>398.27100000000002</v>
      </c>
      <c r="ARD49">
        <v>350.58499999999998</v>
      </c>
      <c r="ARE49">
        <v>311.61900000000003</v>
      </c>
      <c r="ARF49">
        <v>262.14299999999997</v>
      </c>
      <c r="ARG49">
        <v>206.87899999999999</v>
      </c>
      <c r="ARH49">
        <v>177.81100000000001</v>
      </c>
      <c r="ARI49">
        <v>180.78800000000001</v>
      </c>
      <c r="ARJ49">
        <v>182.17</v>
      </c>
      <c r="ARK49">
        <v>163.845</v>
      </c>
      <c r="ARL49">
        <v>149.68100000000001</v>
      </c>
      <c r="ARM49">
        <v>156.01</v>
      </c>
      <c r="ARN49">
        <v>156.935</v>
      </c>
      <c r="ARO49">
        <v>130.08799999999999</v>
      </c>
      <c r="ARP49">
        <v>101.68899999999999</v>
      </c>
      <c r="ARQ49">
        <v>106.482</v>
      </c>
      <c r="ARR49">
        <v>128.62200000000001</v>
      </c>
      <c r="ARS49">
        <v>126.46299999999999</v>
      </c>
      <c r="ART49">
        <v>99.990799999999993</v>
      </c>
      <c r="ARU49">
        <v>87.013599999999997</v>
      </c>
      <c r="ARV49">
        <v>97.413700000000006</v>
      </c>
      <c r="ARW49">
        <v>102.485</v>
      </c>
      <c r="ARX49">
        <v>87.013599999999997</v>
      </c>
      <c r="ARY49">
        <v>87.013599999999997</v>
      </c>
      <c r="ARZ49">
        <v>87.013599999999997</v>
      </c>
      <c r="ASA49">
        <v>97.294799999999995</v>
      </c>
      <c r="ASB49">
        <v>92.223699999999994</v>
      </c>
      <c r="ASC49">
        <v>87.013599999999997</v>
      </c>
      <c r="ASD49">
        <v>103.02200000000001</v>
      </c>
      <c r="ASE49">
        <v>120.98699999999999</v>
      </c>
      <c r="ASF49">
        <v>114.571</v>
      </c>
      <c r="ASG49">
        <v>93.639799999999994</v>
      </c>
      <c r="ASH49">
        <v>91.692599999999999</v>
      </c>
      <c r="ASI49">
        <v>113.69</v>
      </c>
      <c r="ASJ49">
        <v>129.178</v>
      </c>
      <c r="ASK49">
        <v>119.027</v>
      </c>
      <c r="ASL49">
        <v>99.352000000000004</v>
      </c>
      <c r="ASM49">
        <v>90.329300000000003</v>
      </c>
      <c r="ASN49">
        <v>87.013599999999997</v>
      </c>
      <c r="ASO49">
        <v>87.013599999999997</v>
      </c>
      <c r="ASP49">
        <v>87.013599999999997</v>
      </c>
      <c r="ASQ49">
        <v>97.920199999999994</v>
      </c>
      <c r="ASR49">
        <v>125.09699999999999</v>
      </c>
      <c r="ASS49">
        <v>138.95400000000001</v>
      </c>
      <c r="AST49">
        <v>120.631</v>
      </c>
      <c r="ASU49">
        <v>87.013599999999997</v>
      </c>
      <c r="ASV49">
        <v>87.013599999999997</v>
      </c>
      <c r="ASW49">
        <v>106.21899999999999</v>
      </c>
      <c r="ASX49">
        <v>136.72399999999999</v>
      </c>
      <c r="ASY49">
        <v>149.33600000000001</v>
      </c>
      <c r="ASZ49">
        <v>138.209</v>
      </c>
      <c r="ATA49">
        <v>121.97799999999999</v>
      </c>
      <c r="ATB49">
        <v>117.864</v>
      </c>
      <c r="ATC49">
        <v>124.34099999999999</v>
      </c>
      <c r="ATD49">
        <v>130.58099999999999</v>
      </c>
      <c r="ATE49">
        <v>132.304</v>
      </c>
      <c r="ATF49">
        <v>131.36000000000001</v>
      </c>
      <c r="ATG49">
        <v>127.79</v>
      </c>
      <c r="ATH49">
        <v>121.94799999999999</v>
      </c>
      <c r="ATI49">
        <v>119.30200000000001</v>
      </c>
      <c r="ATJ49">
        <v>123.08199999999999</v>
      </c>
      <c r="ATK49">
        <v>126.26</v>
      </c>
      <c r="ATL49">
        <v>121.402</v>
      </c>
      <c r="ATM49">
        <v>114.217</v>
      </c>
      <c r="ATN49">
        <v>114.244</v>
      </c>
      <c r="ATO49">
        <v>115.71599999999999</v>
      </c>
      <c r="ATP49">
        <v>104.958</v>
      </c>
      <c r="ATQ49">
        <v>87.013599999999997</v>
      </c>
      <c r="ATR49">
        <v>87.013599999999997</v>
      </c>
      <c r="ATS49">
        <v>106.355</v>
      </c>
      <c r="ATT49">
        <v>125.402</v>
      </c>
      <c r="ATU49">
        <v>125.941</v>
      </c>
      <c r="ATV49">
        <v>120.741</v>
      </c>
      <c r="ATW49">
        <v>128.678</v>
      </c>
      <c r="ATX49">
        <v>138.583</v>
      </c>
      <c r="ATY49">
        <v>123.83</v>
      </c>
      <c r="ATZ49">
        <v>87.013599999999997</v>
      </c>
      <c r="AUA49">
        <v>87.013599999999997</v>
      </c>
      <c r="AUB49">
        <v>87.013599999999997</v>
      </c>
      <c r="AUC49">
        <v>115.136</v>
      </c>
      <c r="AUD49">
        <v>132.93299999999999</v>
      </c>
      <c r="AUE49">
        <v>134.465</v>
      </c>
      <c r="AUF49">
        <v>130.035</v>
      </c>
      <c r="AUG49">
        <v>124.084</v>
      </c>
      <c r="AUH49">
        <v>116.11499999999999</v>
      </c>
      <c r="AUI49">
        <v>113.59</v>
      </c>
      <c r="AUJ49">
        <v>124.64700000000001</v>
      </c>
      <c r="AUK49">
        <v>139.702</v>
      </c>
      <c r="AUL49">
        <v>137.102</v>
      </c>
      <c r="AUM49">
        <v>111.822</v>
      </c>
      <c r="AUN49">
        <v>87.013599999999997</v>
      </c>
      <c r="AUO49">
        <v>87.013599999999997</v>
      </c>
      <c r="AUP49">
        <v>111.566</v>
      </c>
      <c r="AUQ49">
        <v>130.387</v>
      </c>
      <c r="AUR49">
        <v>121.904</v>
      </c>
      <c r="AUS49">
        <v>97.749399999999994</v>
      </c>
      <c r="AUT49">
        <v>87.013599999999997</v>
      </c>
      <c r="AUU49">
        <v>97.755799999999994</v>
      </c>
      <c r="AUV49">
        <v>109.09</v>
      </c>
      <c r="AUW49">
        <v>101.60299999999999</v>
      </c>
      <c r="AUX49">
        <v>87.013599999999997</v>
      </c>
      <c r="AUY49">
        <v>87.013599999999997</v>
      </c>
      <c r="AUZ49">
        <v>106.875</v>
      </c>
      <c r="AVA49">
        <v>109.556</v>
      </c>
      <c r="AVB49">
        <v>87.013599999999997</v>
      </c>
      <c r="AVC49">
        <v>87.013599999999997</v>
      </c>
      <c r="AVD49">
        <v>87.013599999999997</v>
      </c>
      <c r="AVE49">
        <v>113.114</v>
      </c>
      <c r="AVF49">
        <v>124.245</v>
      </c>
      <c r="AVG49">
        <v>112.786</v>
      </c>
      <c r="AVH49">
        <v>97.138499999999993</v>
      </c>
      <c r="AVI49">
        <v>87.013599999999997</v>
      </c>
      <c r="AVJ49">
        <v>87.013599999999997</v>
      </c>
      <c r="AVK49">
        <v>87.013599999999997</v>
      </c>
      <c r="AVL49">
        <v>98.336500000000001</v>
      </c>
      <c r="AVM49">
        <v>121.22</v>
      </c>
      <c r="AVN49">
        <v>131.791</v>
      </c>
      <c r="AVO49">
        <v>119.411</v>
      </c>
      <c r="AVP49">
        <v>102.27800000000001</v>
      </c>
      <c r="AVQ49">
        <v>98.504400000000004</v>
      </c>
      <c r="AVR49">
        <v>102.19499999999999</v>
      </c>
      <c r="AVS49">
        <v>101.649</v>
      </c>
      <c r="AVT49">
        <v>101.20699999999999</v>
      </c>
      <c r="AVU49">
        <v>107.53400000000001</v>
      </c>
      <c r="AVV49">
        <v>111.90900000000001</v>
      </c>
      <c r="AVW49">
        <v>106.50700000000001</v>
      </c>
      <c r="AVX49">
        <v>103.009</v>
      </c>
      <c r="AVY49">
        <v>112.554</v>
      </c>
      <c r="AVZ49">
        <v>121.267</v>
      </c>
      <c r="AWA49">
        <v>112.233</v>
      </c>
      <c r="AWB49">
        <v>99.812299999999993</v>
      </c>
      <c r="AWC49">
        <v>109.744</v>
      </c>
      <c r="AWD49">
        <v>131.69</v>
      </c>
      <c r="AWE49">
        <v>129.38300000000001</v>
      </c>
      <c r="AWF49">
        <v>100.619</v>
      </c>
      <c r="AWG49">
        <v>87.013599999999997</v>
      </c>
      <c r="AWH49">
        <v>109.145</v>
      </c>
      <c r="AWI49">
        <v>133.048</v>
      </c>
      <c r="AWJ49">
        <v>120.304</v>
      </c>
      <c r="AWK49">
        <v>87.013599999999997</v>
      </c>
      <c r="AWL49">
        <v>87.013599999999997</v>
      </c>
      <c r="AWM49">
        <v>108.124</v>
      </c>
      <c r="AWN49">
        <v>130.44800000000001</v>
      </c>
      <c r="AWO49">
        <v>134.95400000000001</v>
      </c>
      <c r="AWP49">
        <v>129.73400000000001</v>
      </c>
      <c r="AWQ49">
        <v>122.265</v>
      </c>
      <c r="AWR49">
        <v>110.63800000000001</v>
      </c>
      <c r="AWS49">
        <v>103.515</v>
      </c>
      <c r="AWT49">
        <v>115.46299999999999</v>
      </c>
      <c r="AWU49">
        <v>136.08199999999999</v>
      </c>
      <c r="AWV49">
        <v>135.49299999999999</v>
      </c>
      <c r="AWW49">
        <v>111.492</v>
      </c>
      <c r="AWX49">
        <v>100.191</v>
      </c>
      <c r="AWY49">
        <v>122.292</v>
      </c>
      <c r="AWZ49">
        <v>147.64599999999999</v>
      </c>
      <c r="AXA49">
        <v>138.85599999999999</v>
      </c>
      <c r="AXB49">
        <v>107.60299999999999</v>
      </c>
      <c r="AXC49">
        <v>95.505600000000001</v>
      </c>
      <c r="AXD49">
        <v>111.747</v>
      </c>
      <c r="AXE49">
        <v>124.617</v>
      </c>
      <c r="AXF49">
        <v>113.712</v>
      </c>
      <c r="AXG49">
        <v>97.641199999999998</v>
      </c>
      <c r="AXH49">
        <v>100.179</v>
      </c>
      <c r="AXI49">
        <v>114.21899999999999</v>
      </c>
      <c r="AXJ49">
        <v>115.94499999999999</v>
      </c>
      <c r="AXK49">
        <v>100.55</v>
      </c>
      <c r="AXL49">
        <v>87.013599999999997</v>
      </c>
      <c r="AXM49">
        <v>87.013599999999997</v>
      </c>
      <c r="AXN49">
        <v>107.504</v>
      </c>
      <c r="AXO49">
        <v>122.521</v>
      </c>
      <c r="AXP49">
        <v>120.479</v>
      </c>
      <c r="AXQ49">
        <v>109.087</v>
      </c>
      <c r="AXR49">
        <v>104.28700000000001</v>
      </c>
      <c r="AXS49">
        <v>107.877</v>
      </c>
      <c r="AXT49">
        <v>104.48699999999999</v>
      </c>
      <c r="AXU49">
        <v>87.013599999999997</v>
      </c>
      <c r="AXV49">
        <v>87.013599999999997</v>
      </c>
      <c r="AXW49">
        <v>87.013599999999997</v>
      </c>
      <c r="AXX49">
        <v>114.623</v>
      </c>
      <c r="AXY49">
        <v>127.72499999999999</v>
      </c>
      <c r="AXZ49">
        <v>118.358</v>
      </c>
      <c r="AYA49">
        <v>109.96599999999999</v>
      </c>
      <c r="AYB49">
        <v>116.96899999999999</v>
      </c>
      <c r="AYC49">
        <v>121.681</v>
      </c>
      <c r="AYD49">
        <v>106.64</v>
      </c>
      <c r="AYE49">
        <v>87.013599999999997</v>
      </c>
      <c r="AYF49">
        <v>87.013599999999997</v>
      </c>
      <c r="AYG49">
        <v>106.083</v>
      </c>
      <c r="AYH49">
        <v>118.53100000000001</v>
      </c>
      <c r="AYI49">
        <v>119.396</v>
      </c>
      <c r="AYJ49">
        <v>122.464</v>
      </c>
      <c r="AYK49">
        <v>128.60900000000001</v>
      </c>
      <c r="AYL49">
        <v>124.244</v>
      </c>
      <c r="AYM49">
        <v>112.53</v>
      </c>
      <c r="AYN49">
        <v>114.929</v>
      </c>
      <c r="AYO49">
        <v>132.863</v>
      </c>
      <c r="AYP49">
        <v>137.43</v>
      </c>
      <c r="AYQ49">
        <v>113.331</v>
      </c>
      <c r="AYR49">
        <v>87.013599999999997</v>
      </c>
      <c r="AYS49">
        <v>87.013599999999997</v>
      </c>
      <c r="AYT49">
        <v>95.784300000000002</v>
      </c>
      <c r="AYU49">
        <v>87.013599999999997</v>
      </c>
    </row>
    <row r="50" spans="1:1347" customFormat="1" x14ac:dyDescent="0.35">
      <c r="A50" t="s">
        <v>5</v>
      </c>
      <c r="B50">
        <v>969.57399999999996</v>
      </c>
      <c r="C50">
        <v>1017.73</v>
      </c>
      <c r="D50">
        <v>700.69600000000003</v>
      </c>
      <c r="E50">
        <v>441.36500000000001</v>
      </c>
      <c r="F50">
        <v>319.423</v>
      </c>
      <c r="G50">
        <v>169.839</v>
      </c>
      <c r="H50">
        <v>77.814899999999994</v>
      </c>
      <c r="I50">
        <v>120.735</v>
      </c>
      <c r="J50">
        <v>107.134</v>
      </c>
      <c r="K50">
        <v>0</v>
      </c>
      <c r="L50">
        <v>37.272799999999997</v>
      </c>
      <c r="M50">
        <v>249.33199999999999</v>
      </c>
      <c r="N50">
        <v>404.12900000000002</v>
      </c>
      <c r="O50">
        <v>419.03800000000001</v>
      </c>
      <c r="P50">
        <v>418.01600000000002</v>
      </c>
      <c r="Q50">
        <v>519.74300000000005</v>
      </c>
      <c r="R50">
        <v>742.3</v>
      </c>
      <c r="S50">
        <v>927.12199999999996</v>
      </c>
      <c r="T50">
        <v>859.37800000000004</v>
      </c>
      <c r="U50">
        <v>631.21699999999998</v>
      </c>
      <c r="V50">
        <v>544.58500000000004</v>
      </c>
      <c r="W50">
        <v>586.85500000000002</v>
      </c>
      <c r="X50">
        <v>506.33800000000002</v>
      </c>
      <c r="Y50">
        <v>334.32400000000001</v>
      </c>
      <c r="Z50">
        <v>277.70499999999998</v>
      </c>
      <c r="AA50">
        <v>301.69900000000001</v>
      </c>
      <c r="AB50">
        <v>286.815</v>
      </c>
      <c r="AC50">
        <v>273.80900000000003</v>
      </c>
      <c r="AD50">
        <v>270.35899999999998</v>
      </c>
      <c r="AE50">
        <v>218.31200000000001</v>
      </c>
      <c r="AF50">
        <v>212.31700000000001</v>
      </c>
      <c r="AG50">
        <v>336.79500000000002</v>
      </c>
      <c r="AH50">
        <v>436.79300000000001</v>
      </c>
      <c r="AI50">
        <v>404.452</v>
      </c>
      <c r="AJ50">
        <v>381.74400000000003</v>
      </c>
      <c r="AK50">
        <v>437.06700000000001</v>
      </c>
      <c r="AL50">
        <v>441.21300000000002</v>
      </c>
      <c r="AM50">
        <v>376.41500000000002</v>
      </c>
      <c r="AN50">
        <v>357.62900000000002</v>
      </c>
      <c r="AO50">
        <v>361.767</v>
      </c>
      <c r="AP50">
        <v>305.31599999999997</v>
      </c>
      <c r="AQ50">
        <v>273.09899999999999</v>
      </c>
      <c r="AR50">
        <v>349.28500000000003</v>
      </c>
      <c r="AS50">
        <v>396.00799999999998</v>
      </c>
      <c r="AT50">
        <v>292.52199999999999</v>
      </c>
      <c r="AU50">
        <v>204.48599999999999</v>
      </c>
      <c r="AV50">
        <v>312.59899999999999</v>
      </c>
      <c r="AW50">
        <v>458.62</v>
      </c>
      <c r="AX50">
        <v>420.63299999999998</v>
      </c>
      <c r="AY50">
        <v>362.041</v>
      </c>
      <c r="AZ50">
        <v>564.87099999999998</v>
      </c>
      <c r="BA50">
        <v>897.21299999999997</v>
      </c>
      <c r="BB50">
        <v>1038.51</v>
      </c>
      <c r="BC50">
        <v>1004.09</v>
      </c>
      <c r="BD50">
        <v>961.72</v>
      </c>
      <c r="BE50">
        <v>869.19899999999996</v>
      </c>
      <c r="BF50">
        <v>721.37199999999996</v>
      </c>
      <c r="BG50">
        <v>696.87800000000004</v>
      </c>
      <c r="BH50">
        <v>764.52599999999995</v>
      </c>
      <c r="BI50">
        <v>696.39800000000002</v>
      </c>
      <c r="BJ50">
        <v>559.51400000000001</v>
      </c>
      <c r="BK50">
        <v>581.47199999999998</v>
      </c>
      <c r="BL50">
        <v>654.92999999999995</v>
      </c>
      <c r="BM50">
        <v>572.51700000000005</v>
      </c>
      <c r="BN50">
        <v>453.73700000000002</v>
      </c>
      <c r="BO50">
        <v>460.56200000000001</v>
      </c>
      <c r="BP50">
        <v>499.59</v>
      </c>
      <c r="BQ50">
        <v>493.85700000000003</v>
      </c>
      <c r="BR50">
        <v>518.16999999999996</v>
      </c>
      <c r="BS50">
        <v>585.34</v>
      </c>
      <c r="BT50">
        <v>643.59799999999996</v>
      </c>
      <c r="BU50">
        <v>689.40599999999995</v>
      </c>
      <c r="BV50">
        <v>720.279</v>
      </c>
      <c r="BW50">
        <v>777.33299999999997</v>
      </c>
      <c r="BX50">
        <v>965.28800000000001</v>
      </c>
      <c r="BY50">
        <v>1223.5899999999999</v>
      </c>
      <c r="BZ50">
        <v>1362.23</v>
      </c>
      <c r="CA50">
        <v>1415.81</v>
      </c>
      <c r="CB50">
        <v>1518.43</v>
      </c>
      <c r="CC50">
        <v>1544.66</v>
      </c>
      <c r="CD50">
        <v>1399.72</v>
      </c>
      <c r="CE50">
        <v>1330.09</v>
      </c>
      <c r="CF50">
        <v>1457.43</v>
      </c>
      <c r="CG50">
        <v>1513.07</v>
      </c>
      <c r="CH50">
        <v>1365.38</v>
      </c>
      <c r="CI50">
        <v>1207.3399999999999</v>
      </c>
      <c r="CJ50">
        <v>1114.0899999999999</v>
      </c>
      <c r="CK50">
        <v>1000.9</v>
      </c>
      <c r="CL50">
        <v>903.48299999999995</v>
      </c>
      <c r="CM50">
        <v>860.03700000000003</v>
      </c>
      <c r="CN50">
        <v>811.34900000000005</v>
      </c>
      <c r="CO50">
        <v>820.053</v>
      </c>
      <c r="CP50">
        <v>988.94600000000003</v>
      </c>
      <c r="CQ50">
        <v>1200.77</v>
      </c>
      <c r="CR50">
        <v>1304.1400000000001</v>
      </c>
      <c r="CS50">
        <v>1309.24</v>
      </c>
      <c r="CT50">
        <v>1200.1600000000001</v>
      </c>
      <c r="CU50">
        <v>960.66200000000003</v>
      </c>
      <c r="CV50">
        <v>781.47699999999998</v>
      </c>
      <c r="CW50">
        <v>803.62800000000004</v>
      </c>
      <c r="CX50">
        <v>869.96600000000001</v>
      </c>
      <c r="CY50">
        <v>866.05600000000004</v>
      </c>
      <c r="CZ50">
        <v>904.53700000000003</v>
      </c>
      <c r="DA50">
        <v>988.01599999999996</v>
      </c>
      <c r="DB50">
        <v>965.04700000000003</v>
      </c>
      <c r="DC50">
        <v>836.18399999999997</v>
      </c>
      <c r="DD50">
        <v>708.81500000000005</v>
      </c>
      <c r="DE50">
        <v>605.47400000000005</v>
      </c>
      <c r="DF50">
        <v>540.74199999999996</v>
      </c>
      <c r="DG50">
        <v>526.12699999999995</v>
      </c>
      <c r="DH50">
        <v>481.22500000000002</v>
      </c>
      <c r="DI50">
        <v>387.5</v>
      </c>
      <c r="DJ50">
        <v>349.03300000000002</v>
      </c>
      <c r="DK50">
        <v>377.47899999999998</v>
      </c>
      <c r="DL50">
        <v>422.79300000000001</v>
      </c>
      <c r="DM50">
        <v>530.04700000000003</v>
      </c>
      <c r="DN50">
        <v>642.46799999999996</v>
      </c>
      <c r="DO50">
        <v>580.52700000000004</v>
      </c>
      <c r="DP50">
        <v>451.024</v>
      </c>
      <c r="DQ50">
        <v>544.02599999999995</v>
      </c>
      <c r="DR50">
        <v>769.43299999999999</v>
      </c>
      <c r="DS50">
        <v>832.14599999999996</v>
      </c>
      <c r="DT50">
        <v>794.55200000000002</v>
      </c>
      <c r="DU50">
        <v>851.20399999999995</v>
      </c>
      <c r="DV50">
        <v>923.08900000000006</v>
      </c>
      <c r="DW50">
        <v>931.5</v>
      </c>
      <c r="DX50">
        <v>957.69600000000003</v>
      </c>
      <c r="DY50">
        <v>939.43399999999997</v>
      </c>
      <c r="DZ50">
        <v>781.34799999999996</v>
      </c>
      <c r="EA50">
        <v>662.34100000000001</v>
      </c>
      <c r="EB50">
        <v>699.84</v>
      </c>
      <c r="EC50">
        <v>666.11400000000003</v>
      </c>
      <c r="ED50">
        <v>457.85399999999998</v>
      </c>
      <c r="EE50">
        <v>341.5</v>
      </c>
      <c r="EF50">
        <v>457.89299999999997</v>
      </c>
      <c r="EG50">
        <v>588.99599999999998</v>
      </c>
      <c r="EH50">
        <v>549.45500000000004</v>
      </c>
      <c r="EI50">
        <v>450.935</v>
      </c>
      <c r="EJ50">
        <v>555.00599999999997</v>
      </c>
      <c r="EK50">
        <v>977.78700000000003</v>
      </c>
      <c r="EL50">
        <v>1489.6</v>
      </c>
      <c r="EM50">
        <v>1720.84</v>
      </c>
      <c r="EN50">
        <v>1598.76</v>
      </c>
      <c r="EO50">
        <v>1316.11</v>
      </c>
      <c r="EP50">
        <v>978.21100000000001</v>
      </c>
      <c r="EQ50">
        <v>657.70399999999995</v>
      </c>
      <c r="ER50">
        <v>542.06200000000001</v>
      </c>
      <c r="ES50">
        <v>647.54100000000005</v>
      </c>
      <c r="ET50">
        <v>732.46299999999997</v>
      </c>
      <c r="EU50">
        <v>707.96400000000006</v>
      </c>
      <c r="EV50">
        <v>702.43899999999996</v>
      </c>
      <c r="EW50">
        <v>720.06799999999998</v>
      </c>
      <c r="EX50">
        <v>696.92200000000003</v>
      </c>
      <c r="EY50">
        <v>711.47699999999998</v>
      </c>
      <c r="EZ50">
        <v>771.06899999999996</v>
      </c>
      <c r="FA50">
        <v>727.18299999999999</v>
      </c>
      <c r="FB50">
        <v>600.17700000000002</v>
      </c>
      <c r="FC50">
        <v>558.12900000000002</v>
      </c>
      <c r="FD50">
        <v>573.86300000000006</v>
      </c>
      <c r="FE50">
        <v>549.19399999999996</v>
      </c>
      <c r="FF50">
        <v>603.36199999999997</v>
      </c>
      <c r="FG50">
        <v>836.69399999999996</v>
      </c>
      <c r="FH50">
        <v>1087.3599999999999</v>
      </c>
      <c r="FI50">
        <v>1231.33</v>
      </c>
      <c r="FJ50">
        <v>1412.62</v>
      </c>
      <c r="FK50">
        <v>1750.76</v>
      </c>
      <c r="FL50">
        <v>2086.4</v>
      </c>
      <c r="FM50">
        <v>2202.27</v>
      </c>
      <c r="FN50">
        <v>2137.65</v>
      </c>
      <c r="FO50">
        <v>2109.9899999999998</v>
      </c>
      <c r="FP50">
        <v>2200.7199999999998</v>
      </c>
      <c r="FQ50">
        <v>2342.64</v>
      </c>
      <c r="FR50">
        <v>2564.2800000000002</v>
      </c>
      <c r="FS50">
        <v>2899.5</v>
      </c>
      <c r="FT50">
        <v>3117.51</v>
      </c>
      <c r="FU50">
        <v>2995.12</v>
      </c>
      <c r="FV50">
        <v>2730.42</v>
      </c>
      <c r="FW50">
        <v>2605.33</v>
      </c>
      <c r="FX50">
        <v>2515.21</v>
      </c>
      <c r="FY50">
        <v>2301.0300000000002</v>
      </c>
      <c r="FZ50">
        <v>2123.71</v>
      </c>
      <c r="GA50">
        <v>2109.8200000000002</v>
      </c>
      <c r="GB50">
        <v>2099.7199999999998</v>
      </c>
      <c r="GC50">
        <v>1966.71</v>
      </c>
      <c r="GD50">
        <v>1752.59</v>
      </c>
      <c r="GE50">
        <v>1519.82</v>
      </c>
      <c r="GF50">
        <v>1391.72</v>
      </c>
      <c r="GG50">
        <v>1475.09</v>
      </c>
      <c r="GH50">
        <v>1617.5</v>
      </c>
      <c r="GI50">
        <v>1659.55</v>
      </c>
      <c r="GJ50">
        <v>1782.37</v>
      </c>
      <c r="GK50">
        <v>2115.6999999999998</v>
      </c>
      <c r="GL50">
        <v>2400.65</v>
      </c>
      <c r="GM50">
        <v>2472.1</v>
      </c>
      <c r="GN50">
        <v>2487.66</v>
      </c>
      <c r="GO50">
        <v>2445.4299999999998</v>
      </c>
      <c r="GP50">
        <v>2190.4</v>
      </c>
      <c r="GQ50">
        <v>1887.01</v>
      </c>
      <c r="GR50">
        <v>1763.8</v>
      </c>
      <c r="GS50">
        <v>1648.38</v>
      </c>
      <c r="GT50">
        <v>1356.11</v>
      </c>
      <c r="GU50">
        <v>1069.77</v>
      </c>
      <c r="GV50">
        <v>929.44500000000005</v>
      </c>
      <c r="GW50">
        <v>826.12599999999998</v>
      </c>
      <c r="GX50">
        <v>762.5</v>
      </c>
      <c r="GY50">
        <v>827.72400000000005</v>
      </c>
      <c r="GZ50">
        <v>877.88</v>
      </c>
      <c r="HA50">
        <v>747.89499999999998</v>
      </c>
      <c r="HB50">
        <v>566.68799999999999</v>
      </c>
      <c r="HC50">
        <v>515.72199999999998</v>
      </c>
      <c r="HD50">
        <v>557.16</v>
      </c>
      <c r="HE50">
        <v>578.30600000000004</v>
      </c>
      <c r="HF50">
        <v>552.44500000000005</v>
      </c>
      <c r="HG50">
        <v>511.78800000000001</v>
      </c>
      <c r="HH50">
        <v>495.84100000000001</v>
      </c>
      <c r="HI50">
        <v>490.16199999999998</v>
      </c>
      <c r="HJ50">
        <v>437.44200000000001</v>
      </c>
      <c r="HK50">
        <v>367.41899999999998</v>
      </c>
      <c r="HL50">
        <v>363.27199999999999</v>
      </c>
      <c r="HM50">
        <v>383.66199999999998</v>
      </c>
      <c r="HN50">
        <v>342.81099999999998</v>
      </c>
      <c r="HO50">
        <v>299.40899999999999</v>
      </c>
      <c r="HP50">
        <v>343.38900000000001</v>
      </c>
      <c r="HQ50">
        <v>443.35199999999998</v>
      </c>
      <c r="HR50">
        <v>545.11599999999999</v>
      </c>
      <c r="HS50">
        <v>618.06899999999996</v>
      </c>
      <c r="HT50">
        <v>595.18399999999997</v>
      </c>
      <c r="HU50">
        <v>476.863</v>
      </c>
      <c r="HV50">
        <v>382.125</v>
      </c>
      <c r="HW50">
        <v>367.88900000000001</v>
      </c>
      <c r="HX50">
        <v>404.62799999999999</v>
      </c>
      <c r="HY50">
        <v>505.18799999999999</v>
      </c>
      <c r="HZ50">
        <v>616.649</v>
      </c>
      <c r="IA50">
        <v>592.99300000000005</v>
      </c>
      <c r="IB50">
        <v>515.57600000000002</v>
      </c>
      <c r="IC50">
        <v>640.45399999999995</v>
      </c>
      <c r="ID50">
        <v>874.17200000000003</v>
      </c>
      <c r="IE50">
        <v>883.3</v>
      </c>
      <c r="IF50">
        <v>764.91200000000003</v>
      </c>
      <c r="IG50">
        <v>891.096</v>
      </c>
      <c r="IH50">
        <v>1153.1500000000001</v>
      </c>
      <c r="II50">
        <v>1143.17</v>
      </c>
      <c r="IJ50">
        <v>939.27700000000004</v>
      </c>
      <c r="IK50">
        <v>933.71400000000006</v>
      </c>
      <c r="IL50">
        <v>1082.98</v>
      </c>
      <c r="IM50">
        <v>1052.24</v>
      </c>
      <c r="IN50">
        <v>878.31399999999996</v>
      </c>
      <c r="IO50">
        <v>844.202</v>
      </c>
      <c r="IP50">
        <v>923.24300000000005</v>
      </c>
      <c r="IQ50">
        <v>902.79499999999996</v>
      </c>
      <c r="IR50">
        <v>829.58399999999995</v>
      </c>
      <c r="IS50">
        <v>859.37800000000004</v>
      </c>
      <c r="IT50">
        <v>909.596</v>
      </c>
      <c r="IU50">
        <v>860.92499999999995</v>
      </c>
      <c r="IV50">
        <v>825.03700000000003</v>
      </c>
      <c r="IW50">
        <v>881.59500000000003</v>
      </c>
      <c r="IX50">
        <v>876.06100000000004</v>
      </c>
      <c r="IY50">
        <v>738.26900000000001</v>
      </c>
      <c r="IZ50">
        <v>640.18899999999996</v>
      </c>
      <c r="JA50">
        <v>670.11300000000006</v>
      </c>
      <c r="JB50">
        <v>717.12400000000002</v>
      </c>
      <c r="JC50">
        <v>727.15700000000004</v>
      </c>
      <c r="JD50">
        <v>741.66899999999998</v>
      </c>
      <c r="JE50">
        <v>761.48099999999999</v>
      </c>
      <c r="JF50">
        <v>813.13099999999997</v>
      </c>
      <c r="JG50">
        <v>952.44799999999998</v>
      </c>
      <c r="JH50">
        <v>1107.04</v>
      </c>
      <c r="JI50">
        <v>1203.48</v>
      </c>
      <c r="JJ50">
        <v>1367.79</v>
      </c>
      <c r="JK50">
        <v>1663.78</v>
      </c>
      <c r="JL50">
        <v>1875.17</v>
      </c>
      <c r="JM50">
        <v>1853.74</v>
      </c>
      <c r="JN50">
        <v>1726.89</v>
      </c>
      <c r="JO50">
        <v>1577.25</v>
      </c>
      <c r="JP50">
        <v>1352.55</v>
      </c>
      <c r="JQ50">
        <v>1127.45</v>
      </c>
      <c r="JR50">
        <v>1027.74</v>
      </c>
      <c r="JS50">
        <v>1011.37</v>
      </c>
      <c r="JT50">
        <v>1025.6400000000001</v>
      </c>
      <c r="JU50">
        <v>1088.42</v>
      </c>
      <c r="JV50">
        <v>1070.69</v>
      </c>
      <c r="JW50">
        <v>822.51</v>
      </c>
      <c r="JX50">
        <v>512.45600000000002</v>
      </c>
      <c r="JY50">
        <v>402.096</v>
      </c>
      <c r="JZ50">
        <v>440.23899999999998</v>
      </c>
      <c r="KA50">
        <v>459.44600000000003</v>
      </c>
      <c r="KB50">
        <v>495.70600000000002</v>
      </c>
      <c r="KC50">
        <v>622.88</v>
      </c>
      <c r="KD50">
        <v>762.88499999999999</v>
      </c>
      <c r="KE50">
        <v>817.072</v>
      </c>
      <c r="KF50">
        <v>776.65899999999999</v>
      </c>
      <c r="KG50">
        <v>707.13</v>
      </c>
      <c r="KH50">
        <v>707.97199999999998</v>
      </c>
      <c r="KI50">
        <v>769.60599999999999</v>
      </c>
      <c r="KJ50">
        <v>743.81700000000001</v>
      </c>
      <c r="KK50">
        <v>618.45799999999997</v>
      </c>
      <c r="KL50">
        <v>579.50199999999995</v>
      </c>
      <c r="KM50">
        <v>657.83600000000001</v>
      </c>
      <c r="KN50">
        <v>689.35599999999999</v>
      </c>
      <c r="KO50">
        <v>685.18799999999999</v>
      </c>
      <c r="KP50">
        <v>785.30499999999995</v>
      </c>
      <c r="KQ50">
        <v>900.41200000000003</v>
      </c>
      <c r="KR50">
        <v>867.42100000000005</v>
      </c>
      <c r="KS50">
        <v>783.97699999999998</v>
      </c>
      <c r="KT50">
        <v>785.81899999999996</v>
      </c>
      <c r="KU50">
        <v>787.89</v>
      </c>
      <c r="KV50">
        <v>743.48900000000003</v>
      </c>
      <c r="KW50">
        <v>773.28099999999995</v>
      </c>
      <c r="KX50">
        <v>861.92100000000005</v>
      </c>
      <c r="KY50">
        <v>863.13300000000004</v>
      </c>
      <c r="KZ50">
        <v>859.44799999999998</v>
      </c>
      <c r="LA50">
        <v>1059.8699999999999</v>
      </c>
      <c r="LB50">
        <v>1370.52</v>
      </c>
      <c r="LC50">
        <v>1497.06</v>
      </c>
      <c r="LD50">
        <v>1386.09</v>
      </c>
      <c r="LE50">
        <v>1201.26</v>
      </c>
      <c r="LF50">
        <v>1008.95</v>
      </c>
      <c r="LG50">
        <v>801.32100000000003</v>
      </c>
      <c r="LH50">
        <v>661.66399999999999</v>
      </c>
      <c r="LI50">
        <v>652.31299999999999</v>
      </c>
      <c r="LJ50">
        <v>696.83299999999997</v>
      </c>
      <c r="LK50">
        <v>722.70600000000002</v>
      </c>
      <c r="LL50">
        <v>741.07299999999998</v>
      </c>
      <c r="LM50">
        <v>729.38199999999995</v>
      </c>
      <c r="LN50">
        <v>645.59299999999996</v>
      </c>
      <c r="LO50">
        <v>562.32299999999998</v>
      </c>
      <c r="LP50">
        <v>600.125</v>
      </c>
      <c r="LQ50">
        <v>771.77300000000002</v>
      </c>
      <c r="LR50">
        <v>991.29300000000001</v>
      </c>
      <c r="LS50">
        <v>1120.57</v>
      </c>
      <c r="LT50">
        <v>1021.28</v>
      </c>
      <c r="LU50">
        <v>749.93299999999999</v>
      </c>
      <c r="LV50">
        <v>581.14</v>
      </c>
      <c r="LW50">
        <v>631.24699999999996</v>
      </c>
      <c r="LX50">
        <v>694.32</v>
      </c>
      <c r="LY50">
        <v>622.95600000000002</v>
      </c>
      <c r="LZ50">
        <v>532.51099999999997</v>
      </c>
      <c r="MA50">
        <v>518.33100000000002</v>
      </c>
      <c r="MB50">
        <v>539.572</v>
      </c>
      <c r="MC50">
        <v>585.22699999999998</v>
      </c>
      <c r="MD50">
        <v>644.69500000000005</v>
      </c>
      <c r="ME50">
        <v>656.14400000000001</v>
      </c>
      <c r="MF50">
        <v>661.17700000000002</v>
      </c>
      <c r="MG50">
        <v>726.64700000000005</v>
      </c>
      <c r="MH50">
        <v>724.82899999999995</v>
      </c>
      <c r="MI50">
        <v>575.173</v>
      </c>
      <c r="MJ50">
        <v>487.80900000000003</v>
      </c>
      <c r="MK50">
        <v>568.23500000000001</v>
      </c>
      <c r="ML50">
        <v>583.00199999999995</v>
      </c>
      <c r="MM50">
        <v>433.81</v>
      </c>
      <c r="MN50">
        <v>331.48200000000003</v>
      </c>
      <c r="MO50">
        <v>346.27600000000001</v>
      </c>
      <c r="MP50">
        <v>350.27199999999999</v>
      </c>
      <c r="MQ50">
        <v>344.072</v>
      </c>
      <c r="MR50">
        <v>357.35</v>
      </c>
      <c r="MS50">
        <v>309.70100000000002</v>
      </c>
      <c r="MT50">
        <v>270.02100000000002</v>
      </c>
      <c r="MU50">
        <v>388.30399999999997</v>
      </c>
      <c r="MV50">
        <v>513.00400000000002</v>
      </c>
      <c r="MW50">
        <v>431.47800000000001</v>
      </c>
      <c r="MX50">
        <v>301.15800000000002</v>
      </c>
      <c r="MY50">
        <v>325.75099999999998</v>
      </c>
      <c r="MZ50">
        <v>396.60399999999998</v>
      </c>
      <c r="NA50">
        <v>409.16</v>
      </c>
      <c r="NB50">
        <v>420.03300000000002</v>
      </c>
      <c r="NC50">
        <v>382.58699999999999</v>
      </c>
      <c r="ND50">
        <v>258.70600000000002</v>
      </c>
      <c r="NE50">
        <v>234.91300000000001</v>
      </c>
      <c r="NF50">
        <v>384.19600000000003</v>
      </c>
      <c r="NG50">
        <v>478.858</v>
      </c>
      <c r="NH50">
        <v>403.863</v>
      </c>
      <c r="NI50">
        <v>300.44099999999997</v>
      </c>
      <c r="NJ50">
        <v>267.88400000000001</v>
      </c>
      <c r="NK50">
        <v>326.59100000000001</v>
      </c>
      <c r="NL50">
        <v>473.97500000000002</v>
      </c>
      <c r="NM50">
        <v>556.21799999999996</v>
      </c>
      <c r="NN50">
        <v>467.73399999999998</v>
      </c>
      <c r="NO50">
        <v>427.16199999999998</v>
      </c>
      <c r="NP50">
        <v>586.71400000000006</v>
      </c>
      <c r="NQ50">
        <v>707.42</v>
      </c>
      <c r="NR50">
        <v>661.02200000000005</v>
      </c>
      <c r="NS50">
        <v>690.33699999999999</v>
      </c>
      <c r="NT50">
        <v>887.01800000000003</v>
      </c>
      <c r="NU50">
        <v>1093.51</v>
      </c>
      <c r="NV50">
        <v>1386.79</v>
      </c>
      <c r="NW50">
        <v>2024.09</v>
      </c>
      <c r="NX50">
        <v>3099.52</v>
      </c>
      <c r="NY50">
        <v>4652.87</v>
      </c>
      <c r="NZ50">
        <v>6576.29</v>
      </c>
      <c r="OA50">
        <v>8177.3</v>
      </c>
      <c r="OB50">
        <v>8542.6</v>
      </c>
      <c r="OC50">
        <v>7466.17</v>
      </c>
      <c r="OD50">
        <v>5542.56</v>
      </c>
      <c r="OE50">
        <v>3590.83</v>
      </c>
      <c r="OF50">
        <v>2282.87</v>
      </c>
      <c r="OG50">
        <v>1801.59</v>
      </c>
      <c r="OH50">
        <v>1695.17</v>
      </c>
      <c r="OI50">
        <v>1535.1</v>
      </c>
      <c r="OJ50">
        <v>1474.71</v>
      </c>
      <c r="OK50">
        <v>1733.64</v>
      </c>
      <c r="OL50">
        <v>2141.48</v>
      </c>
      <c r="OM50">
        <v>2572.5100000000002</v>
      </c>
      <c r="ON50">
        <v>3091.95</v>
      </c>
      <c r="OO50">
        <v>3494.7</v>
      </c>
      <c r="OP50">
        <v>3448.98</v>
      </c>
      <c r="OQ50">
        <v>3045.27</v>
      </c>
      <c r="OR50">
        <v>2610.23</v>
      </c>
      <c r="OS50">
        <v>2274.4899999999998</v>
      </c>
      <c r="OT50">
        <v>2087.46</v>
      </c>
      <c r="OU50">
        <v>2084.23</v>
      </c>
      <c r="OV50">
        <v>2106.71</v>
      </c>
      <c r="OW50">
        <v>2025.69</v>
      </c>
      <c r="OX50">
        <v>1984.06</v>
      </c>
      <c r="OY50">
        <v>2053.63</v>
      </c>
      <c r="OZ50">
        <v>2067.67</v>
      </c>
      <c r="PA50">
        <v>2029.45</v>
      </c>
      <c r="PB50">
        <v>2151.4299999999998</v>
      </c>
      <c r="PC50">
        <v>2427.12</v>
      </c>
      <c r="PD50">
        <v>2657.82</v>
      </c>
      <c r="PE50">
        <v>2750.85</v>
      </c>
      <c r="PF50">
        <v>2641.56</v>
      </c>
      <c r="PG50">
        <v>2276.17</v>
      </c>
      <c r="PH50">
        <v>1841.47</v>
      </c>
      <c r="PI50">
        <v>1561.23</v>
      </c>
      <c r="PJ50">
        <v>1335.77</v>
      </c>
      <c r="PK50">
        <v>1050.4000000000001</v>
      </c>
      <c r="PL50">
        <v>912.46500000000003</v>
      </c>
      <c r="PM50">
        <v>1023.87</v>
      </c>
      <c r="PN50">
        <v>1104.32</v>
      </c>
      <c r="PO50">
        <v>1004.3</v>
      </c>
      <c r="PP50">
        <v>934.32799999999997</v>
      </c>
      <c r="PQ50">
        <v>981.33699999999999</v>
      </c>
      <c r="PR50">
        <v>990.38699999999994</v>
      </c>
      <c r="PS50">
        <v>981.43799999999999</v>
      </c>
      <c r="PT50">
        <v>1126.46</v>
      </c>
      <c r="PU50">
        <v>1383.69</v>
      </c>
      <c r="PV50">
        <v>1616.62</v>
      </c>
      <c r="PW50">
        <v>1893.51</v>
      </c>
      <c r="PX50">
        <v>2321</v>
      </c>
      <c r="PY50">
        <v>2856.69</v>
      </c>
      <c r="PZ50">
        <v>3532.72</v>
      </c>
      <c r="QA50">
        <v>4499.87</v>
      </c>
      <c r="QB50">
        <v>5604.6</v>
      </c>
      <c r="QC50">
        <v>6262.34</v>
      </c>
      <c r="QD50">
        <v>6008.32</v>
      </c>
      <c r="QE50">
        <v>4983.25</v>
      </c>
      <c r="QF50">
        <v>3735.5</v>
      </c>
      <c r="QG50">
        <v>2706.82</v>
      </c>
      <c r="QH50">
        <v>2022.87</v>
      </c>
      <c r="QI50">
        <v>1651.91</v>
      </c>
      <c r="QJ50">
        <v>1570.72</v>
      </c>
      <c r="QK50">
        <v>1717.34</v>
      </c>
      <c r="QL50">
        <v>1914.51</v>
      </c>
      <c r="QM50">
        <v>2002.84</v>
      </c>
      <c r="QN50">
        <v>2001.91</v>
      </c>
      <c r="QO50">
        <v>2000.74</v>
      </c>
      <c r="QP50">
        <v>1980.1</v>
      </c>
      <c r="QQ50">
        <v>1897.7</v>
      </c>
      <c r="QR50">
        <v>1808.08</v>
      </c>
      <c r="QS50">
        <v>1737.97</v>
      </c>
      <c r="QT50">
        <v>1617.82</v>
      </c>
      <c r="QU50">
        <v>1450.05</v>
      </c>
      <c r="QV50">
        <v>1323.63</v>
      </c>
      <c r="QW50">
        <v>1218.8699999999999</v>
      </c>
      <c r="QX50">
        <v>1055.17</v>
      </c>
      <c r="QY50">
        <v>889.81899999999996</v>
      </c>
      <c r="QZ50">
        <v>802.16899999999998</v>
      </c>
      <c r="RA50">
        <v>714.42499999999995</v>
      </c>
      <c r="RB50">
        <v>573.87900000000002</v>
      </c>
      <c r="RC50">
        <v>498.721</v>
      </c>
      <c r="RD50">
        <v>538.923</v>
      </c>
      <c r="RE50">
        <v>552.13099999999997</v>
      </c>
      <c r="RF50">
        <v>461.06200000000001</v>
      </c>
      <c r="RG50">
        <v>378.57600000000002</v>
      </c>
      <c r="RH50">
        <v>403.49</v>
      </c>
      <c r="RI50">
        <v>501.38400000000001</v>
      </c>
      <c r="RJ50">
        <v>600.803</v>
      </c>
      <c r="RK50">
        <v>671.23900000000003</v>
      </c>
      <c r="RL50">
        <v>720.54</v>
      </c>
      <c r="RM50">
        <v>768.03</v>
      </c>
      <c r="RN50">
        <v>819.50800000000004</v>
      </c>
      <c r="RO50">
        <v>889.72500000000002</v>
      </c>
      <c r="RP50">
        <v>1003.89</v>
      </c>
      <c r="RQ50">
        <v>1118.8599999999999</v>
      </c>
      <c r="RR50">
        <v>1150.1400000000001</v>
      </c>
      <c r="RS50">
        <v>1118.1199999999999</v>
      </c>
      <c r="RT50">
        <v>1112.4000000000001</v>
      </c>
      <c r="RU50">
        <v>1152.9100000000001</v>
      </c>
      <c r="RV50">
        <v>1256.08</v>
      </c>
      <c r="RW50">
        <v>1461.51</v>
      </c>
      <c r="RX50">
        <v>1651.52</v>
      </c>
      <c r="RY50">
        <v>1662.38</v>
      </c>
      <c r="RZ50">
        <v>1620.13</v>
      </c>
      <c r="SA50">
        <v>1736.55</v>
      </c>
      <c r="SB50">
        <v>1889.19</v>
      </c>
      <c r="SC50">
        <v>1883.31</v>
      </c>
      <c r="SD50">
        <v>1814.64</v>
      </c>
      <c r="SE50">
        <v>1739.85</v>
      </c>
      <c r="SF50">
        <v>1510.65</v>
      </c>
      <c r="SG50">
        <v>1221.1600000000001</v>
      </c>
      <c r="SH50">
        <v>1133.6300000000001</v>
      </c>
      <c r="SI50">
        <v>1115.06</v>
      </c>
      <c r="SJ50">
        <v>920.95299999999997</v>
      </c>
      <c r="SK50">
        <v>778.64599999999996</v>
      </c>
      <c r="SL50">
        <v>911.90499999999997</v>
      </c>
      <c r="SM50">
        <v>1030.33</v>
      </c>
      <c r="SN50">
        <v>949.85900000000004</v>
      </c>
      <c r="SO50">
        <v>963.63499999999999</v>
      </c>
      <c r="SP50">
        <v>1184.3900000000001</v>
      </c>
      <c r="SQ50">
        <v>1402.87</v>
      </c>
      <c r="SR50">
        <v>1696.43</v>
      </c>
      <c r="SS50">
        <v>2307.7399999999998</v>
      </c>
      <c r="ST50">
        <v>3210.44</v>
      </c>
      <c r="SU50">
        <v>4576.7700000000004</v>
      </c>
      <c r="SV50">
        <v>6974.29</v>
      </c>
      <c r="SW50">
        <v>10270.9</v>
      </c>
      <c r="SX50">
        <v>13054.5</v>
      </c>
      <c r="SY50">
        <v>13787.6</v>
      </c>
      <c r="SZ50">
        <v>12095.8</v>
      </c>
      <c r="TA50">
        <v>8866.24</v>
      </c>
      <c r="TB50">
        <v>5592.13</v>
      </c>
      <c r="TC50">
        <v>3411.78</v>
      </c>
      <c r="TD50">
        <v>2374.96</v>
      </c>
      <c r="TE50">
        <v>1843.98</v>
      </c>
      <c r="TF50">
        <v>1481.91</v>
      </c>
      <c r="TG50">
        <v>1316.74</v>
      </c>
      <c r="TH50">
        <v>1216.52</v>
      </c>
      <c r="TI50">
        <v>1042.6099999999999</v>
      </c>
      <c r="TJ50">
        <v>965.68700000000001</v>
      </c>
      <c r="TK50">
        <v>1076.9100000000001</v>
      </c>
      <c r="TL50">
        <v>1129.32</v>
      </c>
      <c r="TM50">
        <v>992.18399999999997</v>
      </c>
      <c r="TN50">
        <v>849.13599999999997</v>
      </c>
      <c r="TO50">
        <v>798.12300000000005</v>
      </c>
      <c r="TP50">
        <v>740.83600000000001</v>
      </c>
      <c r="TQ50">
        <v>668.89499999999998</v>
      </c>
      <c r="TR50">
        <v>660.19399999999996</v>
      </c>
      <c r="TS50">
        <v>678.577</v>
      </c>
      <c r="TT50">
        <v>652.673</v>
      </c>
      <c r="TU50">
        <v>628.31299999999999</v>
      </c>
      <c r="TV50">
        <v>671.66399999999999</v>
      </c>
      <c r="TW50">
        <v>729.88400000000001</v>
      </c>
      <c r="TX50">
        <v>704.38599999999997</v>
      </c>
      <c r="TY50">
        <v>617.89</v>
      </c>
      <c r="TZ50">
        <v>596.50099999999998</v>
      </c>
      <c r="UA50">
        <v>651.96100000000001</v>
      </c>
      <c r="UB50">
        <v>641.05899999999997</v>
      </c>
      <c r="UC50">
        <v>545.66200000000003</v>
      </c>
      <c r="UD50">
        <v>553.79100000000005</v>
      </c>
      <c r="UE50">
        <v>709.65200000000004</v>
      </c>
      <c r="UF50">
        <v>795.88900000000001</v>
      </c>
      <c r="UG50">
        <v>717.16700000000003</v>
      </c>
      <c r="UH50">
        <v>637.70299999999997</v>
      </c>
      <c r="UI50">
        <v>636.31100000000004</v>
      </c>
      <c r="UJ50">
        <v>616.37</v>
      </c>
      <c r="UK50">
        <v>585.61300000000006</v>
      </c>
      <c r="UL50">
        <v>640.38699999999994</v>
      </c>
      <c r="UM50">
        <v>716.68799999999999</v>
      </c>
      <c r="UN50">
        <v>692.28</v>
      </c>
      <c r="UO50">
        <v>628.64499999999998</v>
      </c>
      <c r="UP50">
        <v>648.62199999999996</v>
      </c>
      <c r="UQ50">
        <v>722.86699999999996</v>
      </c>
      <c r="UR50">
        <v>770.76800000000003</v>
      </c>
      <c r="US50">
        <v>817.09900000000005</v>
      </c>
      <c r="UT50">
        <v>907.76599999999996</v>
      </c>
      <c r="UU50">
        <v>993.36</v>
      </c>
      <c r="UV50">
        <v>999.47400000000005</v>
      </c>
      <c r="UW50">
        <v>945.22699999999998</v>
      </c>
      <c r="UX50">
        <v>916.64800000000002</v>
      </c>
      <c r="UY50">
        <v>939.03099999999995</v>
      </c>
      <c r="UZ50">
        <v>940.44399999999996</v>
      </c>
      <c r="VA50">
        <v>865.33900000000006</v>
      </c>
      <c r="VB50">
        <v>764.87300000000005</v>
      </c>
      <c r="VC50">
        <v>723.97199999999998</v>
      </c>
      <c r="VD50">
        <v>736.40499999999997</v>
      </c>
      <c r="VE50">
        <v>706</v>
      </c>
      <c r="VF50">
        <v>580.16</v>
      </c>
      <c r="VG50">
        <v>453.685</v>
      </c>
      <c r="VH50">
        <v>471.36799999999999</v>
      </c>
      <c r="VI50">
        <v>610.96400000000006</v>
      </c>
      <c r="VJ50">
        <v>687.11300000000006</v>
      </c>
      <c r="VK50">
        <v>625.96799999999996</v>
      </c>
      <c r="VL50">
        <v>563.36599999999999</v>
      </c>
      <c r="VM50">
        <v>591.30399999999997</v>
      </c>
      <c r="VN50">
        <v>617.178</v>
      </c>
      <c r="VO50">
        <v>573.22400000000005</v>
      </c>
      <c r="VP50">
        <v>550.34199999999998</v>
      </c>
      <c r="VQ50">
        <v>614.49599999999998</v>
      </c>
      <c r="VR50">
        <v>674.04100000000005</v>
      </c>
      <c r="VS50">
        <v>636.62099999999998</v>
      </c>
      <c r="VT50">
        <v>560.94600000000003</v>
      </c>
      <c r="VU50">
        <v>545.94399999999996</v>
      </c>
      <c r="VV50">
        <v>564.774</v>
      </c>
      <c r="VW50">
        <v>537.53300000000002</v>
      </c>
      <c r="VX50">
        <v>502.76799999999997</v>
      </c>
      <c r="VY50">
        <v>546.19399999999996</v>
      </c>
      <c r="VZ50">
        <v>616.30999999999995</v>
      </c>
      <c r="WA50">
        <v>624.04600000000005</v>
      </c>
      <c r="WB50">
        <v>633.476</v>
      </c>
      <c r="WC50">
        <v>700.93700000000001</v>
      </c>
      <c r="WD50">
        <v>693.37900000000002</v>
      </c>
      <c r="WE50">
        <v>546.76499999999999</v>
      </c>
      <c r="WF50">
        <v>443.822</v>
      </c>
      <c r="WG50">
        <v>470.82400000000001</v>
      </c>
      <c r="WH50">
        <v>461.89400000000001</v>
      </c>
      <c r="WI50">
        <v>386.524</v>
      </c>
      <c r="WJ50">
        <v>428.69900000000001</v>
      </c>
      <c r="WK50">
        <v>564.14599999999996</v>
      </c>
      <c r="WL50">
        <v>572.56700000000001</v>
      </c>
      <c r="WM50">
        <v>476.40499999999997</v>
      </c>
      <c r="WN50">
        <v>464.76400000000001</v>
      </c>
      <c r="WO50">
        <v>502.73899999999998</v>
      </c>
      <c r="WP50">
        <v>465.88</v>
      </c>
      <c r="WQ50">
        <v>437.83499999999998</v>
      </c>
      <c r="WR50">
        <v>513.51900000000001</v>
      </c>
      <c r="WS50">
        <v>579.71900000000005</v>
      </c>
      <c r="WT50">
        <v>533.68700000000001</v>
      </c>
      <c r="WU50">
        <v>457.31900000000002</v>
      </c>
      <c r="WV50">
        <v>455.50299999999999</v>
      </c>
      <c r="WW50">
        <v>520.54100000000005</v>
      </c>
      <c r="WX50">
        <v>574.56399999999996</v>
      </c>
      <c r="WY50">
        <v>552.67200000000003</v>
      </c>
      <c r="WZ50">
        <v>493.68099999999998</v>
      </c>
      <c r="XA50">
        <v>520.27099999999996</v>
      </c>
      <c r="XB50">
        <v>643.21600000000001</v>
      </c>
      <c r="XC50">
        <v>712.57500000000005</v>
      </c>
      <c r="XD50">
        <v>655.81</v>
      </c>
      <c r="XE50">
        <v>588.428</v>
      </c>
      <c r="XF50">
        <v>611.32299999999998</v>
      </c>
      <c r="XG50">
        <v>666.82</v>
      </c>
      <c r="XH50">
        <v>653.86099999999999</v>
      </c>
      <c r="XI50">
        <v>572.58699999999999</v>
      </c>
      <c r="XJ50">
        <v>503.089</v>
      </c>
      <c r="XK50">
        <v>481.18299999999999</v>
      </c>
      <c r="XL50">
        <v>469.85500000000002</v>
      </c>
      <c r="XM50">
        <v>470.09100000000001</v>
      </c>
      <c r="XN50">
        <v>522.93399999999997</v>
      </c>
      <c r="XO50">
        <v>565.95500000000004</v>
      </c>
      <c r="XP50">
        <v>507.72199999999998</v>
      </c>
      <c r="XQ50">
        <v>440.57</v>
      </c>
      <c r="XR50">
        <v>484.29300000000001</v>
      </c>
      <c r="XS50">
        <v>530.98099999999999</v>
      </c>
      <c r="XT50">
        <v>479.74200000000002</v>
      </c>
      <c r="XU50">
        <v>451.82299999999998</v>
      </c>
      <c r="XV50">
        <v>466.46800000000002</v>
      </c>
      <c r="XW50">
        <v>365.726</v>
      </c>
      <c r="XX50">
        <v>259.07</v>
      </c>
      <c r="XY50">
        <v>396.85199999999998</v>
      </c>
      <c r="XZ50">
        <v>578.72500000000002</v>
      </c>
      <c r="YA50">
        <v>461.25</v>
      </c>
      <c r="YB50">
        <v>258.60300000000001</v>
      </c>
      <c r="YC50">
        <v>326.93299999999999</v>
      </c>
      <c r="YD50">
        <v>470.173</v>
      </c>
      <c r="YE50">
        <v>402.70100000000002</v>
      </c>
      <c r="YF50">
        <v>308.31599999999997</v>
      </c>
      <c r="YG50">
        <v>368.54</v>
      </c>
      <c r="YH50">
        <v>419.78899999999999</v>
      </c>
      <c r="YI50">
        <v>393.46899999999999</v>
      </c>
      <c r="YJ50">
        <v>418.089</v>
      </c>
      <c r="YK50">
        <v>453.12700000000001</v>
      </c>
      <c r="YL50">
        <v>396.72300000000001</v>
      </c>
      <c r="YM50">
        <v>346.05099999999999</v>
      </c>
      <c r="YN50">
        <v>371.05099999999999</v>
      </c>
      <c r="YO50">
        <v>397.09100000000001</v>
      </c>
      <c r="YP50">
        <v>436.048</v>
      </c>
      <c r="YQ50">
        <v>514.99800000000005</v>
      </c>
      <c r="YR50">
        <v>511.851</v>
      </c>
      <c r="YS50">
        <v>422.58600000000001</v>
      </c>
      <c r="YT50">
        <v>444.411</v>
      </c>
      <c r="YU50">
        <v>578.05899999999997</v>
      </c>
      <c r="YV50">
        <v>613.55200000000002</v>
      </c>
      <c r="YW50">
        <v>536.70299999999997</v>
      </c>
      <c r="YX50">
        <v>482.23899999999998</v>
      </c>
      <c r="YY50">
        <v>443.78199999999998</v>
      </c>
      <c r="YZ50">
        <v>389.97399999999999</v>
      </c>
      <c r="ZA50">
        <v>381.51</v>
      </c>
      <c r="ZB50">
        <v>412.87900000000002</v>
      </c>
      <c r="ZC50">
        <v>460.75400000000002</v>
      </c>
      <c r="ZD50">
        <v>590.79399999999998</v>
      </c>
      <c r="ZE50">
        <v>734.73</v>
      </c>
      <c r="ZF50">
        <v>701.005</v>
      </c>
      <c r="ZG50">
        <v>574.23199999999997</v>
      </c>
      <c r="ZH50">
        <v>601.55399999999997</v>
      </c>
      <c r="ZI50">
        <v>695.49800000000005</v>
      </c>
      <c r="ZJ50">
        <v>629.84299999999996</v>
      </c>
      <c r="ZK50">
        <v>525.59900000000005</v>
      </c>
      <c r="ZL50">
        <v>579.64599999999996</v>
      </c>
      <c r="ZM50">
        <v>659.34400000000005</v>
      </c>
      <c r="ZN50">
        <v>611.43899999999996</v>
      </c>
      <c r="ZO50">
        <v>541.03899999999999</v>
      </c>
      <c r="ZP50">
        <v>520.88400000000001</v>
      </c>
      <c r="ZQ50">
        <v>473.49200000000002</v>
      </c>
      <c r="ZR50">
        <v>417.29700000000003</v>
      </c>
      <c r="ZS50">
        <v>435.85599999999999</v>
      </c>
      <c r="ZT50">
        <v>481.19200000000001</v>
      </c>
      <c r="ZU50">
        <v>485.51799999999997</v>
      </c>
      <c r="ZV50">
        <v>489.21</v>
      </c>
      <c r="ZW50">
        <v>516.70000000000005</v>
      </c>
      <c r="ZX50">
        <v>532.51400000000001</v>
      </c>
      <c r="ZY50">
        <v>532.09</v>
      </c>
      <c r="ZZ50">
        <v>508.93099999999998</v>
      </c>
      <c r="AAA50">
        <v>430.06900000000002</v>
      </c>
      <c r="AAB50">
        <v>343.85</v>
      </c>
      <c r="AAC50">
        <v>351.30599999999998</v>
      </c>
      <c r="AAD50">
        <v>439.01900000000001</v>
      </c>
      <c r="AAE50">
        <v>503.6</v>
      </c>
      <c r="AAF50">
        <v>511.04899999999998</v>
      </c>
      <c r="AAG50">
        <v>497.08699999999999</v>
      </c>
      <c r="AAH50">
        <v>473.637</v>
      </c>
      <c r="AAI50">
        <v>434.48899999999998</v>
      </c>
      <c r="AAJ50">
        <v>402.32</v>
      </c>
      <c r="AAK50">
        <v>410.81</v>
      </c>
      <c r="AAL50">
        <v>456.43599999999998</v>
      </c>
      <c r="AAM50">
        <v>498.815</v>
      </c>
      <c r="AAN50">
        <v>519.81100000000004</v>
      </c>
      <c r="AAO50">
        <v>542.10699999999997</v>
      </c>
      <c r="AAP50">
        <v>561.22400000000005</v>
      </c>
      <c r="AAQ50">
        <v>539.875</v>
      </c>
      <c r="AAR50">
        <v>503.42700000000002</v>
      </c>
      <c r="AAS50">
        <v>517.68799999999999</v>
      </c>
      <c r="AAT50">
        <v>558.678</v>
      </c>
      <c r="AAU50">
        <v>560.12699999999995</v>
      </c>
      <c r="AAV50">
        <v>560.505</v>
      </c>
      <c r="AAW50">
        <v>628.61500000000001</v>
      </c>
      <c r="AAX50">
        <v>711.71900000000005</v>
      </c>
      <c r="AAY50">
        <v>721.52499999999998</v>
      </c>
      <c r="AAZ50">
        <v>683.01499999999999</v>
      </c>
      <c r="ABA50">
        <v>676.77200000000005</v>
      </c>
      <c r="ABB50">
        <v>719.85900000000004</v>
      </c>
      <c r="ABC50">
        <v>767.23400000000004</v>
      </c>
      <c r="ABD50">
        <v>769.56500000000005</v>
      </c>
      <c r="ABE50">
        <v>720.24</v>
      </c>
      <c r="ABF50">
        <v>669.03099999999995</v>
      </c>
      <c r="ABG50">
        <v>667.74400000000003</v>
      </c>
      <c r="ABH50">
        <v>713.62</v>
      </c>
      <c r="ABI50">
        <v>761.73299999999995</v>
      </c>
      <c r="ABJ50">
        <v>760.57799999999997</v>
      </c>
      <c r="ABK50">
        <v>696.73900000000003</v>
      </c>
      <c r="ABL50">
        <v>631.32000000000005</v>
      </c>
      <c r="ABM50">
        <v>624.05200000000002</v>
      </c>
      <c r="ABN50">
        <v>641.60599999999999</v>
      </c>
      <c r="ABO50">
        <v>649.36400000000003</v>
      </c>
      <c r="ABP50">
        <v>689.86</v>
      </c>
      <c r="ABQ50">
        <v>743.23199999999997</v>
      </c>
      <c r="ABR50">
        <v>706.99400000000003</v>
      </c>
      <c r="ABS50">
        <v>615.76400000000001</v>
      </c>
      <c r="ABT50">
        <v>607.55999999999995</v>
      </c>
      <c r="ABU50">
        <v>650.07899999999995</v>
      </c>
      <c r="ABV50">
        <v>618.80799999999999</v>
      </c>
      <c r="ABW50">
        <v>557.33000000000004</v>
      </c>
      <c r="ABX50">
        <v>551.23699999999997</v>
      </c>
      <c r="ABY50">
        <v>545.64499999999998</v>
      </c>
      <c r="ABZ50">
        <v>517.601</v>
      </c>
      <c r="ACA50">
        <v>539.96</v>
      </c>
      <c r="ACB50">
        <v>581.89400000000001</v>
      </c>
      <c r="ACC50">
        <v>567.13599999999997</v>
      </c>
      <c r="ACD50">
        <v>547.37099999999998</v>
      </c>
      <c r="ACE50">
        <v>536.42200000000003</v>
      </c>
      <c r="ACF50">
        <v>437.97399999999999</v>
      </c>
      <c r="ACG50">
        <v>320.95800000000003</v>
      </c>
      <c r="ACH50">
        <v>360.959</v>
      </c>
      <c r="ACI50">
        <v>468.71899999999999</v>
      </c>
      <c r="ACJ50">
        <v>445.10399999999998</v>
      </c>
      <c r="ACK50">
        <v>376.36099999999999</v>
      </c>
      <c r="ACL50">
        <v>421.67599999999999</v>
      </c>
      <c r="ACM50">
        <v>478.6</v>
      </c>
      <c r="ACN50">
        <v>425.37099999999998</v>
      </c>
      <c r="ACO50">
        <v>354.69600000000003</v>
      </c>
      <c r="ACP50">
        <v>354.786</v>
      </c>
      <c r="ACQ50">
        <v>389.40699999999998</v>
      </c>
      <c r="ACR50">
        <v>425.87299999999999</v>
      </c>
      <c r="ACS50">
        <v>432.23599999999999</v>
      </c>
      <c r="ACT50">
        <v>375.77699999999999</v>
      </c>
      <c r="ACU50">
        <v>338.91399999999999</v>
      </c>
      <c r="ACV50">
        <v>410.44600000000003</v>
      </c>
      <c r="ACW50">
        <v>503.82600000000002</v>
      </c>
      <c r="ACX50">
        <v>524.21600000000001</v>
      </c>
      <c r="ACY50">
        <v>530.05200000000002</v>
      </c>
      <c r="ACZ50">
        <v>549.529</v>
      </c>
      <c r="ADA50">
        <v>518.69299999999998</v>
      </c>
      <c r="ADB50">
        <v>472.72699999999998</v>
      </c>
      <c r="ADC50">
        <v>498.12099999999998</v>
      </c>
      <c r="ADD50">
        <v>547.12699999999995</v>
      </c>
      <c r="ADE50">
        <v>541.00800000000004</v>
      </c>
      <c r="ADF50">
        <v>506.79700000000003</v>
      </c>
      <c r="ADG50">
        <v>485.54599999999999</v>
      </c>
      <c r="ADH50">
        <v>490.274</v>
      </c>
      <c r="ADI50">
        <v>538.11199999999997</v>
      </c>
      <c r="ADJ50">
        <v>583.08900000000006</v>
      </c>
      <c r="ADK50">
        <v>568.04200000000003</v>
      </c>
      <c r="ADL50">
        <v>567.32899999999995</v>
      </c>
      <c r="ADM50">
        <v>632.01400000000001</v>
      </c>
      <c r="ADN50">
        <v>627.32600000000002</v>
      </c>
      <c r="ADO50">
        <v>505.35399999999998</v>
      </c>
      <c r="ADP50">
        <v>454.76299999999998</v>
      </c>
      <c r="ADQ50">
        <v>536.52800000000002</v>
      </c>
      <c r="ADR50">
        <v>563.13900000000001</v>
      </c>
      <c r="ADS50">
        <v>484.75700000000001</v>
      </c>
      <c r="ADT50">
        <v>461.875</v>
      </c>
      <c r="ADU50">
        <v>527.57299999999998</v>
      </c>
      <c r="ADV50">
        <v>565.58600000000001</v>
      </c>
      <c r="ADW50">
        <v>543.20899999999995</v>
      </c>
      <c r="ADX50">
        <v>501.608</v>
      </c>
      <c r="ADY50">
        <v>468.221</v>
      </c>
      <c r="ADZ50">
        <v>480.62799999999999</v>
      </c>
      <c r="AEA50">
        <v>530.08100000000002</v>
      </c>
      <c r="AEB50">
        <v>539.35400000000004</v>
      </c>
      <c r="AEC50">
        <v>513.10199999999998</v>
      </c>
      <c r="AED50">
        <v>528.00099999999998</v>
      </c>
      <c r="AEE50">
        <v>548.52499999999998</v>
      </c>
      <c r="AEF50">
        <v>491.29300000000001</v>
      </c>
      <c r="AEG50">
        <v>400.67200000000003</v>
      </c>
      <c r="AEH50">
        <v>354.88900000000001</v>
      </c>
      <c r="AEI50">
        <v>351.12900000000002</v>
      </c>
      <c r="AEJ50">
        <v>384.44600000000003</v>
      </c>
      <c r="AEK50">
        <v>441.48899999999998</v>
      </c>
      <c r="AEL50">
        <v>443.89600000000002</v>
      </c>
      <c r="AEM50">
        <v>377.19900000000001</v>
      </c>
      <c r="AEN50">
        <v>331.87</v>
      </c>
      <c r="AEO50">
        <v>328.00799999999998</v>
      </c>
      <c r="AEP50">
        <v>322.315</v>
      </c>
      <c r="AEQ50">
        <v>346.774</v>
      </c>
      <c r="AER50">
        <v>403.41399999999999</v>
      </c>
      <c r="AES50">
        <v>395.13200000000001</v>
      </c>
      <c r="AET50">
        <v>330.52199999999999</v>
      </c>
      <c r="AEU50">
        <v>319.291</v>
      </c>
      <c r="AEV50">
        <v>329.51499999999999</v>
      </c>
      <c r="AEW50">
        <v>285.75200000000001</v>
      </c>
      <c r="AEX50">
        <v>285.14699999999999</v>
      </c>
      <c r="AEY50">
        <v>386.50299999999999</v>
      </c>
      <c r="AEZ50">
        <v>440.46800000000002</v>
      </c>
      <c r="AFA50">
        <v>375.12400000000002</v>
      </c>
      <c r="AFB50">
        <v>312.85500000000002</v>
      </c>
      <c r="AFC50">
        <v>300.53899999999999</v>
      </c>
      <c r="AFD50">
        <v>282.10500000000002</v>
      </c>
      <c r="AFE50">
        <v>286.43700000000001</v>
      </c>
      <c r="AFF50">
        <v>333.459</v>
      </c>
      <c r="AFG50">
        <v>336.00400000000002</v>
      </c>
      <c r="AFH50">
        <v>291.64499999999998</v>
      </c>
      <c r="AFI50">
        <v>306.55799999999999</v>
      </c>
      <c r="AFJ50">
        <v>370.75099999999998</v>
      </c>
      <c r="AFK50">
        <v>391.24200000000002</v>
      </c>
      <c r="AFL50">
        <v>377.56599999999997</v>
      </c>
      <c r="AFM50">
        <v>368.51499999999999</v>
      </c>
      <c r="AFN50">
        <v>343.65300000000002</v>
      </c>
      <c r="AFO50">
        <v>328.83199999999999</v>
      </c>
      <c r="AFP50">
        <v>370.19099999999997</v>
      </c>
      <c r="AFQ50">
        <v>402.57</v>
      </c>
      <c r="AFR50">
        <v>361.94799999999998</v>
      </c>
      <c r="AFS50">
        <v>325.81799999999998</v>
      </c>
      <c r="AFT50">
        <v>363.74</v>
      </c>
      <c r="AFU50">
        <v>409.09100000000001</v>
      </c>
      <c r="AFV50">
        <v>395.75099999999998</v>
      </c>
      <c r="AFW50">
        <v>360.73200000000003</v>
      </c>
      <c r="AFX50">
        <v>360.80399999999997</v>
      </c>
      <c r="AFY50">
        <v>404.81400000000002</v>
      </c>
      <c r="AFZ50">
        <v>465.26100000000002</v>
      </c>
      <c r="AGA50">
        <v>497.089</v>
      </c>
      <c r="AGB50">
        <v>470.75400000000002</v>
      </c>
      <c r="AGC50">
        <v>401.94900000000001</v>
      </c>
      <c r="AGD50">
        <v>339.79500000000002</v>
      </c>
      <c r="AGE50">
        <v>330.47800000000001</v>
      </c>
      <c r="AGF50">
        <v>366.11500000000001</v>
      </c>
      <c r="AGG50">
        <v>383.40600000000001</v>
      </c>
      <c r="AGH50">
        <v>369.90699999999998</v>
      </c>
      <c r="AGI50">
        <v>394.00099999999998</v>
      </c>
      <c r="AGJ50">
        <v>453.07499999999999</v>
      </c>
      <c r="AGK50">
        <v>449.94499999999999</v>
      </c>
      <c r="AGL50">
        <v>388.74799999999999</v>
      </c>
      <c r="AGM50">
        <v>372.92399999999998</v>
      </c>
      <c r="AGN50">
        <v>389.94299999999998</v>
      </c>
      <c r="AGO50">
        <v>353.57900000000001</v>
      </c>
      <c r="AGP50">
        <v>306.66500000000002</v>
      </c>
      <c r="AGQ50">
        <v>339.15</v>
      </c>
      <c r="AGR50">
        <v>419.93900000000002</v>
      </c>
      <c r="AGS50">
        <v>474.61700000000002</v>
      </c>
      <c r="AGT50">
        <v>478.50599999999997</v>
      </c>
      <c r="AGU50">
        <v>436.63799999999998</v>
      </c>
      <c r="AGV50">
        <v>415.64499999999998</v>
      </c>
      <c r="AGW50">
        <v>483.39100000000002</v>
      </c>
      <c r="AGX50">
        <v>537.85400000000004</v>
      </c>
      <c r="AGY50">
        <v>446.596</v>
      </c>
      <c r="AGZ50">
        <v>325.15600000000001</v>
      </c>
      <c r="AHA50">
        <v>337.46699999999998</v>
      </c>
      <c r="AHB50">
        <v>386.53899999999999</v>
      </c>
      <c r="AHC50">
        <v>354.94799999999998</v>
      </c>
      <c r="AHD50">
        <v>350.04199999999997</v>
      </c>
      <c r="AHE50">
        <v>425.06700000000001</v>
      </c>
      <c r="AHF50">
        <v>456.68599999999998</v>
      </c>
      <c r="AHG50">
        <v>446.22899999999998</v>
      </c>
      <c r="AHH50">
        <v>503.83800000000002</v>
      </c>
      <c r="AHI50">
        <v>565.59100000000001</v>
      </c>
      <c r="AHJ50">
        <v>537.99300000000005</v>
      </c>
      <c r="AHK50">
        <v>522.42399999999998</v>
      </c>
      <c r="AHL50">
        <v>582.36500000000001</v>
      </c>
      <c r="AHM50">
        <v>611.53899999999999</v>
      </c>
      <c r="AHN50">
        <v>596.971</v>
      </c>
      <c r="AHO50">
        <v>636.53700000000003</v>
      </c>
      <c r="AHP50">
        <v>696.70899999999995</v>
      </c>
      <c r="AHQ50">
        <v>698.94899999999996</v>
      </c>
      <c r="AHR50">
        <v>698.41499999999996</v>
      </c>
      <c r="AHS50">
        <v>728.87199999999996</v>
      </c>
      <c r="AHT50">
        <v>712.57399999999996</v>
      </c>
      <c r="AHU50">
        <v>639.73699999999997</v>
      </c>
      <c r="AHV50">
        <v>583.44000000000005</v>
      </c>
      <c r="AHW50">
        <v>558.56399999999996</v>
      </c>
      <c r="AHX50">
        <v>551.75800000000004</v>
      </c>
      <c r="AHY50">
        <v>562.09400000000005</v>
      </c>
      <c r="AHZ50">
        <v>550.70799999999997</v>
      </c>
      <c r="AIA50">
        <v>519.86</v>
      </c>
      <c r="AIB50">
        <v>548.25900000000001</v>
      </c>
      <c r="AIC50">
        <v>610.07600000000002</v>
      </c>
      <c r="AID50">
        <v>593.85699999999997</v>
      </c>
      <c r="AIE50">
        <v>542.005</v>
      </c>
      <c r="AIF50">
        <v>553.53099999999995</v>
      </c>
      <c r="AIG50">
        <v>557.26400000000001</v>
      </c>
      <c r="AIH50">
        <v>508.05</v>
      </c>
      <c r="AII50">
        <v>535.61199999999997</v>
      </c>
      <c r="AIJ50">
        <v>640.93499999999995</v>
      </c>
      <c r="AIK50">
        <v>652.94799999999998</v>
      </c>
      <c r="AIL50">
        <v>604.10500000000002</v>
      </c>
      <c r="AIM50">
        <v>658.23800000000006</v>
      </c>
      <c r="AIN50">
        <v>725.36900000000003</v>
      </c>
      <c r="AIO50">
        <v>652.09500000000003</v>
      </c>
      <c r="AIP50">
        <v>568.33000000000004</v>
      </c>
      <c r="AIQ50">
        <v>611.26599999999996</v>
      </c>
      <c r="AIR50">
        <v>655.26800000000003</v>
      </c>
      <c r="AIS50">
        <v>608.68200000000002</v>
      </c>
      <c r="AIT50">
        <v>567.79</v>
      </c>
      <c r="AIU50">
        <v>561.09400000000005</v>
      </c>
      <c r="AIV50">
        <v>535.11599999999999</v>
      </c>
      <c r="AIW50">
        <v>528.62300000000005</v>
      </c>
      <c r="AIX50">
        <v>555.47199999999998</v>
      </c>
      <c r="AIY50">
        <v>529.85199999999998</v>
      </c>
      <c r="AIZ50">
        <v>474.33499999999998</v>
      </c>
      <c r="AJA50">
        <v>494.39600000000002</v>
      </c>
      <c r="AJB50">
        <v>538.83799999999997</v>
      </c>
      <c r="AJC50">
        <v>513.58199999999999</v>
      </c>
      <c r="AJD50">
        <v>490.86099999999999</v>
      </c>
      <c r="AJE50">
        <v>526.09900000000005</v>
      </c>
      <c r="AJF50">
        <v>528.03899999999999</v>
      </c>
      <c r="AJG50">
        <v>493.76100000000002</v>
      </c>
      <c r="AJH50">
        <v>541.75099999999998</v>
      </c>
      <c r="AJI50">
        <v>643.02200000000005</v>
      </c>
      <c r="AJJ50">
        <v>662.85799999999995</v>
      </c>
      <c r="AJK50">
        <v>629.35900000000004</v>
      </c>
      <c r="AJL50">
        <v>651.81600000000003</v>
      </c>
      <c r="AJM50">
        <v>692.51</v>
      </c>
      <c r="AJN50">
        <v>666.53700000000003</v>
      </c>
      <c r="AJO50">
        <v>617.07899999999995</v>
      </c>
      <c r="AJP50">
        <v>619.24300000000005</v>
      </c>
      <c r="AJQ50">
        <v>643.48400000000004</v>
      </c>
      <c r="AJR50">
        <v>615.255</v>
      </c>
      <c r="AJS50">
        <v>527.76900000000001</v>
      </c>
      <c r="AJT50">
        <v>448.46</v>
      </c>
      <c r="AJU50">
        <v>433.55700000000002</v>
      </c>
      <c r="AJV50">
        <v>459.596</v>
      </c>
      <c r="AJW50">
        <v>473.65100000000001</v>
      </c>
      <c r="AJX50">
        <v>477.697</v>
      </c>
      <c r="AJY50">
        <v>490.37599999999998</v>
      </c>
      <c r="AJZ50">
        <v>484.70800000000003</v>
      </c>
      <c r="AKA50">
        <v>446.45699999999999</v>
      </c>
      <c r="AKB50">
        <v>410.57400000000001</v>
      </c>
      <c r="AKC50">
        <v>386.536</v>
      </c>
      <c r="AKD50">
        <v>351.887</v>
      </c>
      <c r="AKE50">
        <v>323.23599999999999</v>
      </c>
      <c r="AKF50">
        <v>326.46300000000002</v>
      </c>
      <c r="AKG50">
        <v>342.07900000000001</v>
      </c>
      <c r="AKH50">
        <v>355.399</v>
      </c>
      <c r="AKI50">
        <v>373.005</v>
      </c>
      <c r="AKJ50">
        <v>372.65499999999997</v>
      </c>
      <c r="AKK50">
        <v>346.03</v>
      </c>
      <c r="AKL50">
        <v>338.78300000000002</v>
      </c>
      <c r="AKM50">
        <v>356.06299999999999</v>
      </c>
      <c r="AKN50">
        <v>352.64299999999997</v>
      </c>
      <c r="AKO50">
        <v>355.69499999999999</v>
      </c>
      <c r="AKP50">
        <v>412.40699999999998</v>
      </c>
      <c r="AKQ50">
        <v>450.89100000000002</v>
      </c>
      <c r="AKR50">
        <v>404.822</v>
      </c>
      <c r="AKS50">
        <v>358.18700000000001</v>
      </c>
      <c r="AKT50">
        <v>375.38099999999997</v>
      </c>
      <c r="AKU50">
        <v>388.03699999999998</v>
      </c>
      <c r="AKV50">
        <v>379.34100000000001</v>
      </c>
      <c r="AKW50">
        <v>416.01299999999998</v>
      </c>
      <c r="AKX50">
        <v>457.94499999999999</v>
      </c>
      <c r="AKY50">
        <v>426.46499999999997</v>
      </c>
      <c r="AKZ50">
        <v>394.375</v>
      </c>
      <c r="ALA50">
        <v>433.56299999999999</v>
      </c>
      <c r="ALB50">
        <v>447.31799999999998</v>
      </c>
      <c r="ALC50">
        <v>381.48200000000003</v>
      </c>
      <c r="ALD50">
        <v>350.62099999999998</v>
      </c>
      <c r="ALE50">
        <v>397.69600000000003</v>
      </c>
      <c r="ALF50">
        <v>412.31</v>
      </c>
      <c r="ALG50">
        <v>359.75900000000001</v>
      </c>
      <c r="ALH50">
        <v>321.74299999999999</v>
      </c>
      <c r="ALI50">
        <v>320.40800000000002</v>
      </c>
      <c r="ALJ50">
        <v>321.38799999999998</v>
      </c>
      <c r="ALK50">
        <v>337.14800000000002</v>
      </c>
      <c r="ALL50">
        <v>374.02300000000002</v>
      </c>
      <c r="ALM50">
        <v>380.363</v>
      </c>
      <c r="ALN50">
        <v>338.34899999999999</v>
      </c>
      <c r="ALO50">
        <v>311.96699999999998</v>
      </c>
      <c r="ALP50">
        <v>349.52600000000001</v>
      </c>
      <c r="ALQ50">
        <v>393.21899999999999</v>
      </c>
      <c r="ALR50">
        <v>345.62299999999999</v>
      </c>
      <c r="ALS50">
        <v>237.06</v>
      </c>
      <c r="ALT50">
        <v>222.214</v>
      </c>
      <c r="ALU50">
        <v>331.46</v>
      </c>
      <c r="ALV50">
        <v>401.553</v>
      </c>
      <c r="ALW50">
        <v>371.85500000000002</v>
      </c>
      <c r="ALX50">
        <v>380.322</v>
      </c>
      <c r="ALY50">
        <v>444.37700000000001</v>
      </c>
      <c r="ALZ50">
        <v>410.59100000000001</v>
      </c>
      <c r="AMA50">
        <v>311.262</v>
      </c>
      <c r="AMB50">
        <v>341.346</v>
      </c>
      <c r="AMC50">
        <v>455.37299999999999</v>
      </c>
      <c r="AMD50">
        <v>438.86799999999999</v>
      </c>
      <c r="AME50">
        <v>325.22800000000001</v>
      </c>
      <c r="AMF50">
        <v>316.41300000000001</v>
      </c>
      <c r="AMG50">
        <v>415.14299999999997</v>
      </c>
      <c r="AMH50">
        <v>484.553</v>
      </c>
      <c r="AMI50">
        <v>501.35199999999998</v>
      </c>
      <c r="AMJ50">
        <v>510.78300000000002</v>
      </c>
      <c r="AMK50">
        <v>513.82000000000005</v>
      </c>
      <c r="AML50">
        <v>520.79600000000005</v>
      </c>
      <c r="AMM50">
        <v>555.74699999999996</v>
      </c>
      <c r="AMN50">
        <v>585.12</v>
      </c>
      <c r="AMO50">
        <v>564.79200000000003</v>
      </c>
      <c r="AMP50">
        <v>530.59299999999996</v>
      </c>
      <c r="AMQ50">
        <v>561.95799999999997</v>
      </c>
      <c r="AMR50">
        <v>671.53800000000001</v>
      </c>
      <c r="AMS50">
        <v>778.94100000000003</v>
      </c>
      <c r="AMT50">
        <v>837.755</v>
      </c>
      <c r="AMU50">
        <v>940.15800000000002</v>
      </c>
      <c r="AMV50">
        <v>1159.71</v>
      </c>
      <c r="AMW50">
        <v>1370.77</v>
      </c>
      <c r="AMX50">
        <v>1445.25</v>
      </c>
      <c r="AMY50">
        <v>1489.27</v>
      </c>
      <c r="AMZ50">
        <v>1625.65</v>
      </c>
      <c r="ANA50">
        <v>1760.65</v>
      </c>
      <c r="ANB50">
        <v>1801.19</v>
      </c>
      <c r="ANC50">
        <v>1814.46</v>
      </c>
      <c r="AND50">
        <v>1833.68</v>
      </c>
      <c r="ANE50">
        <v>1827.27</v>
      </c>
      <c r="ANF50">
        <v>1846.32</v>
      </c>
      <c r="ANG50">
        <v>1906</v>
      </c>
      <c r="ANH50">
        <v>1908.06</v>
      </c>
      <c r="ANI50">
        <v>1881.06</v>
      </c>
      <c r="ANJ50">
        <v>1956.15</v>
      </c>
      <c r="ANK50">
        <v>2058.79</v>
      </c>
      <c r="ANL50">
        <v>2047.76</v>
      </c>
      <c r="ANM50">
        <v>2014.69</v>
      </c>
      <c r="ANN50">
        <v>2043.48</v>
      </c>
      <c r="ANO50">
        <v>2016.37</v>
      </c>
      <c r="ANP50">
        <v>1942.74</v>
      </c>
      <c r="ANQ50">
        <v>1991.94</v>
      </c>
      <c r="ANR50">
        <v>2118.8000000000002</v>
      </c>
      <c r="ANS50">
        <v>2194.2600000000002</v>
      </c>
      <c r="ANT50">
        <v>2332.1999999999998</v>
      </c>
      <c r="ANU50">
        <v>2606.1999999999998</v>
      </c>
      <c r="ANV50">
        <v>2862.36</v>
      </c>
      <c r="ANW50">
        <v>3129.3</v>
      </c>
      <c r="ANX50">
        <v>3618.12</v>
      </c>
      <c r="ANY50">
        <v>4236.6499999999996</v>
      </c>
      <c r="ANZ50">
        <v>4747.68</v>
      </c>
      <c r="AOA50">
        <v>5209.0600000000004</v>
      </c>
      <c r="AOB50">
        <v>5689.28</v>
      </c>
      <c r="AOC50">
        <v>5986.68</v>
      </c>
      <c r="AOD50">
        <v>6005.59</v>
      </c>
      <c r="AOE50">
        <v>5858.08</v>
      </c>
      <c r="AOF50">
        <v>5545.26</v>
      </c>
      <c r="AOG50">
        <v>5112.95</v>
      </c>
      <c r="AOH50">
        <v>4830.5</v>
      </c>
      <c r="AOI50">
        <v>4742.97</v>
      </c>
      <c r="AOJ50">
        <v>4600.0200000000004</v>
      </c>
      <c r="AOK50">
        <v>4441.18</v>
      </c>
      <c r="AOL50">
        <v>4504.99</v>
      </c>
      <c r="AOM50">
        <v>4637.6499999999996</v>
      </c>
      <c r="AON50">
        <v>4567.2299999999996</v>
      </c>
      <c r="AOO50">
        <v>4408.6400000000003</v>
      </c>
      <c r="AOP50">
        <v>4287.03</v>
      </c>
      <c r="AOQ50">
        <v>4062.8</v>
      </c>
      <c r="AOR50">
        <v>3767</v>
      </c>
      <c r="AOS50">
        <v>3583.37</v>
      </c>
      <c r="AOT50">
        <v>3400.65</v>
      </c>
      <c r="AOU50">
        <v>3086.69</v>
      </c>
      <c r="AOV50">
        <v>2863.2</v>
      </c>
      <c r="AOW50">
        <v>2843.17</v>
      </c>
      <c r="AOX50">
        <v>2783.01</v>
      </c>
      <c r="AOY50">
        <v>2620.36</v>
      </c>
      <c r="AOZ50">
        <v>2567.67</v>
      </c>
      <c r="APA50">
        <v>2624.78</v>
      </c>
      <c r="APB50">
        <v>2633.93</v>
      </c>
      <c r="APC50">
        <v>2611.98</v>
      </c>
      <c r="APD50">
        <v>2588.4699999999998</v>
      </c>
      <c r="APE50">
        <v>2495.89</v>
      </c>
      <c r="APF50">
        <v>2382.7199999999998</v>
      </c>
      <c r="APG50">
        <v>2305.64</v>
      </c>
      <c r="APH50">
        <v>2151.9</v>
      </c>
      <c r="API50">
        <v>1923.61</v>
      </c>
      <c r="APJ50">
        <v>1801.2</v>
      </c>
      <c r="APK50">
        <v>1743.73</v>
      </c>
      <c r="APL50">
        <v>1569.35</v>
      </c>
      <c r="APM50">
        <v>1377.36</v>
      </c>
      <c r="APN50">
        <v>1324.9</v>
      </c>
      <c r="APO50">
        <v>1271.6400000000001</v>
      </c>
      <c r="APP50">
        <v>1114.3499999999999</v>
      </c>
      <c r="APQ50">
        <v>1018.17</v>
      </c>
      <c r="APR50">
        <v>1029.55</v>
      </c>
      <c r="APS50">
        <v>983.24900000000002</v>
      </c>
      <c r="APT50">
        <v>864.65099999999995</v>
      </c>
      <c r="APU50">
        <v>789.726</v>
      </c>
      <c r="APV50">
        <v>749.94100000000003</v>
      </c>
      <c r="APW50">
        <v>705.36800000000005</v>
      </c>
      <c r="APX50">
        <v>678.78200000000004</v>
      </c>
      <c r="APY50">
        <v>635.423</v>
      </c>
      <c r="APZ50">
        <v>558.11300000000006</v>
      </c>
      <c r="AQA50">
        <v>549.36300000000006</v>
      </c>
      <c r="AQB50">
        <v>621.85799999999995</v>
      </c>
      <c r="AQC50">
        <v>645.65800000000002</v>
      </c>
      <c r="AQD50">
        <v>615.85900000000004</v>
      </c>
      <c r="AQE50">
        <v>628.88099999999997</v>
      </c>
      <c r="AQF50">
        <v>640.87900000000002</v>
      </c>
      <c r="AQG50">
        <v>591.25199999999995</v>
      </c>
      <c r="AQH50">
        <v>570.84</v>
      </c>
      <c r="AQI50">
        <v>611.35900000000004</v>
      </c>
      <c r="AQJ50">
        <v>607.97</v>
      </c>
      <c r="AQK50">
        <v>572.75599999999997</v>
      </c>
      <c r="AQL50">
        <v>619.505</v>
      </c>
      <c r="AQM50">
        <v>706.56399999999996</v>
      </c>
      <c r="AQN50">
        <v>712.048</v>
      </c>
      <c r="AQO50">
        <v>659.36599999999999</v>
      </c>
      <c r="AQP50">
        <v>644.87800000000004</v>
      </c>
      <c r="AQQ50">
        <v>692.58799999999997</v>
      </c>
      <c r="AQR50">
        <v>777.81299999999999</v>
      </c>
      <c r="AQS50">
        <v>850.42200000000003</v>
      </c>
      <c r="AQT50">
        <v>857.11500000000001</v>
      </c>
      <c r="AQU50">
        <v>833.62900000000002</v>
      </c>
      <c r="AQV50">
        <v>863.09100000000001</v>
      </c>
      <c r="AQW50">
        <v>922.37099999999998</v>
      </c>
      <c r="AQX50">
        <v>928.221</v>
      </c>
      <c r="AQY50">
        <v>895.69600000000003</v>
      </c>
      <c r="AQZ50">
        <v>891.36099999999999</v>
      </c>
      <c r="ARA50">
        <v>897.02200000000005</v>
      </c>
      <c r="ARB50">
        <v>848.40099999999995</v>
      </c>
      <c r="ARC50">
        <v>755.42</v>
      </c>
      <c r="ARD50">
        <v>694.26099999999997</v>
      </c>
      <c r="ARE50">
        <v>683.02200000000005</v>
      </c>
      <c r="ARF50">
        <v>636.79399999999998</v>
      </c>
      <c r="ARG50">
        <v>518.58699999999999</v>
      </c>
      <c r="ARH50">
        <v>445.90199999999999</v>
      </c>
      <c r="ARI50">
        <v>493.36799999999999</v>
      </c>
      <c r="ARJ50">
        <v>527.84500000000003</v>
      </c>
      <c r="ARK50">
        <v>452.45100000000002</v>
      </c>
      <c r="ARL50">
        <v>402.60899999999998</v>
      </c>
      <c r="ARM50">
        <v>466.077</v>
      </c>
      <c r="ARN50">
        <v>496.58300000000003</v>
      </c>
      <c r="ARO50">
        <v>417.78</v>
      </c>
      <c r="ARP50">
        <v>372.37799999999999</v>
      </c>
      <c r="ARQ50">
        <v>419.18</v>
      </c>
      <c r="ARR50">
        <v>434.16899999999998</v>
      </c>
      <c r="ARS50">
        <v>379.25900000000001</v>
      </c>
      <c r="ART50">
        <v>351.54399999999998</v>
      </c>
      <c r="ARU50">
        <v>378.536</v>
      </c>
      <c r="ARV50">
        <v>404.73</v>
      </c>
      <c r="ARW50">
        <v>413.22500000000002</v>
      </c>
      <c r="ARX50">
        <v>422.67</v>
      </c>
      <c r="ARY50">
        <v>446.97199999999998</v>
      </c>
      <c r="ARZ50">
        <v>490.31200000000001</v>
      </c>
      <c r="ASA50">
        <v>521.88199999999995</v>
      </c>
      <c r="ASB50">
        <v>506.387</v>
      </c>
      <c r="ASC50">
        <v>471.024</v>
      </c>
      <c r="ASD50">
        <v>455.03300000000002</v>
      </c>
      <c r="ASE50">
        <v>442.923</v>
      </c>
      <c r="ASF50">
        <v>422.71800000000002</v>
      </c>
      <c r="ASG50">
        <v>410.96</v>
      </c>
      <c r="ASH50">
        <v>398.09</v>
      </c>
      <c r="ASI50">
        <v>383.11900000000003</v>
      </c>
      <c r="ASJ50">
        <v>403.71100000000001</v>
      </c>
      <c r="ASK50">
        <v>442.37400000000002</v>
      </c>
      <c r="ASL50">
        <v>438.18599999999998</v>
      </c>
      <c r="ASM50">
        <v>414.84399999999999</v>
      </c>
      <c r="ASN50">
        <v>414.69900000000001</v>
      </c>
      <c r="ASO50">
        <v>381.74099999999999</v>
      </c>
      <c r="ASP50">
        <v>296.15300000000002</v>
      </c>
      <c r="ASQ50">
        <v>243.36099999999999</v>
      </c>
      <c r="ASR50">
        <v>220.11</v>
      </c>
      <c r="ASS50">
        <v>155.59399999999999</v>
      </c>
      <c r="AST50">
        <v>150.93299999999999</v>
      </c>
      <c r="ASU50">
        <v>329.79899999999998</v>
      </c>
      <c r="ASV50">
        <v>539.12</v>
      </c>
      <c r="ASW50">
        <v>595.428</v>
      </c>
      <c r="ASX50">
        <v>620.16700000000003</v>
      </c>
      <c r="ASY50">
        <v>752.89800000000002</v>
      </c>
      <c r="ASZ50">
        <v>848.20100000000002</v>
      </c>
      <c r="ATA50">
        <v>787.34199999999998</v>
      </c>
      <c r="ATB50">
        <v>716.10500000000002</v>
      </c>
      <c r="ATC50">
        <v>726.64800000000002</v>
      </c>
      <c r="ATD50">
        <v>694.28099999999995</v>
      </c>
      <c r="ATE50">
        <v>578.58900000000006</v>
      </c>
      <c r="ATF50">
        <v>512.53899999999999</v>
      </c>
      <c r="ATG50">
        <v>529.428</v>
      </c>
      <c r="ATH50">
        <v>523.16899999999998</v>
      </c>
      <c r="ATI50">
        <v>470.77600000000001</v>
      </c>
      <c r="ATJ50">
        <v>439.23</v>
      </c>
      <c r="ATK50">
        <v>432.59</v>
      </c>
      <c r="ATL50">
        <v>420.28899999999999</v>
      </c>
      <c r="ATM50">
        <v>423.76600000000002</v>
      </c>
      <c r="ATN50">
        <v>447.24099999999999</v>
      </c>
      <c r="ATO50">
        <v>437.714</v>
      </c>
      <c r="ATP50">
        <v>395.03100000000001</v>
      </c>
      <c r="ATQ50">
        <v>389.45600000000002</v>
      </c>
      <c r="ATR50">
        <v>421.47800000000001</v>
      </c>
      <c r="ATS50">
        <v>413.38200000000001</v>
      </c>
      <c r="ATT50">
        <v>367.685</v>
      </c>
      <c r="ATU50">
        <v>371.428</v>
      </c>
      <c r="ATV50">
        <v>430.471</v>
      </c>
      <c r="ATW50">
        <v>463.185</v>
      </c>
      <c r="ATX50">
        <v>449.505</v>
      </c>
      <c r="ATY50">
        <v>432.62400000000002</v>
      </c>
      <c r="ATZ50">
        <v>413.26799999999997</v>
      </c>
      <c r="AUA50">
        <v>378.834</v>
      </c>
      <c r="AUB50">
        <v>367.78699999999998</v>
      </c>
      <c r="AUC50">
        <v>397.988</v>
      </c>
      <c r="AUD50">
        <v>421.05099999999999</v>
      </c>
      <c r="AUE50">
        <v>411.90199999999999</v>
      </c>
      <c r="AUF50">
        <v>403.15199999999999</v>
      </c>
      <c r="AUG50">
        <v>413.19900000000001</v>
      </c>
      <c r="AUH50">
        <v>435.07600000000002</v>
      </c>
      <c r="AUI50">
        <v>468.91699999999997</v>
      </c>
      <c r="AUJ50">
        <v>489.65600000000001</v>
      </c>
      <c r="AUK50">
        <v>448.93900000000002</v>
      </c>
      <c r="AUL50">
        <v>365.71699999999998</v>
      </c>
      <c r="AUM50">
        <v>330.07400000000001</v>
      </c>
      <c r="AUN50">
        <v>376.73399999999998</v>
      </c>
      <c r="AUO50">
        <v>435.40600000000001</v>
      </c>
      <c r="AUP50">
        <v>435.47800000000001</v>
      </c>
      <c r="AUQ50">
        <v>395.40600000000001</v>
      </c>
      <c r="AUR50">
        <v>377.339</v>
      </c>
      <c r="AUS50">
        <v>394.53800000000001</v>
      </c>
      <c r="AUT50">
        <v>408.22899999999998</v>
      </c>
      <c r="AUU50">
        <v>398.024</v>
      </c>
      <c r="AUV50">
        <v>379.71800000000002</v>
      </c>
      <c r="AUW50">
        <v>364.43</v>
      </c>
      <c r="AUX50">
        <v>358.59800000000001</v>
      </c>
      <c r="AUY50">
        <v>376.52199999999999</v>
      </c>
      <c r="AUZ50">
        <v>402.11799999999999</v>
      </c>
      <c r="AVA50">
        <v>397.99900000000002</v>
      </c>
      <c r="AVB50">
        <v>378.15199999999999</v>
      </c>
      <c r="AVC50">
        <v>377.52300000000002</v>
      </c>
      <c r="AVD50">
        <v>370.37799999999999</v>
      </c>
      <c r="AVE50">
        <v>337.08</v>
      </c>
      <c r="AVF50">
        <v>329.31599999999997</v>
      </c>
      <c r="AVG50">
        <v>354.01799999999997</v>
      </c>
      <c r="AVH50">
        <v>345.38099999999997</v>
      </c>
      <c r="AVI50">
        <v>327.12299999999999</v>
      </c>
      <c r="AVJ50">
        <v>376.548</v>
      </c>
      <c r="AVK50">
        <v>420.78</v>
      </c>
      <c r="AVL50">
        <v>354.88600000000002</v>
      </c>
      <c r="AVM50">
        <v>287.78699999999998</v>
      </c>
      <c r="AVN50">
        <v>355.44499999999999</v>
      </c>
      <c r="AVO50">
        <v>444.726</v>
      </c>
      <c r="AVP50">
        <v>409.54300000000001</v>
      </c>
      <c r="AVQ50">
        <v>343.47300000000001</v>
      </c>
      <c r="AVR50">
        <v>373.32600000000002</v>
      </c>
      <c r="AVS50">
        <v>427.21899999999999</v>
      </c>
      <c r="AVT50">
        <v>404.68299999999999</v>
      </c>
      <c r="AVU50">
        <v>348.93299999999999</v>
      </c>
      <c r="AVV50">
        <v>332.61500000000001</v>
      </c>
      <c r="AVW50">
        <v>344</v>
      </c>
      <c r="AVX50">
        <v>333.33499999999998</v>
      </c>
      <c r="AVY50">
        <v>286.91500000000002</v>
      </c>
      <c r="AVZ50">
        <v>254.339</v>
      </c>
      <c r="AWA50">
        <v>286.62200000000001</v>
      </c>
      <c r="AWB50">
        <v>332.58100000000002</v>
      </c>
      <c r="AWC50">
        <v>305.43900000000002</v>
      </c>
      <c r="AWD50">
        <v>251.15600000000001</v>
      </c>
      <c r="AWE50">
        <v>274.44600000000003</v>
      </c>
      <c r="AWF50">
        <v>338.34100000000001</v>
      </c>
      <c r="AWG50">
        <v>345.33300000000003</v>
      </c>
      <c r="AWH50">
        <v>327.79399999999998</v>
      </c>
      <c r="AWI50">
        <v>352.04899999999998</v>
      </c>
      <c r="AWJ50">
        <v>363.30599999999998</v>
      </c>
      <c r="AWK50">
        <v>304.858</v>
      </c>
      <c r="AWL50">
        <v>250.62200000000001</v>
      </c>
      <c r="AWM50">
        <v>284.34699999999998</v>
      </c>
      <c r="AWN50">
        <v>364.12</v>
      </c>
      <c r="AWO50">
        <v>391.95800000000003</v>
      </c>
      <c r="AWP50">
        <v>347.79500000000002</v>
      </c>
      <c r="AWQ50">
        <v>302.50900000000001</v>
      </c>
      <c r="AWR50">
        <v>307.50200000000001</v>
      </c>
      <c r="AWS50">
        <v>321.22899999999998</v>
      </c>
      <c r="AWT50">
        <v>301.82</v>
      </c>
      <c r="AWU50">
        <v>296.59100000000001</v>
      </c>
      <c r="AWV50">
        <v>328.209</v>
      </c>
      <c r="AWW50">
        <v>313.95499999999998</v>
      </c>
      <c r="AWX50">
        <v>237.90899999999999</v>
      </c>
      <c r="AWY50">
        <v>225.51900000000001</v>
      </c>
      <c r="AWZ50">
        <v>309.14600000000002</v>
      </c>
      <c r="AXA50">
        <v>348.03399999999999</v>
      </c>
      <c r="AXB50">
        <v>292.04500000000002</v>
      </c>
      <c r="AXC50">
        <v>266.94299999999998</v>
      </c>
      <c r="AXD50">
        <v>329.036</v>
      </c>
      <c r="AXE50">
        <v>386.637</v>
      </c>
      <c r="AXF50">
        <v>383.46899999999999</v>
      </c>
      <c r="AXG50">
        <v>352.53199999999998</v>
      </c>
      <c r="AXH50">
        <v>324.10500000000002</v>
      </c>
      <c r="AXI50">
        <v>322.89299999999997</v>
      </c>
      <c r="AXJ50">
        <v>373.846</v>
      </c>
      <c r="AXK50">
        <v>434.93200000000002</v>
      </c>
      <c r="AXL50">
        <v>431.07299999999998</v>
      </c>
      <c r="AXM50">
        <v>372.75700000000001</v>
      </c>
      <c r="AXN50">
        <v>334.18099999999998</v>
      </c>
      <c r="AXO50">
        <v>338.02</v>
      </c>
      <c r="AXP50">
        <v>353.05700000000002</v>
      </c>
      <c r="AXQ50">
        <v>363.12299999999999</v>
      </c>
      <c r="AXR50">
        <v>371.065</v>
      </c>
      <c r="AXS50">
        <v>372.14299999999997</v>
      </c>
      <c r="AXT50">
        <v>363.322</v>
      </c>
      <c r="AXU50">
        <v>356.84699999999998</v>
      </c>
      <c r="AXV50">
        <v>365.15</v>
      </c>
      <c r="AXW50">
        <v>379.65899999999999</v>
      </c>
      <c r="AXX50">
        <v>379.18099999999998</v>
      </c>
      <c r="AXY50">
        <v>360.88400000000001</v>
      </c>
      <c r="AXZ50">
        <v>341.79199999999997</v>
      </c>
      <c r="AYA50">
        <v>331.81099999999998</v>
      </c>
      <c r="AYB50">
        <v>337.47199999999998</v>
      </c>
      <c r="AYC50">
        <v>369.42899999999997</v>
      </c>
      <c r="AYD50">
        <v>403.43799999999999</v>
      </c>
      <c r="AYE50">
        <v>388.99</v>
      </c>
      <c r="AYF50">
        <v>341.24400000000003</v>
      </c>
      <c r="AYG50">
        <v>333.00299999999999</v>
      </c>
      <c r="AYH50">
        <v>364.91699999999997</v>
      </c>
      <c r="AYI50">
        <v>371.565</v>
      </c>
      <c r="AYJ50">
        <v>360.976</v>
      </c>
      <c r="AYK50">
        <v>390.108</v>
      </c>
      <c r="AYL50">
        <v>424.33300000000003</v>
      </c>
      <c r="AYM50">
        <v>390.74400000000003</v>
      </c>
      <c r="AYN50">
        <v>325.39499999999998</v>
      </c>
      <c r="AYO50">
        <v>312.452</v>
      </c>
      <c r="AYP50">
        <v>343.41</v>
      </c>
      <c r="AYQ50">
        <v>360.221</v>
      </c>
      <c r="AYR50">
        <v>357.25799999999998</v>
      </c>
      <c r="AYS50">
        <v>353.81799999999998</v>
      </c>
      <c r="AYT50">
        <v>346.72899999999998</v>
      </c>
      <c r="AYU50">
        <v>339.11599999999999</v>
      </c>
    </row>
    <row r="51" spans="1:1347" customFormat="1" ht="15" customHeight="1" x14ac:dyDescent="0.35">
      <c r="A51" t="s">
        <v>5</v>
      </c>
      <c r="B51">
        <v>253.446</v>
      </c>
      <c r="C51">
        <v>410.226</v>
      </c>
      <c r="D51">
        <v>366.33800000000002</v>
      </c>
      <c r="E51">
        <v>286.43900000000002</v>
      </c>
      <c r="F51">
        <v>318.47899999999998</v>
      </c>
      <c r="G51">
        <v>372.96</v>
      </c>
      <c r="H51">
        <v>368.64</v>
      </c>
      <c r="I51">
        <v>371.13600000000002</v>
      </c>
      <c r="J51">
        <v>403.21300000000002</v>
      </c>
      <c r="K51">
        <v>400.31299999999999</v>
      </c>
      <c r="L51">
        <v>374.63299999999998</v>
      </c>
      <c r="M51">
        <v>399.10700000000003</v>
      </c>
      <c r="N51">
        <v>453.47699999999998</v>
      </c>
      <c r="O51">
        <v>459.613</v>
      </c>
      <c r="P51">
        <v>430.59899999999999</v>
      </c>
      <c r="Q51">
        <v>439.642</v>
      </c>
      <c r="R51">
        <v>466.66500000000002</v>
      </c>
      <c r="S51">
        <v>426.78899999999999</v>
      </c>
      <c r="T51">
        <v>354.45299999999997</v>
      </c>
      <c r="U51">
        <v>370.41899999999998</v>
      </c>
      <c r="V51">
        <v>439.89499999999998</v>
      </c>
      <c r="W51">
        <v>411.84199999999998</v>
      </c>
      <c r="X51">
        <v>318.875</v>
      </c>
      <c r="Y51">
        <v>324.286</v>
      </c>
      <c r="Z51">
        <v>394.964</v>
      </c>
      <c r="AA51">
        <v>386.68299999999999</v>
      </c>
      <c r="AB51">
        <v>345.81799999999998</v>
      </c>
      <c r="AC51">
        <v>362.93</v>
      </c>
      <c r="AD51">
        <v>350.04300000000001</v>
      </c>
      <c r="AE51">
        <v>275.99799999999999</v>
      </c>
      <c r="AF51">
        <v>281.209</v>
      </c>
      <c r="AG51">
        <v>357.459</v>
      </c>
      <c r="AH51">
        <v>349.45400000000001</v>
      </c>
      <c r="AI51">
        <v>311.34300000000002</v>
      </c>
      <c r="AJ51">
        <v>378.37700000000001</v>
      </c>
      <c r="AK51">
        <v>436.43400000000003</v>
      </c>
      <c r="AL51">
        <v>382.26900000000001</v>
      </c>
      <c r="AM51">
        <v>377.40899999999999</v>
      </c>
      <c r="AN51">
        <v>476.51600000000002</v>
      </c>
      <c r="AO51">
        <v>489.56299999999999</v>
      </c>
      <c r="AP51">
        <v>423.685</v>
      </c>
      <c r="AQ51">
        <v>479.899</v>
      </c>
      <c r="AR51">
        <v>586.72400000000005</v>
      </c>
      <c r="AS51">
        <v>540.67399999999998</v>
      </c>
      <c r="AT51">
        <v>449.202</v>
      </c>
      <c r="AU51">
        <v>485.68299999999999</v>
      </c>
      <c r="AV51">
        <v>520.68100000000004</v>
      </c>
      <c r="AW51">
        <v>430.58699999999999</v>
      </c>
      <c r="AX51">
        <v>357.87700000000001</v>
      </c>
      <c r="AY51">
        <v>385.44600000000003</v>
      </c>
      <c r="AZ51">
        <v>400.87599999999998</v>
      </c>
      <c r="BA51">
        <v>393.86599999999999</v>
      </c>
      <c r="BB51">
        <v>455.89400000000001</v>
      </c>
      <c r="BC51">
        <v>519.86400000000003</v>
      </c>
      <c r="BD51">
        <v>476.202</v>
      </c>
      <c r="BE51">
        <v>414.03899999999999</v>
      </c>
      <c r="BF51">
        <v>456.274</v>
      </c>
      <c r="BG51">
        <v>539.32000000000005</v>
      </c>
      <c r="BH51">
        <v>554.88</v>
      </c>
      <c r="BI51">
        <v>517.06700000000001</v>
      </c>
      <c r="BJ51">
        <v>477.01900000000001</v>
      </c>
      <c r="BK51">
        <v>448.81099999999998</v>
      </c>
      <c r="BL51">
        <v>457.80799999999999</v>
      </c>
      <c r="BM51">
        <v>507.48599999999999</v>
      </c>
      <c r="BN51">
        <v>523.75</v>
      </c>
      <c r="BO51">
        <v>475.53</v>
      </c>
      <c r="BP51">
        <v>466.58300000000003</v>
      </c>
      <c r="BQ51">
        <v>553.57899999999995</v>
      </c>
      <c r="BR51">
        <v>609.27599999999995</v>
      </c>
      <c r="BS51">
        <v>544.93600000000004</v>
      </c>
      <c r="BT51">
        <v>488.351</v>
      </c>
      <c r="BU51">
        <v>547.94200000000001</v>
      </c>
      <c r="BV51">
        <v>621.97</v>
      </c>
      <c r="BW51">
        <v>622.45299999999997</v>
      </c>
      <c r="BX51">
        <v>628.69000000000005</v>
      </c>
      <c r="BY51">
        <v>683.79100000000005</v>
      </c>
      <c r="BZ51">
        <v>717.005</v>
      </c>
      <c r="CA51">
        <v>719.32100000000003</v>
      </c>
      <c r="CB51">
        <v>732.29700000000003</v>
      </c>
      <c r="CC51">
        <v>726.846</v>
      </c>
      <c r="CD51">
        <v>709.58900000000006</v>
      </c>
      <c r="CE51">
        <v>767.09799999999996</v>
      </c>
      <c r="CF51">
        <v>870.80600000000004</v>
      </c>
      <c r="CG51">
        <v>903.87199999999996</v>
      </c>
      <c r="CH51">
        <v>889.63800000000003</v>
      </c>
      <c r="CI51">
        <v>891.85699999999997</v>
      </c>
      <c r="CJ51">
        <v>831.20299999999997</v>
      </c>
      <c r="CK51">
        <v>689.11500000000001</v>
      </c>
      <c r="CL51">
        <v>620.28300000000002</v>
      </c>
      <c r="CM51">
        <v>653.67100000000005</v>
      </c>
      <c r="CN51">
        <v>643.94500000000005</v>
      </c>
      <c r="CO51">
        <v>591.00199999999995</v>
      </c>
      <c r="CP51">
        <v>601.55700000000002</v>
      </c>
      <c r="CQ51">
        <v>611.17200000000003</v>
      </c>
      <c r="CR51">
        <v>531.79300000000001</v>
      </c>
      <c r="CS51">
        <v>476.33100000000002</v>
      </c>
      <c r="CT51">
        <v>536.529</v>
      </c>
      <c r="CU51">
        <v>607.79300000000001</v>
      </c>
      <c r="CV51">
        <v>600.96400000000006</v>
      </c>
      <c r="CW51">
        <v>553.36800000000005</v>
      </c>
      <c r="CX51">
        <v>509.13799999999998</v>
      </c>
      <c r="CY51">
        <v>499.745</v>
      </c>
      <c r="CZ51">
        <v>544.37400000000002</v>
      </c>
      <c r="DA51">
        <v>581.952</v>
      </c>
      <c r="DB51">
        <v>566.5</v>
      </c>
      <c r="DC51">
        <v>560.22</v>
      </c>
      <c r="DD51">
        <v>567.47699999999998</v>
      </c>
      <c r="DE51">
        <v>499.50299999999999</v>
      </c>
      <c r="DF51">
        <v>410.38400000000001</v>
      </c>
      <c r="DG51">
        <v>438.815</v>
      </c>
      <c r="DH51">
        <v>517.346</v>
      </c>
      <c r="DI51">
        <v>504.95</v>
      </c>
      <c r="DJ51">
        <v>466.54</v>
      </c>
      <c r="DK51">
        <v>481.05</v>
      </c>
      <c r="DL51">
        <v>446.31599999999997</v>
      </c>
      <c r="DM51">
        <v>344.82900000000001</v>
      </c>
      <c r="DN51">
        <v>346.53899999999999</v>
      </c>
      <c r="DO51">
        <v>475.79300000000001</v>
      </c>
      <c r="DP51">
        <v>546.89200000000005</v>
      </c>
      <c r="DQ51">
        <v>495.01299999999998</v>
      </c>
      <c r="DR51">
        <v>443.86500000000001</v>
      </c>
      <c r="DS51">
        <v>463.22</v>
      </c>
      <c r="DT51">
        <v>503.19900000000001</v>
      </c>
      <c r="DU51">
        <v>517.47199999999998</v>
      </c>
      <c r="DV51">
        <v>514</v>
      </c>
      <c r="DW51">
        <v>521.83699999999999</v>
      </c>
      <c r="DX51">
        <v>543.96299999999997</v>
      </c>
      <c r="DY51">
        <v>546.00199999999995</v>
      </c>
      <c r="DZ51">
        <v>521.04600000000005</v>
      </c>
      <c r="EA51">
        <v>514.60699999999997</v>
      </c>
      <c r="EB51">
        <v>541.99699999999996</v>
      </c>
      <c r="EC51">
        <v>565.46</v>
      </c>
      <c r="ED51">
        <v>561.52300000000002</v>
      </c>
      <c r="EE51">
        <v>524.57100000000003</v>
      </c>
      <c r="EF51">
        <v>461.02300000000002</v>
      </c>
      <c r="EG51">
        <v>430.87799999999999</v>
      </c>
      <c r="EH51">
        <v>472.06</v>
      </c>
      <c r="EI51">
        <v>504.41699999999997</v>
      </c>
      <c r="EJ51">
        <v>471.84300000000002</v>
      </c>
      <c r="EK51">
        <v>465.041</v>
      </c>
      <c r="EL51">
        <v>536.88300000000004</v>
      </c>
      <c r="EM51">
        <v>592.84100000000001</v>
      </c>
      <c r="EN51">
        <v>587.53599999999994</v>
      </c>
      <c r="EO51">
        <v>587.48900000000003</v>
      </c>
      <c r="EP51">
        <v>600.10599999999999</v>
      </c>
      <c r="EQ51">
        <v>580.79399999999998</v>
      </c>
      <c r="ER51">
        <v>553.77200000000005</v>
      </c>
      <c r="ES51">
        <v>547.404</v>
      </c>
      <c r="ET51">
        <v>547.48599999999999</v>
      </c>
      <c r="EU51">
        <v>580.94100000000003</v>
      </c>
      <c r="EV51">
        <v>657.029</v>
      </c>
      <c r="EW51">
        <v>686.63900000000001</v>
      </c>
      <c r="EX51">
        <v>642.60500000000002</v>
      </c>
      <c r="EY51">
        <v>621.32100000000003</v>
      </c>
      <c r="EZ51">
        <v>630.54899999999998</v>
      </c>
      <c r="FA51">
        <v>585.471</v>
      </c>
      <c r="FB51">
        <v>529.32600000000002</v>
      </c>
      <c r="FC51">
        <v>556.38900000000001</v>
      </c>
      <c r="FD51">
        <v>611.94899999999996</v>
      </c>
      <c r="FE51">
        <v>627.02599999999995</v>
      </c>
      <c r="FF51">
        <v>648.49699999999996</v>
      </c>
      <c r="FG51">
        <v>676.88199999999995</v>
      </c>
      <c r="FH51">
        <v>663.27700000000004</v>
      </c>
      <c r="FI51">
        <v>704.65700000000004</v>
      </c>
      <c r="FJ51">
        <v>910.84400000000005</v>
      </c>
      <c r="FK51">
        <v>1147.56</v>
      </c>
      <c r="FL51">
        <v>1227.4000000000001</v>
      </c>
      <c r="FM51">
        <v>1204.0899999999999</v>
      </c>
      <c r="FN51">
        <v>1219.82</v>
      </c>
      <c r="FO51">
        <v>1264.47</v>
      </c>
      <c r="FP51">
        <v>1287.3499999999999</v>
      </c>
      <c r="FQ51">
        <v>1346.52</v>
      </c>
      <c r="FR51">
        <v>1488.25</v>
      </c>
      <c r="FS51">
        <v>1622.27</v>
      </c>
      <c r="FT51">
        <v>1639.77</v>
      </c>
      <c r="FU51">
        <v>1572.97</v>
      </c>
      <c r="FV51">
        <v>1521.66</v>
      </c>
      <c r="FW51">
        <v>1465.88</v>
      </c>
      <c r="FX51">
        <v>1309.5899999999999</v>
      </c>
      <c r="FY51">
        <v>1095.75</v>
      </c>
      <c r="FZ51">
        <v>970.76700000000005</v>
      </c>
      <c r="GA51">
        <v>939.39099999999996</v>
      </c>
      <c r="GB51">
        <v>882.23500000000001</v>
      </c>
      <c r="GC51">
        <v>786.47199999999998</v>
      </c>
      <c r="GD51">
        <v>743.53</v>
      </c>
      <c r="GE51">
        <v>784.34100000000001</v>
      </c>
      <c r="GF51">
        <v>870.95100000000002</v>
      </c>
      <c r="GG51">
        <v>949.77</v>
      </c>
      <c r="GH51">
        <v>965.01599999999996</v>
      </c>
      <c r="GI51">
        <v>945.97500000000002</v>
      </c>
      <c r="GJ51">
        <v>1011.03</v>
      </c>
      <c r="GK51">
        <v>1163.9100000000001</v>
      </c>
      <c r="GL51">
        <v>1258.72</v>
      </c>
      <c r="GM51">
        <v>1248.4000000000001</v>
      </c>
      <c r="GN51">
        <v>1230.46</v>
      </c>
      <c r="GO51">
        <v>1226.68</v>
      </c>
      <c r="GP51">
        <v>1164.76</v>
      </c>
      <c r="GQ51">
        <v>1043.29</v>
      </c>
      <c r="GR51">
        <v>927.16800000000001</v>
      </c>
      <c r="GS51">
        <v>851.75599999999997</v>
      </c>
      <c r="GT51">
        <v>810.65800000000002</v>
      </c>
      <c r="GU51">
        <v>760.38800000000003</v>
      </c>
      <c r="GV51">
        <v>672.625</v>
      </c>
      <c r="GW51">
        <v>609.71199999999999</v>
      </c>
      <c r="GX51">
        <v>616.25199999999995</v>
      </c>
      <c r="GY51">
        <v>604.72</v>
      </c>
      <c r="GZ51">
        <v>531.78700000000003</v>
      </c>
      <c r="HA51">
        <v>503.858</v>
      </c>
      <c r="HB51">
        <v>541.71600000000001</v>
      </c>
      <c r="HC51">
        <v>528.67600000000004</v>
      </c>
      <c r="HD51">
        <v>472.72500000000002</v>
      </c>
      <c r="HE51">
        <v>471.976</v>
      </c>
      <c r="HF51">
        <v>475.80500000000001</v>
      </c>
      <c r="HG51">
        <v>423.71300000000002</v>
      </c>
      <c r="HH51">
        <v>415.63799999999998</v>
      </c>
      <c r="HI51">
        <v>475.92700000000002</v>
      </c>
      <c r="HJ51">
        <v>470.721</v>
      </c>
      <c r="HK51">
        <v>391.58199999999999</v>
      </c>
      <c r="HL51">
        <v>353.32</v>
      </c>
      <c r="HM51">
        <v>351.137</v>
      </c>
      <c r="HN51">
        <v>343.20299999999997</v>
      </c>
      <c r="HO51">
        <v>365.94400000000002</v>
      </c>
      <c r="HP51">
        <v>378.26499999999999</v>
      </c>
      <c r="HQ51">
        <v>318.75099999999998</v>
      </c>
      <c r="HR51">
        <v>301.68900000000002</v>
      </c>
      <c r="HS51">
        <v>384.87700000000001</v>
      </c>
      <c r="HT51">
        <v>391.04199999999997</v>
      </c>
      <c r="HU51">
        <v>288.10000000000002</v>
      </c>
      <c r="HV51">
        <v>291.56299999999999</v>
      </c>
      <c r="HW51">
        <v>387.69099999999997</v>
      </c>
      <c r="HX51">
        <v>351.08699999999999</v>
      </c>
      <c r="HY51">
        <v>256.93599999999998</v>
      </c>
      <c r="HZ51">
        <v>331.19</v>
      </c>
      <c r="IA51">
        <v>460.50099999999998</v>
      </c>
      <c r="IB51">
        <v>442.9</v>
      </c>
      <c r="IC51">
        <v>399.83800000000002</v>
      </c>
      <c r="ID51">
        <v>479.089</v>
      </c>
      <c r="IE51">
        <v>558.74199999999996</v>
      </c>
      <c r="IF51">
        <v>532.21799999999996</v>
      </c>
      <c r="IG51">
        <v>487.154</v>
      </c>
      <c r="IH51">
        <v>493.90699999999998</v>
      </c>
      <c r="II51">
        <v>520.36300000000006</v>
      </c>
      <c r="IJ51">
        <v>524.22400000000005</v>
      </c>
      <c r="IK51">
        <v>482.49799999999999</v>
      </c>
      <c r="IL51">
        <v>434.50099999999998</v>
      </c>
      <c r="IM51">
        <v>464.012</v>
      </c>
      <c r="IN51">
        <v>531.58600000000001</v>
      </c>
      <c r="IO51">
        <v>508.00099999999998</v>
      </c>
      <c r="IP51">
        <v>422.23099999999999</v>
      </c>
      <c r="IQ51">
        <v>405.21100000000001</v>
      </c>
      <c r="IR51">
        <v>435.61200000000002</v>
      </c>
      <c r="IS51">
        <v>421.613</v>
      </c>
      <c r="IT51">
        <v>390.51400000000001</v>
      </c>
      <c r="IU51">
        <v>380.87400000000002</v>
      </c>
      <c r="IV51">
        <v>352.79500000000002</v>
      </c>
      <c r="IW51">
        <v>310.80799999999999</v>
      </c>
      <c r="IX51">
        <v>307.536</v>
      </c>
      <c r="IY51">
        <v>340.33</v>
      </c>
      <c r="IZ51">
        <v>384.08699999999999</v>
      </c>
      <c r="JA51">
        <v>414.17200000000003</v>
      </c>
      <c r="JB51">
        <v>380.97399999999999</v>
      </c>
      <c r="JC51">
        <v>322.28199999999998</v>
      </c>
      <c r="JD51">
        <v>368.37200000000001</v>
      </c>
      <c r="JE51">
        <v>489.02499999999998</v>
      </c>
      <c r="JF51">
        <v>502.4</v>
      </c>
      <c r="JG51">
        <v>411.00599999999997</v>
      </c>
      <c r="JH51">
        <v>378.327</v>
      </c>
      <c r="JI51">
        <v>405.54399999999998</v>
      </c>
      <c r="JJ51">
        <v>395.49</v>
      </c>
      <c r="JK51">
        <v>386.15699999999998</v>
      </c>
      <c r="JL51">
        <v>416.452</v>
      </c>
      <c r="JM51">
        <v>405.721</v>
      </c>
      <c r="JN51">
        <v>352.37099999999998</v>
      </c>
      <c r="JO51">
        <v>356.68799999999999</v>
      </c>
      <c r="JP51">
        <v>402.34300000000002</v>
      </c>
      <c r="JQ51">
        <v>400.94299999999998</v>
      </c>
      <c r="JR51">
        <v>369.678</v>
      </c>
      <c r="JS51">
        <v>350.66</v>
      </c>
      <c r="JT51">
        <v>326.28300000000002</v>
      </c>
      <c r="JU51">
        <v>312.48200000000003</v>
      </c>
      <c r="JV51">
        <v>328.459</v>
      </c>
      <c r="JW51">
        <v>308.34100000000001</v>
      </c>
      <c r="JX51">
        <v>235.78399999999999</v>
      </c>
      <c r="JY51">
        <v>219.99799999999999</v>
      </c>
      <c r="JZ51">
        <v>297.25</v>
      </c>
      <c r="KA51">
        <v>361.62599999999998</v>
      </c>
      <c r="KB51">
        <v>355.94799999999998</v>
      </c>
      <c r="KC51">
        <v>327.96300000000002</v>
      </c>
      <c r="KD51">
        <v>314.34899999999999</v>
      </c>
      <c r="KE51">
        <v>319.755</v>
      </c>
      <c r="KF51">
        <v>337.50900000000001</v>
      </c>
      <c r="KG51">
        <v>332.99400000000003</v>
      </c>
      <c r="KH51">
        <v>303.54399999999998</v>
      </c>
      <c r="KI51">
        <v>306.06200000000001</v>
      </c>
      <c r="KJ51">
        <v>336.86</v>
      </c>
      <c r="KK51">
        <v>323.72000000000003</v>
      </c>
      <c r="KL51">
        <v>286.83300000000003</v>
      </c>
      <c r="KM51">
        <v>308.73099999999999</v>
      </c>
      <c r="KN51">
        <v>350.637</v>
      </c>
      <c r="KO51">
        <v>320.39699999999999</v>
      </c>
      <c r="KP51">
        <v>262.87700000000001</v>
      </c>
      <c r="KQ51">
        <v>274.58600000000001</v>
      </c>
      <c r="KR51">
        <v>330.27800000000002</v>
      </c>
      <c r="KS51">
        <v>363.74799999999999</v>
      </c>
      <c r="KT51">
        <v>391.92399999999998</v>
      </c>
      <c r="KU51">
        <v>430.53899999999999</v>
      </c>
      <c r="KV51">
        <v>424.62299999999999</v>
      </c>
      <c r="KW51">
        <v>360.51299999999998</v>
      </c>
      <c r="KX51">
        <v>320.714</v>
      </c>
      <c r="KY51">
        <v>355.70800000000003</v>
      </c>
      <c r="KZ51">
        <v>412.072</v>
      </c>
      <c r="LA51">
        <v>436.46199999999999</v>
      </c>
      <c r="LB51">
        <v>443.52300000000002</v>
      </c>
      <c r="LC51">
        <v>448.72199999999998</v>
      </c>
      <c r="LD51">
        <v>443.46800000000002</v>
      </c>
      <c r="LE51">
        <v>446.41399999999999</v>
      </c>
      <c r="LF51">
        <v>470.43400000000003</v>
      </c>
      <c r="LG51">
        <v>473.87200000000001</v>
      </c>
      <c r="LH51">
        <v>451.04599999999999</v>
      </c>
      <c r="LI51">
        <v>471.87299999999999</v>
      </c>
      <c r="LJ51">
        <v>533.82399999999996</v>
      </c>
      <c r="LK51">
        <v>538.23299999999995</v>
      </c>
      <c r="LL51">
        <v>482.50599999999997</v>
      </c>
      <c r="LM51">
        <v>466.048</v>
      </c>
      <c r="LN51">
        <v>497.24200000000002</v>
      </c>
      <c r="LO51">
        <v>521.59199999999998</v>
      </c>
      <c r="LP51">
        <v>562.64099999999996</v>
      </c>
      <c r="LQ51">
        <v>625.17200000000003</v>
      </c>
      <c r="LR51">
        <v>626.56399999999996</v>
      </c>
      <c r="LS51">
        <v>573.226</v>
      </c>
      <c r="LT51">
        <v>569.74099999999999</v>
      </c>
      <c r="LU51">
        <v>608.01199999999994</v>
      </c>
      <c r="LV51">
        <v>613.46699999999998</v>
      </c>
      <c r="LW51">
        <v>619.58199999999999</v>
      </c>
      <c r="LX51">
        <v>652.16</v>
      </c>
      <c r="LY51">
        <v>639.67899999999997</v>
      </c>
      <c r="LZ51">
        <v>598.29499999999996</v>
      </c>
      <c r="MA51">
        <v>617.85199999999998</v>
      </c>
      <c r="MB51">
        <v>643.36900000000003</v>
      </c>
      <c r="MC51">
        <v>604.86699999999996</v>
      </c>
      <c r="MD51">
        <v>623.85199999999998</v>
      </c>
      <c r="ME51">
        <v>759.24900000000002</v>
      </c>
      <c r="MF51">
        <v>823.495</v>
      </c>
      <c r="MG51">
        <v>718.33900000000006</v>
      </c>
      <c r="MH51">
        <v>601.70500000000004</v>
      </c>
      <c r="MI51">
        <v>577.67100000000005</v>
      </c>
      <c r="MJ51">
        <v>585.38699999999994</v>
      </c>
      <c r="MK51">
        <v>593.81299999999999</v>
      </c>
      <c r="ML51">
        <v>599.39400000000001</v>
      </c>
      <c r="MM51">
        <v>558.49199999999996</v>
      </c>
      <c r="MN51">
        <v>501.49099999999999</v>
      </c>
      <c r="MO51">
        <v>499.00400000000002</v>
      </c>
      <c r="MP51">
        <v>501.32100000000003</v>
      </c>
      <c r="MQ51">
        <v>457.97800000000001</v>
      </c>
      <c r="MR51">
        <v>456.25200000000001</v>
      </c>
      <c r="MS51">
        <v>534.1</v>
      </c>
      <c r="MT51">
        <v>597.30200000000002</v>
      </c>
      <c r="MU51">
        <v>615.31200000000001</v>
      </c>
      <c r="MV51">
        <v>625.21</v>
      </c>
      <c r="MW51">
        <v>607.16300000000001</v>
      </c>
      <c r="MX51">
        <v>588.33900000000006</v>
      </c>
      <c r="MY51">
        <v>648.29899999999998</v>
      </c>
      <c r="MZ51">
        <v>708.48900000000003</v>
      </c>
      <c r="NA51">
        <v>657.00199999999995</v>
      </c>
      <c r="NB51">
        <v>616.22799999999995</v>
      </c>
      <c r="NC51">
        <v>688.26300000000003</v>
      </c>
      <c r="ND51">
        <v>699.51099999999997</v>
      </c>
      <c r="NE51">
        <v>578.66600000000005</v>
      </c>
      <c r="NF51">
        <v>547.67100000000005</v>
      </c>
      <c r="NG51">
        <v>651.92399999999998</v>
      </c>
      <c r="NH51">
        <v>661.67899999999997</v>
      </c>
      <c r="NI51">
        <v>570.30200000000002</v>
      </c>
      <c r="NJ51">
        <v>581.43600000000004</v>
      </c>
      <c r="NK51">
        <v>647.86500000000001</v>
      </c>
      <c r="NL51">
        <v>599.67899999999997</v>
      </c>
      <c r="NM51">
        <v>524.81100000000004</v>
      </c>
      <c r="NN51">
        <v>555.50599999999997</v>
      </c>
      <c r="NO51">
        <v>597.46100000000001</v>
      </c>
      <c r="NP51">
        <v>575.86</v>
      </c>
      <c r="NQ51">
        <v>575.46699999999998</v>
      </c>
      <c r="NR51">
        <v>608.38099999999997</v>
      </c>
      <c r="NS51">
        <v>602.39700000000005</v>
      </c>
      <c r="NT51">
        <v>589.05499999999995</v>
      </c>
      <c r="NU51">
        <v>620.53800000000001</v>
      </c>
      <c r="NV51">
        <v>646.43899999999996</v>
      </c>
      <c r="NW51">
        <v>638.07899999999995</v>
      </c>
      <c r="NX51">
        <v>632.71299999999997</v>
      </c>
      <c r="NY51">
        <v>624.80899999999997</v>
      </c>
      <c r="NZ51">
        <v>613.23500000000001</v>
      </c>
      <c r="OA51">
        <v>656.11</v>
      </c>
      <c r="OB51">
        <v>723.56</v>
      </c>
      <c r="OC51">
        <v>697.57100000000003</v>
      </c>
      <c r="OD51">
        <v>609.16300000000001</v>
      </c>
      <c r="OE51">
        <v>616.73299999999995</v>
      </c>
      <c r="OF51">
        <v>720.83699999999999</v>
      </c>
      <c r="OG51">
        <v>768.69</v>
      </c>
      <c r="OH51">
        <v>720.92600000000004</v>
      </c>
      <c r="OI51">
        <v>673.61800000000005</v>
      </c>
      <c r="OJ51">
        <v>663.38800000000003</v>
      </c>
      <c r="OK51">
        <v>646.5</v>
      </c>
      <c r="OL51">
        <v>626.77700000000004</v>
      </c>
      <c r="OM51">
        <v>657.48900000000003</v>
      </c>
      <c r="ON51">
        <v>733.18899999999996</v>
      </c>
      <c r="OO51">
        <v>780.52099999999996</v>
      </c>
      <c r="OP51">
        <v>770.82799999999997</v>
      </c>
      <c r="OQ51">
        <v>767.20299999999997</v>
      </c>
      <c r="OR51">
        <v>818.23</v>
      </c>
      <c r="OS51">
        <v>877.12</v>
      </c>
      <c r="OT51">
        <v>888.55700000000002</v>
      </c>
      <c r="OU51">
        <v>876.30700000000002</v>
      </c>
      <c r="OV51">
        <v>878.26900000000001</v>
      </c>
      <c r="OW51">
        <v>884.23400000000004</v>
      </c>
      <c r="OX51">
        <v>890.13599999999997</v>
      </c>
      <c r="OY51">
        <v>914.65099999999995</v>
      </c>
      <c r="OZ51">
        <v>933.08199999999999</v>
      </c>
      <c r="PA51">
        <v>898.64</v>
      </c>
      <c r="PB51">
        <v>839.69200000000001</v>
      </c>
      <c r="PC51">
        <v>836.95899999999995</v>
      </c>
      <c r="PD51">
        <v>896.61500000000001</v>
      </c>
      <c r="PE51">
        <v>928.14200000000005</v>
      </c>
      <c r="PF51">
        <v>870.33100000000002</v>
      </c>
      <c r="PG51">
        <v>779.41600000000005</v>
      </c>
      <c r="PH51">
        <v>740.85400000000004</v>
      </c>
      <c r="PI51">
        <v>737.649</v>
      </c>
      <c r="PJ51">
        <v>699.62199999999996</v>
      </c>
      <c r="PK51">
        <v>645.30200000000002</v>
      </c>
      <c r="PL51">
        <v>639.35199999999998</v>
      </c>
      <c r="PM51">
        <v>654.46199999999999</v>
      </c>
      <c r="PN51">
        <v>634.97299999999996</v>
      </c>
      <c r="PO51">
        <v>621.88199999999995</v>
      </c>
      <c r="PP51">
        <v>653.06500000000005</v>
      </c>
      <c r="PQ51">
        <v>663.78200000000004</v>
      </c>
      <c r="PR51">
        <v>627.49</v>
      </c>
      <c r="PS51">
        <v>618.404</v>
      </c>
      <c r="PT51">
        <v>637.91300000000001</v>
      </c>
      <c r="PU51">
        <v>600.78499999999997</v>
      </c>
      <c r="PV51">
        <v>529.08500000000004</v>
      </c>
      <c r="PW51">
        <v>518.697</v>
      </c>
      <c r="PX51">
        <v>549.19200000000001</v>
      </c>
      <c r="PY51">
        <v>550.43399999999997</v>
      </c>
      <c r="PZ51">
        <v>544.76300000000003</v>
      </c>
      <c r="QA51">
        <v>548.81600000000003</v>
      </c>
      <c r="QB51">
        <v>515.35799999999995</v>
      </c>
      <c r="QC51">
        <v>473.399</v>
      </c>
      <c r="QD51">
        <v>503.57600000000002</v>
      </c>
      <c r="QE51">
        <v>565.43100000000004</v>
      </c>
      <c r="QF51">
        <v>579.41399999999999</v>
      </c>
      <c r="QG51">
        <v>590.92200000000003</v>
      </c>
      <c r="QH51">
        <v>648.21900000000005</v>
      </c>
      <c r="QI51">
        <v>694.94100000000003</v>
      </c>
      <c r="QJ51">
        <v>732.09299999999996</v>
      </c>
      <c r="QK51">
        <v>844.35299999999995</v>
      </c>
      <c r="QL51">
        <v>994.58600000000001</v>
      </c>
      <c r="QM51">
        <v>1065.43</v>
      </c>
      <c r="QN51">
        <v>1086.5999999999999</v>
      </c>
      <c r="QO51">
        <v>1149.8800000000001</v>
      </c>
      <c r="QP51">
        <v>1201.27</v>
      </c>
      <c r="QQ51">
        <v>1159.29</v>
      </c>
      <c r="QR51">
        <v>1082.1300000000001</v>
      </c>
      <c r="QS51">
        <v>1037.52</v>
      </c>
      <c r="QT51">
        <v>989.54300000000001</v>
      </c>
      <c r="QU51">
        <v>912.74699999999996</v>
      </c>
      <c r="QV51">
        <v>838.86900000000003</v>
      </c>
      <c r="QW51">
        <v>775.03200000000004</v>
      </c>
      <c r="QX51">
        <v>719.43700000000001</v>
      </c>
      <c r="QY51">
        <v>697.18299999999999</v>
      </c>
      <c r="QZ51">
        <v>691.10799999999995</v>
      </c>
      <c r="RA51">
        <v>652.476</v>
      </c>
      <c r="RB51">
        <v>603.92399999999998</v>
      </c>
      <c r="RC51">
        <v>590.61500000000001</v>
      </c>
      <c r="RD51">
        <v>575.78300000000002</v>
      </c>
      <c r="RE51">
        <v>528.92100000000005</v>
      </c>
      <c r="RF51">
        <v>509.39400000000001</v>
      </c>
      <c r="RG51">
        <v>531.95699999999999</v>
      </c>
      <c r="RH51">
        <v>502.26499999999999</v>
      </c>
      <c r="RI51">
        <v>398.512</v>
      </c>
      <c r="RJ51">
        <v>346.06700000000001</v>
      </c>
      <c r="RK51">
        <v>414.012</v>
      </c>
      <c r="RL51">
        <v>495.81900000000002</v>
      </c>
      <c r="RM51">
        <v>477.81900000000002</v>
      </c>
      <c r="RN51">
        <v>401.66300000000001</v>
      </c>
      <c r="RO51">
        <v>378.50799999999998</v>
      </c>
      <c r="RP51">
        <v>421.86599999999999</v>
      </c>
      <c r="RQ51">
        <v>451.43099999999998</v>
      </c>
      <c r="RR51">
        <v>430.99400000000003</v>
      </c>
      <c r="RS51">
        <v>409.08600000000001</v>
      </c>
      <c r="RT51">
        <v>414.32499999999999</v>
      </c>
      <c r="RU51">
        <v>408.71199999999999</v>
      </c>
      <c r="RV51">
        <v>375.49200000000002</v>
      </c>
      <c r="RW51">
        <v>354.19</v>
      </c>
      <c r="RX51">
        <v>355.93299999999999</v>
      </c>
      <c r="RY51">
        <v>342.80399999999997</v>
      </c>
      <c r="RZ51">
        <v>314.34899999999999</v>
      </c>
      <c r="SA51">
        <v>318.65800000000002</v>
      </c>
      <c r="SB51">
        <v>361.04300000000001</v>
      </c>
      <c r="SC51">
        <v>383.51799999999997</v>
      </c>
      <c r="SD51">
        <v>350.94099999999997</v>
      </c>
      <c r="SE51">
        <v>303.26400000000001</v>
      </c>
      <c r="SF51">
        <v>303.34800000000001</v>
      </c>
      <c r="SG51">
        <v>353.00700000000001</v>
      </c>
      <c r="SH51">
        <v>383.86399999999998</v>
      </c>
      <c r="SI51">
        <v>344.87900000000002</v>
      </c>
      <c r="SJ51">
        <v>276.23500000000001</v>
      </c>
      <c r="SK51">
        <v>259.43</v>
      </c>
      <c r="SL51">
        <v>306.87099999999998</v>
      </c>
      <c r="SM51">
        <v>345.048</v>
      </c>
      <c r="SN51">
        <v>317.61200000000002</v>
      </c>
      <c r="SO51">
        <v>273.346</v>
      </c>
      <c r="SP51">
        <v>304.13900000000001</v>
      </c>
      <c r="SQ51">
        <v>394.74900000000002</v>
      </c>
      <c r="SR51">
        <v>422.79399999999998</v>
      </c>
      <c r="SS51">
        <v>349.76299999999998</v>
      </c>
      <c r="ST51">
        <v>289.505</v>
      </c>
      <c r="SU51">
        <v>317.45400000000001</v>
      </c>
      <c r="SV51">
        <v>362.60899999999998</v>
      </c>
      <c r="SW51">
        <v>364.387</v>
      </c>
      <c r="SX51">
        <v>365.202</v>
      </c>
      <c r="SY51">
        <v>386.649</v>
      </c>
      <c r="SZ51">
        <v>389.41699999999997</v>
      </c>
      <c r="TA51">
        <v>380.56</v>
      </c>
      <c r="TB51">
        <v>400.279</v>
      </c>
      <c r="TC51">
        <v>430.78199999999998</v>
      </c>
      <c r="TD51">
        <v>448.459</v>
      </c>
      <c r="TE51">
        <v>481.73500000000001</v>
      </c>
      <c r="TF51">
        <v>523.93899999999996</v>
      </c>
      <c r="TG51">
        <v>512.952</v>
      </c>
      <c r="TH51">
        <v>448.41800000000001</v>
      </c>
      <c r="TI51">
        <v>396.62200000000001</v>
      </c>
      <c r="TJ51">
        <v>379.35899999999998</v>
      </c>
      <c r="TK51">
        <v>375.42599999999999</v>
      </c>
      <c r="TL51">
        <v>383.43799999999999</v>
      </c>
      <c r="TM51">
        <v>395.827</v>
      </c>
      <c r="TN51">
        <v>386.38</v>
      </c>
      <c r="TO51">
        <v>361.709</v>
      </c>
      <c r="TP51">
        <v>340.93099999999998</v>
      </c>
      <c r="TQ51">
        <v>304.90499999999997</v>
      </c>
      <c r="TR51">
        <v>249.75200000000001</v>
      </c>
      <c r="TS51">
        <v>226.71600000000001</v>
      </c>
      <c r="TT51">
        <v>256.81799999999998</v>
      </c>
      <c r="TU51">
        <v>286.81299999999999</v>
      </c>
      <c r="TV51">
        <v>276.27699999999999</v>
      </c>
      <c r="TW51">
        <v>253.608</v>
      </c>
      <c r="TX51">
        <v>267.32499999999999</v>
      </c>
      <c r="TY51">
        <v>327.88299999999998</v>
      </c>
      <c r="TZ51">
        <v>388.87900000000002</v>
      </c>
      <c r="UA51">
        <v>380.59</v>
      </c>
      <c r="UB51">
        <v>296.11599999999999</v>
      </c>
      <c r="UC51">
        <v>219.60400000000001</v>
      </c>
      <c r="UD51">
        <v>227.17599999999999</v>
      </c>
      <c r="UE51">
        <v>298.76</v>
      </c>
      <c r="UF51">
        <v>357.12099999999998</v>
      </c>
      <c r="UG51">
        <v>353.74</v>
      </c>
      <c r="UH51">
        <v>307.91500000000002</v>
      </c>
      <c r="UI51">
        <v>283.97800000000001</v>
      </c>
      <c r="UJ51">
        <v>312.58499999999998</v>
      </c>
      <c r="UK51">
        <v>344.58800000000002</v>
      </c>
      <c r="UL51">
        <v>330.31599999999997</v>
      </c>
      <c r="UM51">
        <v>304.012</v>
      </c>
      <c r="UN51">
        <v>318.07299999999998</v>
      </c>
      <c r="UO51">
        <v>348.75599999999997</v>
      </c>
      <c r="UP51">
        <v>345.08499999999998</v>
      </c>
      <c r="UQ51">
        <v>318.41899999999998</v>
      </c>
      <c r="UR51">
        <v>318.20100000000002</v>
      </c>
      <c r="US51">
        <v>356.75700000000001</v>
      </c>
      <c r="UT51">
        <v>400.322</v>
      </c>
      <c r="UU51">
        <v>418.01100000000002</v>
      </c>
      <c r="UV51">
        <v>416.15</v>
      </c>
      <c r="UW51">
        <v>414.59399999999999</v>
      </c>
      <c r="UX51">
        <v>407.077</v>
      </c>
      <c r="UY51">
        <v>383.67200000000003</v>
      </c>
      <c r="UZ51">
        <v>369.36200000000002</v>
      </c>
      <c r="VA51">
        <v>380.887</v>
      </c>
      <c r="VB51">
        <v>383.96499999999997</v>
      </c>
      <c r="VC51">
        <v>356.69600000000003</v>
      </c>
      <c r="VD51">
        <v>332.03399999999999</v>
      </c>
      <c r="VE51">
        <v>326.80399999999997</v>
      </c>
      <c r="VF51">
        <v>318.25400000000002</v>
      </c>
      <c r="VG51">
        <v>313.99200000000002</v>
      </c>
      <c r="VH51">
        <v>334.58100000000002</v>
      </c>
      <c r="VI51">
        <v>339.96</v>
      </c>
      <c r="VJ51">
        <v>294.50599999999997</v>
      </c>
      <c r="VK51">
        <v>257.28699999999998</v>
      </c>
      <c r="VL51">
        <v>289.803</v>
      </c>
      <c r="VM51">
        <v>346.55200000000002</v>
      </c>
      <c r="VN51">
        <v>356.30500000000001</v>
      </c>
      <c r="VO51">
        <v>328.05099999999999</v>
      </c>
      <c r="VP51">
        <v>305.39699999999999</v>
      </c>
      <c r="VQ51">
        <v>297.45100000000002</v>
      </c>
      <c r="VR51">
        <v>296.19299999999998</v>
      </c>
      <c r="VS51">
        <v>296.947</v>
      </c>
      <c r="VT51">
        <v>287.94600000000003</v>
      </c>
      <c r="VU51">
        <v>264.51400000000001</v>
      </c>
      <c r="VV51">
        <v>247.351</v>
      </c>
      <c r="VW51">
        <v>256.62200000000001</v>
      </c>
      <c r="VX51">
        <v>279.06700000000001</v>
      </c>
      <c r="VY51">
        <v>284.79599999999999</v>
      </c>
      <c r="VZ51">
        <v>275.30799999999999</v>
      </c>
      <c r="WA51">
        <v>288.423</v>
      </c>
      <c r="WB51">
        <v>335.40499999999997</v>
      </c>
      <c r="WC51">
        <v>364.19299999999998</v>
      </c>
      <c r="WD51">
        <v>329.57</v>
      </c>
      <c r="WE51">
        <v>270.00200000000001</v>
      </c>
      <c r="WF51">
        <v>255.02600000000001</v>
      </c>
      <c r="WG51">
        <v>279.28500000000003</v>
      </c>
      <c r="WH51">
        <v>276.83600000000001</v>
      </c>
      <c r="WI51">
        <v>239.124</v>
      </c>
      <c r="WJ51">
        <v>247.79499999999999</v>
      </c>
      <c r="WK51">
        <v>345.392</v>
      </c>
      <c r="WL51">
        <v>431.55500000000001</v>
      </c>
      <c r="WM51">
        <v>389.21199999999999</v>
      </c>
      <c r="WN51">
        <v>276.25400000000002</v>
      </c>
      <c r="WO51">
        <v>242.334</v>
      </c>
      <c r="WP51">
        <v>289.82600000000002</v>
      </c>
      <c r="WQ51">
        <v>311.214</v>
      </c>
      <c r="WR51">
        <v>314.34199999999998</v>
      </c>
      <c r="WS51">
        <v>376.80399999999997</v>
      </c>
      <c r="WT51">
        <v>441.60500000000002</v>
      </c>
      <c r="WU51">
        <v>404.35399999999998</v>
      </c>
      <c r="WV51">
        <v>323.34500000000003</v>
      </c>
      <c r="WW51">
        <v>322.25299999999999</v>
      </c>
      <c r="WX51">
        <v>383.435</v>
      </c>
      <c r="WY51">
        <v>410.262</v>
      </c>
      <c r="WZ51">
        <v>387.52800000000002</v>
      </c>
      <c r="XA51">
        <v>366.08</v>
      </c>
      <c r="XB51">
        <v>374.19400000000002</v>
      </c>
      <c r="XC51">
        <v>394.00900000000001</v>
      </c>
      <c r="XD51">
        <v>391.31299999999999</v>
      </c>
      <c r="XE51">
        <v>376.976</v>
      </c>
      <c r="XF51">
        <v>399.85599999999999</v>
      </c>
      <c r="XG51">
        <v>433.08</v>
      </c>
      <c r="XH51">
        <v>391.50299999999999</v>
      </c>
      <c r="XI51">
        <v>315.78800000000001</v>
      </c>
      <c r="XJ51">
        <v>335.077</v>
      </c>
      <c r="XK51">
        <v>417.709</v>
      </c>
      <c r="XL51">
        <v>421.23500000000001</v>
      </c>
      <c r="XM51">
        <v>365.50400000000002</v>
      </c>
      <c r="XN51">
        <v>369.45299999999997</v>
      </c>
      <c r="XO51">
        <v>411.53899999999999</v>
      </c>
      <c r="XP51">
        <v>420.54599999999999</v>
      </c>
      <c r="XQ51">
        <v>432.94400000000002</v>
      </c>
      <c r="XR51">
        <v>452.18099999999998</v>
      </c>
      <c r="XS51">
        <v>396.053</v>
      </c>
      <c r="XT51">
        <v>309.899</v>
      </c>
      <c r="XU51">
        <v>335.733</v>
      </c>
      <c r="XV51">
        <v>430.66500000000002</v>
      </c>
      <c r="XW51">
        <v>431.471</v>
      </c>
      <c r="XX51">
        <v>357.54300000000001</v>
      </c>
      <c r="XY51">
        <v>345.19099999999997</v>
      </c>
      <c r="XZ51">
        <v>380.18200000000002</v>
      </c>
      <c r="YA51">
        <v>364.67399999999998</v>
      </c>
      <c r="YB51">
        <v>324.54199999999997</v>
      </c>
      <c r="YC51">
        <v>335.30700000000002</v>
      </c>
      <c r="YD51">
        <v>367.88099999999997</v>
      </c>
      <c r="YE51">
        <v>362.89299999999997</v>
      </c>
      <c r="YF51">
        <v>344.81900000000002</v>
      </c>
      <c r="YG51">
        <v>356.33600000000001</v>
      </c>
      <c r="YH51">
        <v>377.41199999999998</v>
      </c>
      <c r="YI51">
        <v>385.53</v>
      </c>
      <c r="YJ51">
        <v>406.45699999999999</v>
      </c>
      <c r="YK51">
        <v>439.06599999999997</v>
      </c>
      <c r="YL51">
        <v>422.42899999999997</v>
      </c>
      <c r="YM51">
        <v>347.53</v>
      </c>
      <c r="YN51">
        <v>300.65899999999999</v>
      </c>
      <c r="YO51">
        <v>329.38400000000001</v>
      </c>
      <c r="YP51">
        <v>378.68599999999998</v>
      </c>
      <c r="YQ51">
        <v>398.91199999999998</v>
      </c>
      <c r="YR51">
        <v>388.04199999999997</v>
      </c>
      <c r="YS51">
        <v>341.84100000000001</v>
      </c>
      <c r="YT51">
        <v>299.04300000000001</v>
      </c>
      <c r="YU51">
        <v>344.17899999999997</v>
      </c>
      <c r="YV51">
        <v>440.45600000000002</v>
      </c>
      <c r="YW51">
        <v>442.35700000000003</v>
      </c>
      <c r="YX51">
        <v>362.22800000000001</v>
      </c>
      <c r="YY51">
        <v>354.553</v>
      </c>
      <c r="YZ51">
        <v>409.51600000000002</v>
      </c>
      <c r="ZA51">
        <v>395.84</v>
      </c>
      <c r="ZB51">
        <v>355.28800000000001</v>
      </c>
      <c r="ZC51">
        <v>401.149</v>
      </c>
      <c r="ZD51">
        <v>462.12099999999998</v>
      </c>
      <c r="ZE51">
        <v>443.95299999999997</v>
      </c>
      <c r="ZF51">
        <v>423.58800000000002</v>
      </c>
      <c r="ZG51">
        <v>449.69099999999997</v>
      </c>
      <c r="ZH51">
        <v>438.46699999999998</v>
      </c>
      <c r="ZI51">
        <v>388.77600000000001</v>
      </c>
      <c r="ZJ51">
        <v>385.53500000000003</v>
      </c>
      <c r="ZK51">
        <v>394.517</v>
      </c>
      <c r="ZL51">
        <v>354.01799999999997</v>
      </c>
      <c r="ZM51">
        <v>345.97800000000001</v>
      </c>
      <c r="ZN51">
        <v>421.54199999999997</v>
      </c>
      <c r="ZO51">
        <v>462.30200000000002</v>
      </c>
      <c r="ZP51">
        <v>398.53300000000002</v>
      </c>
      <c r="ZQ51">
        <v>332.06700000000001</v>
      </c>
      <c r="ZR51">
        <v>344.54399999999998</v>
      </c>
      <c r="ZS51">
        <v>394.48099999999999</v>
      </c>
      <c r="ZT51">
        <v>422.93099999999998</v>
      </c>
      <c r="ZU51">
        <v>412.56599999999997</v>
      </c>
      <c r="ZV51">
        <v>378.40199999999999</v>
      </c>
      <c r="ZW51">
        <v>362.21100000000001</v>
      </c>
      <c r="ZX51">
        <v>377.654</v>
      </c>
      <c r="ZY51">
        <v>385.95499999999998</v>
      </c>
      <c r="ZZ51">
        <v>372.85399999999998</v>
      </c>
      <c r="AAA51">
        <v>360.666</v>
      </c>
      <c r="AAB51">
        <v>340.64299999999997</v>
      </c>
      <c r="AAC51">
        <v>312.41500000000002</v>
      </c>
      <c r="AAD51">
        <v>330.13499999999999</v>
      </c>
      <c r="AAE51">
        <v>392.04500000000002</v>
      </c>
      <c r="AAF51">
        <v>406.20299999999997</v>
      </c>
      <c r="AAG51">
        <v>354.43599999999998</v>
      </c>
      <c r="AAH51">
        <v>326.32900000000001</v>
      </c>
      <c r="AAI51">
        <v>348.07100000000003</v>
      </c>
      <c r="AAJ51">
        <v>357.42</v>
      </c>
      <c r="AAK51">
        <v>344.86799999999999</v>
      </c>
      <c r="AAL51">
        <v>350.89499999999998</v>
      </c>
      <c r="AAM51">
        <v>359.74700000000001</v>
      </c>
      <c r="AAN51">
        <v>336.20400000000001</v>
      </c>
      <c r="AAO51">
        <v>318.35399999999998</v>
      </c>
      <c r="AAP51">
        <v>359.589</v>
      </c>
      <c r="AAQ51">
        <v>415.17200000000003</v>
      </c>
      <c r="AAR51">
        <v>393.834</v>
      </c>
      <c r="AAS51">
        <v>321.79700000000003</v>
      </c>
      <c r="AAT51">
        <v>329.20499999999998</v>
      </c>
      <c r="AAU51">
        <v>426.53300000000002</v>
      </c>
      <c r="AAV51">
        <v>463.44400000000002</v>
      </c>
      <c r="AAW51">
        <v>394.83</v>
      </c>
      <c r="AAX51">
        <v>362.017</v>
      </c>
      <c r="AAY51">
        <v>415.99200000000002</v>
      </c>
      <c r="AAZ51">
        <v>441.98200000000003</v>
      </c>
      <c r="ABA51">
        <v>417.82100000000003</v>
      </c>
      <c r="ABB51">
        <v>424.315</v>
      </c>
      <c r="ABC51">
        <v>420.50599999999997</v>
      </c>
      <c r="ABD51">
        <v>345.83199999999999</v>
      </c>
      <c r="ABE51">
        <v>313.46199999999999</v>
      </c>
      <c r="ABF51">
        <v>388.30399999999997</v>
      </c>
      <c r="ABG51">
        <v>423.24900000000002</v>
      </c>
      <c r="ABH51">
        <v>364.10399999999998</v>
      </c>
      <c r="ABI51">
        <v>361.95</v>
      </c>
      <c r="ABJ51">
        <v>431.68200000000002</v>
      </c>
      <c r="ABK51">
        <v>421.85599999999999</v>
      </c>
      <c r="ABL51">
        <v>361.18599999999998</v>
      </c>
      <c r="ABM51">
        <v>395.77800000000002</v>
      </c>
      <c r="ABN51">
        <v>456.82600000000002</v>
      </c>
      <c r="ABO51">
        <v>399.31799999999998</v>
      </c>
      <c r="ABP51">
        <v>311.74400000000003</v>
      </c>
      <c r="ABQ51">
        <v>347.08199999999999</v>
      </c>
      <c r="ABR51">
        <v>442.13499999999999</v>
      </c>
      <c r="ABS51">
        <v>454.25900000000001</v>
      </c>
      <c r="ABT51">
        <v>393.90699999999998</v>
      </c>
      <c r="ABU51">
        <v>363.23099999999999</v>
      </c>
      <c r="ABV51">
        <v>390.59399999999999</v>
      </c>
      <c r="ABW51">
        <v>413.97</v>
      </c>
      <c r="ABX51">
        <v>385.37099999999998</v>
      </c>
      <c r="ABY51">
        <v>342.90899999999999</v>
      </c>
      <c r="ABZ51">
        <v>339.95800000000003</v>
      </c>
      <c r="ACA51">
        <v>349.28300000000002</v>
      </c>
      <c r="ACB51">
        <v>332.56400000000002</v>
      </c>
      <c r="ACC51">
        <v>327.26</v>
      </c>
      <c r="ACD51">
        <v>353.87400000000002</v>
      </c>
      <c r="ACE51">
        <v>360.745</v>
      </c>
      <c r="ACF51">
        <v>338.79199999999997</v>
      </c>
      <c r="ACG51">
        <v>327.58999999999997</v>
      </c>
      <c r="ACH51">
        <v>307.21499999999997</v>
      </c>
      <c r="ACI51">
        <v>267.50200000000001</v>
      </c>
      <c r="ACJ51">
        <v>285.56099999999998</v>
      </c>
      <c r="ACK51">
        <v>363.73599999999999</v>
      </c>
      <c r="ACL51">
        <v>380.37299999999999</v>
      </c>
      <c r="ACM51">
        <v>316.25400000000002</v>
      </c>
      <c r="ACN51">
        <v>279.32400000000001</v>
      </c>
      <c r="ACO51">
        <v>284.25099999999998</v>
      </c>
      <c r="ACP51">
        <v>277.92500000000001</v>
      </c>
      <c r="ACQ51">
        <v>293.99099999999999</v>
      </c>
      <c r="ACR51">
        <v>340.78500000000003</v>
      </c>
      <c r="ACS51">
        <v>327.26</v>
      </c>
      <c r="ACT51">
        <v>264.94299999999998</v>
      </c>
      <c r="ACU51">
        <v>275.51600000000002</v>
      </c>
      <c r="ACV51">
        <v>337.65800000000002</v>
      </c>
      <c r="ACW51">
        <v>332.62099999999998</v>
      </c>
      <c r="ACX51">
        <v>296.40800000000002</v>
      </c>
      <c r="ACY51">
        <v>327.13200000000001</v>
      </c>
      <c r="ACZ51">
        <v>367.78800000000001</v>
      </c>
      <c r="ADA51">
        <v>332.983</v>
      </c>
      <c r="ADB51">
        <v>285.28699999999998</v>
      </c>
      <c r="ADC51">
        <v>308.20299999999997</v>
      </c>
      <c r="ADD51">
        <v>364.99400000000003</v>
      </c>
      <c r="ADE51">
        <v>380.64800000000002</v>
      </c>
      <c r="ADF51">
        <v>347.10700000000003</v>
      </c>
      <c r="ADG51">
        <v>315.77300000000002</v>
      </c>
      <c r="ADH51">
        <v>334.18599999999998</v>
      </c>
      <c r="ADI51">
        <v>384.15699999999998</v>
      </c>
      <c r="ADJ51">
        <v>405.54899999999998</v>
      </c>
      <c r="ADK51">
        <v>392.30599999999998</v>
      </c>
      <c r="ADL51">
        <v>387.91899999999998</v>
      </c>
      <c r="ADM51">
        <v>395.76299999999998</v>
      </c>
      <c r="ADN51">
        <v>391.03399999999999</v>
      </c>
      <c r="ADO51">
        <v>376.125</v>
      </c>
      <c r="ADP51">
        <v>349.26499999999999</v>
      </c>
      <c r="ADQ51">
        <v>306.75599999999997</v>
      </c>
      <c r="ADR51">
        <v>300.04500000000002</v>
      </c>
      <c r="ADS51">
        <v>362.47300000000001</v>
      </c>
      <c r="ADT51">
        <v>410.76900000000001</v>
      </c>
      <c r="ADU51">
        <v>367.11099999999999</v>
      </c>
      <c r="ADV51">
        <v>303.935</v>
      </c>
      <c r="ADW51">
        <v>320.60399999999998</v>
      </c>
      <c r="ADX51">
        <v>371.69499999999999</v>
      </c>
      <c r="ADY51">
        <v>355.59899999999999</v>
      </c>
      <c r="ADZ51">
        <v>291.291</v>
      </c>
      <c r="AEA51">
        <v>276.529</v>
      </c>
      <c r="AEB51">
        <v>312.68900000000002</v>
      </c>
      <c r="AEC51">
        <v>307.43900000000002</v>
      </c>
      <c r="AED51">
        <v>257.21199999999999</v>
      </c>
      <c r="AEE51">
        <v>262.34699999999998</v>
      </c>
      <c r="AEF51">
        <v>321.65100000000001</v>
      </c>
      <c r="AEG51">
        <v>324.995</v>
      </c>
      <c r="AEH51">
        <v>284.19200000000001</v>
      </c>
      <c r="AEI51">
        <v>300.46199999999999</v>
      </c>
      <c r="AEJ51">
        <v>326.34100000000001</v>
      </c>
      <c r="AEK51">
        <v>278.18599999999998</v>
      </c>
      <c r="AEL51">
        <v>252.49100000000001</v>
      </c>
      <c r="AEM51">
        <v>303.08600000000001</v>
      </c>
      <c r="AEN51">
        <v>283.94099999999997</v>
      </c>
      <c r="AEO51">
        <v>191.36199999999999</v>
      </c>
      <c r="AEP51">
        <v>223.34399999999999</v>
      </c>
      <c r="AEQ51">
        <v>336.07799999999997</v>
      </c>
      <c r="AER51">
        <v>307.75</v>
      </c>
      <c r="AES51">
        <v>225.215</v>
      </c>
      <c r="AET51">
        <v>279.55599999999998</v>
      </c>
      <c r="AEU51">
        <v>321.69600000000003</v>
      </c>
      <c r="AEV51">
        <v>222.316</v>
      </c>
      <c r="AEW51">
        <v>200.25399999999999</v>
      </c>
      <c r="AEX51">
        <v>319.46199999999999</v>
      </c>
      <c r="AEY51">
        <v>322.20299999999997</v>
      </c>
      <c r="AEZ51">
        <v>215.55799999999999</v>
      </c>
      <c r="AFA51">
        <v>248.84399999999999</v>
      </c>
      <c r="AFB51">
        <v>334.48899999999998</v>
      </c>
      <c r="AFC51">
        <v>272.012</v>
      </c>
      <c r="AFD51">
        <v>228.08500000000001</v>
      </c>
      <c r="AFE51">
        <v>325.16399999999999</v>
      </c>
      <c r="AFF51">
        <v>331.57</v>
      </c>
      <c r="AFG51">
        <v>215.87700000000001</v>
      </c>
      <c r="AFH51">
        <v>250.858</v>
      </c>
      <c r="AFI51">
        <v>389.13400000000001</v>
      </c>
      <c r="AFJ51">
        <v>361.01499999999999</v>
      </c>
      <c r="AFK51">
        <v>271.69</v>
      </c>
      <c r="AFL51">
        <v>329.99700000000001</v>
      </c>
      <c r="AFM51">
        <v>376.173</v>
      </c>
      <c r="AFN51">
        <v>293.61599999999999</v>
      </c>
      <c r="AFO51">
        <v>297.79500000000002</v>
      </c>
      <c r="AFP51">
        <v>424.50599999999997</v>
      </c>
      <c r="AFQ51">
        <v>422.38600000000002</v>
      </c>
      <c r="AFR51">
        <v>301.45</v>
      </c>
      <c r="AFS51">
        <v>303.27100000000002</v>
      </c>
      <c r="AFT51">
        <v>395.08699999999999</v>
      </c>
      <c r="AFU51">
        <v>383.34500000000003</v>
      </c>
      <c r="AFV51">
        <v>313.77</v>
      </c>
      <c r="AFW51">
        <v>326.041</v>
      </c>
      <c r="AFX51">
        <v>385.37</v>
      </c>
      <c r="AFY51">
        <v>407.15</v>
      </c>
      <c r="AFZ51">
        <v>396.40300000000002</v>
      </c>
      <c r="AGA51">
        <v>380.67599999999999</v>
      </c>
      <c r="AGB51">
        <v>373.92500000000001</v>
      </c>
      <c r="AGC51">
        <v>377.39100000000002</v>
      </c>
      <c r="AGD51">
        <v>362.86599999999999</v>
      </c>
      <c r="AGE51">
        <v>332.99200000000002</v>
      </c>
      <c r="AGF51">
        <v>339.84399999999999</v>
      </c>
      <c r="AGG51">
        <v>377.93</v>
      </c>
      <c r="AGH51">
        <v>389.274</v>
      </c>
      <c r="AGI51">
        <v>379.55500000000001</v>
      </c>
      <c r="AGJ51">
        <v>380.29199999999997</v>
      </c>
      <c r="AGK51">
        <v>372.82900000000001</v>
      </c>
      <c r="AGL51">
        <v>362.52100000000002</v>
      </c>
      <c r="AGM51">
        <v>380.755</v>
      </c>
      <c r="AGN51">
        <v>384.43299999999999</v>
      </c>
      <c r="AGO51">
        <v>342.12299999999999</v>
      </c>
      <c r="AGP51">
        <v>341.73700000000002</v>
      </c>
      <c r="AGQ51">
        <v>419.70299999999997</v>
      </c>
      <c r="AGR51">
        <v>456.56099999999998</v>
      </c>
      <c r="AGS51">
        <v>396.93</v>
      </c>
      <c r="AGT51">
        <v>340.52499999999998</v>
      </c>
      <c r="AGU51">
        <v>335.96800000000002</v>
      </c>
      <c r="AGV51">
        <v>335.637</v>
      </c>
      <c r="AGW51">
        <v>345.51299999999998</v>
      </c>
      <c r="AGX51">
        <v>390.83100000000002</v>
      </c>
      <c r="AGY51">
        <v>415.96499999999997</v>
      </c>
      <c r="AGZ51">
        <v>384.96</v>
      </c>
      <c r="AHA51">
        <v>350.75400000000002</v>
      </c>
      <c r="AHB51">
        <v>341.702</v>
      </c>
      <c r="AHC51">
        <v>329.34100000000001</v>
      </c>
      <c r="AHD51">
        <v>317.99200000000002</v>
      </c>
      <c r="AHE51">
        <v>333.36599999999999</v>
      </c>
      <c r="AHF51">
        <v>359.26799999999997</v>
      </c>
      <c r="AHG51">
        <v>367.23200000000003</v>
      </c>
      <c r="AHH51">
        <v>353.67200000000003</v>
      </c>
      <c r="AHI51">
        <v>332.07600000000002</v>
      </c>
      <c r="AHJ51">
        <v>334.92399999999998</v>
      </c>
      <c r="AHK51">
        <v>379.32100000000003</v>
      </c>
      <c r="AHL51">
        <v>415.17099999999999</v>
      </c>
      <c r="AHM51">
        <v>391.46899999999999</v>
      </c>
      <c r="AHN51">
        <v>350.15300000000002</v>
      </c>
      <c r="AHO51">
        <v>358.38200000000001</v>
      </c>
      <c r="AHP51">
        <v>404.37</v>
      </c>
      <c r="AHQ51">
        <v>436.334</v>
      </c>
      <c r="AHR51">
        <v>430.166</v>
      </c>
      <c r="AHS51">
        <v>386.97199999999998</v>
      </c>
      <c r="AHT51">
        <v>338.6</v>
      </c>
      <c r="AHU51">
        <v>333.976</v>
      </c>
      <c r="AHV51">
        <v>363.16300000000001</v>
      </c>
      <c r="AHW51">
        <v>364.529</v>
      </c>
      <c r="AHX51">
        <v>332.01499999999999</v>
      </c>
      <c r="AHY51">
        <v>314.21699999999998</v>
      </c>
      <c r="AHZ51">
        <v>317.68400000000003</v>
      </c>
      <c r="AIA51">
        <v>316.07600000000002</v>
      </c>
      <c r="AIB51">
        <v>311.48</v>
      </c>
      <c r="AIC51">
        <v>307.19799999999998</v>
      </c>
      <c r="AID51">
        <v>292.25</v>
      </c>
      <c r="AIE51">
        <v>286.28199999999998</v>
      </c>
      <c r="AIF51">
        <v>306.40499999999997</v>
      </c>
      <c r="AIG51">
        <v>309.16399999999999</v>
      </c>
      <c r="AIH51">
        <v>266.26299999999998</v>
      </c>
      <c r="AII51">
        <v>230.15899999999999</v>
      </c>
      <c r="AIJ51">
        <v>236.4</v>
      </c>
      <c r="AIK51">
        <v>249.12</v>
      </c>
      <c r="AIL51">
        <v>259.572</v>
      </c>
      <c r="AIM51">
        <v>296.45499999999998</v>
      </c>
      <c r="AIN51">
        <v>324.26299999999998</v>
      </c>
      <c r="AIO51">
        <v>295.09800000000001</v>
      </c>
      <c r="AIP51">
        <v>266.38499999999999</v>
      </c>
      <c r="AIQ51">
        <v>296.71800000000002</v>
      </c>
      <c r="AIR51">
        <v>317.34899999999999</v>
      </c>
      <c r="AIS51">
        <v>275.94099999999997</v>
      </c>
      <c r="AIT51">
        <v>258.62</v>
      </c>
      <c r="AIU51">
        <v>310.98099999999999</v>
      </c>
      <c r="AIV51">
        <v>335.36700000000002</v>
      </c>
      <c r="AIW51">
        <v>298.505</v>
      </c>
      <c r="AIX51">
        <v>303.74299999999999</v>
      </c>
      <c r="AIY51">
        <v>362.60899999999998</v>
      </c>
      <c r="AIZ51">
        <v>359.601</v>
      </c>
      <c r="AJA51">
        <v>292.68099999999998</v>
      </c>
      <c r="AJB51">
        <v>277.29199999999997</v>
      </c>
      <c r="AJC51">
        <v>314.94600000000003</v>
      </c>
      <c r="AJD51">
        <v>312.88299999999998</v>
      </c>
      <c r="AJE51">
        <v>278.34899999999999</v>
      </c>
      <c r="AJF51">
        <v>277.55</v>
      </c>
      <c r="AJG51">
        <v>297.48399999999998</v>
      </c>
      <c r="AJH51">
        <v>301.44900000000001</v>
      </c>
      <c r="AJI51">
        <v>301.64800000000002</v>
      </c>
      <c r="AJJ51">
        <v>302.27999999999997</v>
      </c>
      <c r="AJK51">
        <v>293.76799999999997</v>
      </c>
      <c r="AJL51">
        <v>297.46300000000002</v>
      </c>
      <c r="AJM51">
        <v>315.68799999999999</v>
      </c>
      <c r="AJN51">
        <v>313.03800000000001</v>
      </c>
      <c r="AJO51">
        <v>299.786</v>
      </c>
      <c r="AJP51">
        <v>310.86200000000002</v>
      </c>
      <c r="AJQ51">
        <v>316.072</v>
      </c>
      <c r="AJR51">
        <v>291.12599999999998</v>
      </c>
      <c r="AJS51">
        <v>289.31900000000002</v>
      </c>
      <c r="AJT51">
        <v>318.28899999999999</v>
      </c>
      <c r="AJU51">
        <v>303.39499999999998</v>
      </c>
      <c r="AJV51">
        <v>254.97300000000001</v>
      </c>
      <c r="AJW51">
        <v>264.42599999999999</v>
      </c>
      <c r="AJX51">
        <v>314.25200000000001</v>
      </c>
      <c r="AJY51">
        <v>317.79000000000002</v>
      </c>
      <c r="AJZ51">
        <v>295.92</v>
      </c>
      <c r="AKA51">
        <v>301.58699999999999</v>
      </c>
      <c r="AKB51">
        <v>289.74200000000002</v>
      </c>
      <c r="AKC51">
        <v>238.05600000000001</v>
      </c>
      <c r="AKD51">
        <v>226.45699999999999</v>
      </c>
      <c r="AKE51">
        <v>275.85899999999998</v>
      </c>
      <c r="AKF51">
        <v>299.99599999999998</v>
      </c>
      <c r="AKG51">
        <v>273.73</v>
      </c>
      <c r="AKH51">
        <v>260.09199999999998</v>
      </c>
      <c r="AKI51">
        <v>272.05</v>
      </c>
      <c r="AKJ51">
        <v>271.83300000000003</v>
      </c>
      <c r="AKK51">
        <v>265.55200000000002</v>
      </c>
      <c r="AKL51">
        <v>275.32799999999997</v>
      </c>
      <c r="AKM51">
        <v>279.02</v>
      </c>
      <c r="AKN51">
        <v>255.578</v>
      </c>
      <c r="AKO51">
        <v>229.98599999999999</v>
      </c>
      <c r="AKP51">
        <v>232.61799999999999</v>
      </c>
      <c r="AKQ51">
        <v>255.24299999999999</v>
      </c>
      <c r="AKR51">
        <v>266.952</v>
      </c>
      <c r="AKS51">
        <v>263.012</v>
      </c>
      <c r="AKT51">
        <v>276.30700000000002</v>
      </c>
      <c r="AKU51">
        <v>311.38099999999997</v>
      </c>
      <c r="AKV51">
        <v>308.92899999999997</v>
      </c>
      <c r="AKW51">
        <v>247.67</v>
      </c>
      <c r="AKX51">
        <v>211.876</v>
      </c>
      <c r="AKY51">
        <v>252.64099999999999</v>
      </c>
      <c r="AKZ51">
        <v>284.58100000000002</v>
      </c>
      <c r="ALA51">
        <v>243.90899999999999</v>
      </c>
      <c r="ALB51">
        <v>211.01300000000001</v>
      </c>
      <c r="ALC51">
        <v>246.39500000000001</v>
      </c>
      <c r="ALD51">
        <v>272.27100000000002</v>
      </c>
      <c r="ALE51">
        <v>237.56800000000001</v>
      </c>
      <c r="ALF51">
        <v>214.94</v>
      </c>
      <c r="ALG51">
        <v>242.148</v>
      </c>
      <c r="ALH51">
        <v>261.58499999999998</v>
      </c>
      <c r="ALI51">
        <v>262.42099999999999</v>
      </c>
      <c r="ALJ51">
        <v>285.54399999999998</v>
      </c>
      <c r="ALK51">
        <v>298.58100000000002</v>
      </c>
      <c r="ALL51">
        <v>256.13799999999998</v>
      </c>
      <c r="ALM51">
        <v>215.90600000000001</v>
      </c>
      <c r="ALN51">
        <v>231.005</v>
      </c>
      <c r="ALO51">
        <v>251.93199999999999</v>
      </c>
      <c r="ALP51">
        <v>252.32300000000001</v>
      </c>
      <c r="ALQ51">
        <v>274.3</v>
      </c>
      <c r="ALR51">
        <v>291.53399999999999</v>
      </c>
      <c r="ALS51">
        <v>239.827</v>
      </c>
      <c r="ALT51">
        <v>175.239</v>
      </c>
      <c r="ALU51">
        <v>190.65199999999999</v>
      </c>
      <c r="ALV51">
        <v>255.51900000000001</v>
      </c>
      <c r="ALW51">
        <v>305.64100000000002</v>
      </c>
      <c r="ALX51">
        <v>338.35700000000003</v>
      </c>
      <c r="ALY51">
        <v>330.517</v>
      </c>
      <c r="ALZ51">
        <v>271.36799999999999</v>
      </c>
      <c r="AMA51">
        <v>255.85499999999999</v>
      </c>
      <c r="AMB51">
        <v>315.70999999999998</v>
      </c>
      <c r="AMC51">
        <v>314.76299999999998</v>
      </c>
      <c r="AMD51">
        <v>227.77600000000001</v>
      </c>
      <c r="AME51">
        <v>229.33699999999999</v>
      </c>
      <c r="AMF51">
        <v>336.81900000000002</v>
      </c>
      <c r="AMG51">
        <v>363.68599999999998</v>
      </c>
      <c r="AMH51">
        <v>310.69799999999998</v>
      </c>
      <c r="AMI51">
        <v>348.35700000000003</v>
      </c>
      <c r="AMJ51">
        <v>441.512</v>
      </c>
      <c r="AMK51">
        <v>444.63</v>
      </c>
      <c r="AML51">
        <v>416.13299999999998</v>
      </c>
      <c r="AMM51">
        <v>447.14800000000002</v>
      </c>
      <c r="AMN51">
        <v>446.505</v>
      </c>
      <c r="AMO51">
        <v>382.62299999999999</v>
      </c>
      <c r="AMP51">
        <v>391.87400000000002</v>
      </c>
      <c r="AMQ51">
        <v>487</v>
      </c>
      <c r="AMR51">
        <v>528.59500000000003</v>
      </c>
      <c r="AMS51">
        <v>514.20500000000004</v>
      </c>
      <c r="AMT51">
        <v>555.80899999999997</v>
      </c>
      <c r="AMU51">
        <v>652.03499999999997</v>
      </c>
      <c r="AMV51">
        <v>745.06799999999998</v>
      </c>
      <c r="AMW51">
        <v>849.8</v>
      </c>
      <c r="AMX51">
        <v>965.87</v>
      </c>
      <c r="AMY51">
        <v>1039.69</v>
      </c>
      <c r="AMZ51">
        <v>1077.43</v>
      </c>
      <c r="ANA51">
        <v>1144.47</v>
      </c>
      <c r="ANB51">
        <v>1259.79</v>
      </c>
      <c r="ANC51">
        <v>1375.31</v>
      </c>
      <c r="AND51">
        <v>1422.05</v>
      </c>
      <c r="ANE51">
        <v>1377.66</v>
      </c>
      <c r="ANF51">
        <v>1315.95</v>
      </c>
      <c r="ANG51">
        <v>1317.18</v>
      </c>
      <c r="ANH51">
        <v>1353.06</v>
      </c>
      <c r="ANI51">
        <v>1372.54</v>
      </c>
      <c r="ANJ51">
        <v>1400.6</v>
      </c>
      <c r="ANK51">
        <v>1436.88</v>
      </c>
      <c r="ANL51">
        <v>1426.73</v>
      </c>
      <c r="ANM51">
        <v>1402.91</v>
      </c>
      <c r="ANN51">
        <v>1441.82</v>
      </c>
      <c r="ANO51">
        <v>1495.41</v>
      </c>
      <c r="ANP51">
        <v>1492.71</v>
      </c>
      <c r="ANQ51">
        <v>1497.33</v>
      </c>
      <c r="ANR51">
        <v>1569.17</v>
      </c>
      <c r="ANS51">
        <v>1658.07</v>
      </c>
      <c r="ANT51">
        <v>1754.86</v>
      </c>
      <c r="ANU51">
        <v>1917.48</v>
      </c>
      <c r="ANV51">
        <v>2130.67</v>
      </c>
      <c r="ANW51">
        <v>2366</v>
      </c>
      <c r="ANX51">
        <v>2683.99</v>
      </c>
      <c r="ANY51">
        <v>3090.82</v>
      </c>
      <c r="ANZ51">
        <v>3476.51</v>
      </c>
      <c r="AOA51">
        <v>3796.87</v>
      </c>
      <c r="AOB51">
        <v>4080.3</v>
      </c>
      <c r="AOC51">
        <v>4254.5</v>
      </c>
      <c r="AOD51">
        <v>4225.25</v>
      </c>
      <c r="AOE51">
        <v>4055.03</v>
      </c>
      <c r="AOF51">
        <v>3854.02</v>
      </c>
      <c r="AOG51">
        <v>3634.51</v>
      </c>
      <c r="AOH51">
        <v>3411.78</v>
      </c>
      <c r="AOI51">
        <v>3266.52</v>
      </c>
      <c r="AOJ51">
        <v>3223.91</v>
      </c>
      <c r="AOK51">
        <v>3223.42</v>
      </c>
      <c r="AOL51">
        <v>3217.67</v>
      </c>
      <c r="AOM51">
        <v>3195.48</v>
      </c>
      <c r="AON51">
        <v>3145.83</v>
      </c>
      <c r="AOO51">
        <v>3056.92</v>
      </c>
      <c r="AOP51">
        <v>2921.13</v>
      </c>
      <c r="AOQ51">
        <v>2750.97</v>
      </c>
      <c r="AOR51">
        <v>2588.52</v>
      </c>
      <c r="AOS51">
        <v>2440.7600000000002</v>
      </c>
      <c r="AOT51">
        <v>2260.35</v>
      </c>
      <c r="AOU51">
        <v>2068.6799999999998</v>
      </c>
      <c r="AOV51">
        <v>1972.52</v>
      </c>
      <c r="AOW51">
        <v>1973.98</v>
      </c>
      <c r="AOX51">
        <v>1941.81</v>
      </c>
      <c r="AOY51">
        <v>1838.93</v>
      </c>
      <c r="AOZ51">
        <v>1774.14</v>
      </c>
      <c r="APA51">
        <v>1790.85</v>
      </c>
      <c r="APB51">
        <v>1809.84</v>
      </c>
      <c r="APC51">
        <v>1789.05</v>
      </c>
      <c r="APD51">
        <v>1759.71</v>
      </c>
      <c r="APE51">
        <v>1715.7</v>
      </c>
      <c r="APF51">
        <v>1609.11</v>
      </c>
      <c r="APG51">
        <v>1446.14</v>
      </c>
      <c r="APH51">
        <v>1295.3800000000001</v>
      </c>
      <c r="API51">
        <v>1196.0999999999999</v>
      </c>
      <c r="APJ51">
        <v>1107.21</v>
      </c>
      <c r="APK51">
        <v>976.18899999999996</v>
      </c>
      <c r="APL51">
        <v>834.98199999999997</v>
      </c>
      <c r="APM51">
        <v>761.31700000000001</v>
      </c>
      <c r="APN51">
        <v>749.57</v>
      </c>
      <c r="APO51">
        <v>716.54300000000001</v>
      </c>
      <c r="APP51">
        <v>641.28800000000001</v>
      </c>
      <c r="APQ51">
        <v>586.06100000000004</v>
      </c>
      <c r="APR51">
        <v>570.11800000000005</v>
      </c>
      <c r="APS51">
        <v>541.97299999999996</v>
      </c>
      <c r="APT51">
        <v>489.46</v>
      </c>
      <c r="APU51">
        <v>464.09199999999998</v>
      </c>
      <c r="APV51">
        <v>477.63299999999998</v>
      </c>
      <c r="APW51">
        <v>474.57</v>
      </c>
      <c r="APX51">
        <v>431.608</v>
      </c>
      <c r="APY51">
        <v>397.13</v>
      </c>
      <c r="APZ51">
        <v>402.97500000000002</v>
      </c>
      <c r="AQA51">
        <v>414.06200000000001</v>
      </c>
      <c r="AQB51">
        <v>393.87799999999999</v>
      </c>
      <c r="AQC51">
        <v>353.72800000000001</v>
      </c>
      <c r="AQD51">
        <v>321.17200000000003</v>
      </c>
      <c r="AQE51">
        <v>313.226</v>
      </c>
      <c r="AQF51">
        <v>332.23099999999999</v>
      </c>
      <c r="AQG51">
        <v>352.29</v>
      </c>
      <c r="AQH51">
        <v>347.37200000000001</v>
      </c>
      <c r="AQI51">
        <v>338.28100000000001</v>
      </c>
      <c r="AQJ51">
        <v>346.33100000000002</v>
      </c>
      <c r="AQK51">
        <v>339.315</v>
      </c>
      <c r="AQL51">
        <v>307.649</v>
      </c>
      <c r="AQM51">
        <v>304.01600000000002</v>
      </c>
      <c r="AQN51">
        <v>325.13299999999998</v>
      </c>
      <c r="AQO51">
        <v>297.14600000000002</v>
      </c>
      <c r="AQP51">
        <v>237.506</v>
      </c>
      <c r="AQQ51">
        <v>246.33799999999999</v>
      </c>
      <c r="AQR51">
        <v>315.87400000000002</v>
      </c>
      <c r="AQS51">
        <v>346.78500000000003</v>
      </c>
      <c r="AQT51">
        <v>326.572</v>
      </c>
      <c r="AQU51">
        <v>313.16399999999999</v>
      </c>
      <c r="AQV51">
        <v>312.827</v>
      </c>
      <c r="AQW51">
        <v>303.01900000000001</v>
      </c>
      <c r="AQX51">
        <v>286.33699999999999</v>
      </c>
      <c r="AQY51">
        <v>271.02699999999999</v>
      </c>
      <c r="AQZ51">
        <v>273.84800000000001</v>
      </c>
      <c r="ARA51">
        <v>303.53399999999999</v>
      </c>
      <c r="ARB51">
        <v>310.94499999999999</v>
      </c>
      <c r="ARC51">
        <v>266.20800000000003</v>
      </c>
      <c r="ARD51">
        <v>239.86799999999999</v>
      </c>
      <c r="ARE51">
        <v>264.99900000000002</v>
      </c>
      <c r="ARF51">
        <v>262.584</v>
      </c>
      <c r="ARG51">
        <v>229.774</v>
      </c>
      <c r="ARH51">
        <v>257.798</v>
      </c>
      <c r="ARI51">
        <v>298.84899999999999</v>
      </c>
      <c r="ARJ51">
        <v>237.02799999999999</v>
      </c>
      <c r="ARK51">
        <v>159.947</v>
      </c>
      <c r="ARL51">
        <v>205.4</v>
      </c>
      <c r="ARM51">
        <v>275.95400000000001</v>
      </c>
      <c r="ARN51">
        <v>237.565</v>
      </c>
      <c r="ARO51">
        <v>171.76499999999999</v>
      </c>
      <c r="ARP51">
        <v>174.92</v>
      </c>
      <c r="ARQ51">
        <v>190.75700000000001</v>
      </c>
      <c r="ARR51">
        <v>184.89400000000001</v>
      </c>
      <c r="ARS51">
        <v>202.506</v>
      </c>
      <c r="ART51">
        <v>232.601</v>
      </c>
      <c r="ARU51">
        <v>237.321</v>
      </c>
      <c r="ARV51">
        <v>231.238</v>
      </c>
      <c r="ARW51">
        <v>218.96799999999999</v>
      </c>
      <c r="ARX51">
        <v>202.42699999999999</v>
      </c>
      <c r="ARY51">
        <v>230.286</v>
      </c>
      <c r="ARZ51">
        <v>285.60700000000003</v>
      </c>
      <c r="ASA51">
        <v>267.64</v>
      </c>
      <c r="ASB51">
        <v>188.018</v>
      </c>
      <c r="ASC51">
        <v>159.60599999999999</v>
      </c>
      <c r="ASD51">
        <v>185.66300000000001</v>
      </c>
      <c r="ASE51">
        <v>204.185</v>
      </c>
      <c r="ASF51">
        <v>225.95599999999999</v>
      </c>
      <c r="ASG51">
        <v>235.90299999999999</v>
      </c>
      <c r="ASH51">
        <v>184.59399999999999</v>
      </c>
      <c r="ASI51">
        <v>155.22300000000001</v>
      </c>
      <c r="ASJ51">
        <v>233.62899999999999</v>
      </c>
      <c r="ASK51">
        <v>288.339</v>
      </c>
      <c r="ASL51">
        <v>212.96799999999999</v>
      </c>
      <c r="ASM51">
        <v>157.655</v>
      </c>
      <c r="ASN51">
        <v>218.011</v>
      </c>
      <c r="ASO51">
        <v>242.15100000000001</v>
      </c>
      <c r="ASP51">
        <v>162.346</v>
      </c>
      <c r="ASQ51">
        <v>113.164</v>
      </c>
      <c r="ASR51">
        <v>130.29900000000001</v>
      </c>
      <c r="ASS51">
        <v>127.998</v>
      </c>
      <c r="AST51">
        <v>129.70500000000001</v>
      </c>
      <c r="ASU51">
        <v>190.45500000000001</v>
      </c>
      <c r="ASV51">
        <v>243.357</v>
      </c>
      <c r="ASW51">
        <v>241.846</v>
      </c>
      <c r="ASX51">
        <v>240.755</v>
      </c>
      <c r="ASY51">
        <v>251.24700000000001</v>
      </c>
      <c r="ASZ51">
        <v>238.85599999999999</v>
      </c>
      <c r="ATA51">
        <v>231.02</v>
      </c>
      <c r="ATB51">
        <v>246.02099999999999</v>
      </c>
      <c r="ATC51">
        <v>235.93799999999999</v>
      </c>
      <c r="ATD51">
        <v>202.119</v>
      </c>
      <c r="ATE51">
        <v>204.37299999999999</v>
      </c>
      <c r="ATF51">
        <v>239.01300000000001</v>
      </c>
      <c r="ATG51">
        <v>261.233</v>
      </c>
      <c r="ATH51">
        <v>270.43</v>
      </c>
      <c r="ATI51">
        <v>268.03500000000003</v>
      </c>
      <c r="ATJ51">
        <v>237.74299999999999</v>
      </c>
      <c r="ATK51">
        <v>209.48599999999999</v>
      </c>
      <c r="ATL51">
        <v>223.815</v>
      </c>
      <c r="ATM51">
        <v>251.17</v>
      </c>
      <c r="ATN51">
        <v>246.61799999999999</v>
      </c>
      <c r="ATO51">
        <v>226.364</v>
      </c>
      <c r="ATP51">
        <v>223.542</v>
      </c>
      <c r="ATQ51">
        <v>231.06100000000001</v>
      </c>
      <c r="ATR51">
        <v>221.458</v>
      </c>
      <c r="ATS51">
        <v>194.90700000000001</v>
      </c>
      <c r="ATT51">
        <v>198.31399999999999</v>
      </c>
      <c r="ATU51">
        <v>263.52300000000002</v>
      </c>
      <c r="ATV51">
        <v>324.47800000000001</v>
      </c>
      <c r="ATW51">
        <v>291.97800000000001</v>
      </c>
      <c r="ATX51">
        <v>205.947</v>
      </c>
      <c r="ATY51">
        <v>177.31899999999999</v>
      </c>
      <c r="ATZ51">
        <v>214.15700000000001</v>
      </c>
      <c r="AUA51">
        <v>252.29400000000001</v>
      </c>
      <c r="AUB51">
        <v>278.25099999999998</v>
      </c>
      <c r="AUC51">
        <v>291.89299999999997</v>
      </c>
      <c r="AUD51">
        <v>265.83999999999997</v>
      </c>
      <c r="AUE51">
        <v>226.30699999999999</v>
      </c>
      <c r="AUF51">
        <v>233.446</v>
      </c>
      <c r="AUG51">
        <v>263.404</v>
      </c>
      <c r="AUH51">
        <v>257.27699999999999</v>
      </c>
      <c r="AUI51">
        <v>240.53899999999999</v>
      </c>
      <c r="AUJ51">
        <v>256.86700000000002</v>
      </c>
      <c r="AUK51">
        <v>273.01400000000001</v>
      </c>
      <c r="AUL51">
        <v>255.989</v>
      </c>
      <c r="AUM51">
        <v>238.423</v>
      </c>
      <c r="AUN51">
        <v>246.07900000000001</v>
      </c>
      <c r="AUO51">
        <v>263.83499999999998</v>
      </c>
      <c r="AUP51">
        <v>287.298</v>
      </c>
      <c r="AUQ51">
        <v>315.30599999999998</v>
      </c>
      <c r="AUR51">
        <v>311.839</v>
      </c>
      <c r="AUS51">
        <v>260.09399999999999</v>
      </c>
      <c r="AUT51">
        <v>222.47399999999999</v>
      </c>
      <c r="AUU51">
        <v>263.88600000000002</v>
      </c>
      <c r="AUV51">
        <v>338.791</v>
      </c>
      <c r="AUW51">
        <v>344.90800000000002</v>
      </c>
      <c r="AUX51">
        <v>282.67200000000003</v>
      </c>
      <c r="AUY51">
        <v>252.31899999999999</v>
      </c>
      <c r="AUZ51">
        <v>284.44</v>
      </c>
      <c r="AVA51">
        <v>306.06200000000001</v>
      </c>
      <c r="AVB51">
        <v>287.22699999999998</v>
      </c>
      <c r="AVC51">
        <v>274.88600000000002</v>
      </c>
      <c r="AVD51">
        <v>285.77100000000002</v>
      </c>
      <c r="AVE51">
        <v>303.19200000000001</v>
      </c>
      <c r="AVF51">
        <v>330.61900000000003</v>
      </c>
      <c r="AVG51">
        <v>340.779</v>
      </c>
      <c r="AVH51">
        <v>283.28300000000002</v>
      </c>
      <c r="AVI51">
        <v>204.50700000000001</v>
      </c>
      <c r="AVJ51">
        <v>196.488</v>
      </c>
      <c r="AVK51">
        <v>233.339</v>
      </c>
      <c r="AVL51">
        <v>247.01599999999999</v>
      </c>
      <c r="AVM51">
        <v>269.70499999999998</v>
      </c>
      <c r="AVN51">
        <v>316.16300000000001</v>
      </c>
      <c r="AVO51">
        <v>309.916</v>
      </c>
      <c r="AVP51">
        <v>269.25799999999998</v>
      </c>
      <c r="AVQ51">
        <v>305.26</v>
      </c>
      <c r="AVR51">
        <v>370.25799999999998</v>
      </c>
      <c r="AVS51">
        <v>326.59800000000001</v>
      </c>
      <c r="AVT51">
        <v>238.626</v>
      </c>
      <c r="AVU51">
        <v>255.833</v>
      </c>
      <c r="AVV51">
        <v>318.274</v>
      </c>
      <c r="AVW51">
        <v>298.00700000000001</v>
      </c>
      <c r="AVX51">
        <v>253.911</v>
      </c>
      <c r="AVY51">
        <v>282.77100000000002</v>
      </c>
      <c r="AVZ51">
        <v>328.84100000000001</v>
      </c>
      <c r="AWA51">
        <v>320.25900000000001</v>
      </c>
      <c r="AWB51">
        <v>289.20699999999999</v>
      </c>
      <c r="AWC51">
        <v>275.30200000000002</v>
      </c>
      <c r="AWD51">
        <v>277.55700000000002</v>
      </c>
      <c r="AWE51">
        <v>294.39100000000002</v>
      </c>
      <c r="AWF51">
        <v>304.01400000000001</v>
      </c>
      <c r="AWG51">
        <v>278.27800000000002</v>
      </c>
      <c r="AWH51">
        <v>252.75</v>
      </c>
      <c r="AWI51">
        <v>276.55399999999997</v>
      </c>
      <c r="AWJ51">
        <v>319.43799999999999</v>
      </c>
      <c r="AWK51">
        <v>331.44600000000003</v>
      </c>
      <c r="AWL51">
        <v>321.14499999999998</v>
      </c>
      <c r="AWM51">
        <v>305.46699999999998</v>
      </c>
      <c r="AWN51">
        <v>279.98200000000003</v>
      </c>
      <c r="AWO51">
        <v>260.62200000000001</v>
      </c>
      <c r="AWP51">
        <v>263.24</v>
      </c>
      <c r="AWQ51">
        <v>271.34399999999999</v>
      </c>
      <c r="AWR51">
        <v>280.62700000000001</v>
      </c>
      <c r="AWS51">
        <v>298.08100000000002</v>
      </c>
      <c r="AWT51">
        <v>290.02999999999997</v>
      </c>
      <c r="AWU51">
        <v>240.624</v>
      </c>
      <c r="AWV51">
        <v>216.67699999999999</v>
      </c>
      <c r="AWW51">
        <v>257.05700000000002</v>
      </c>
      <c r="AWX51">
        <v>290.315</v>
      </c>
      <c r="AWY51">
        <v>264.88600000000002</v>
      </c>
      <c r="AWZ51">
        <v>233.999</v>
      </c>
      <c r="AXA51">
        <v>239.14400000000001</v>
      </c>
      <c r="AXB51">
        <v>250.215</v>
      </c>
      <c r="AXC51">
        <v>253.38800000000001</v>
      </c>
      <c r="AXD51">
        <v>266.22899999999998</v>
      </c>
      <c r="AXE51">
        <v>276.39400000000001</v>
      </c>
      <c r="AXF51">
        <v>269.48200000000003</v>
      </c>
      <c r="AXG51">
        <v>267.81400000000002</v>
      </c>
      <c r="AXH51">
        <v>276.89600000000002</v>
      </c>
      <c r="AXI51">
        <v>272.16500000000002</v>
      </c>
      <c r="AXJ51">
        <v>263.52199999999999</v>
      </c>
      <c r="AXK51">
        <v>283.12</v>
      </c>
      <c r="AXL51">
        <v>316.84300000000002</v>
      </c>
      <c r="AXM51">
        <v>326.38799999999998</v>
      </c>
      <c r="AXN51">
        <v>310.27199999999999</v>
      </c>
      <c r="AXO51">
        <v>295.2</v>
      </c>
      <c r="AXP51">
        <v>302.78100000000001</v>
      </c>
      <c r="AXQ51">
        <v>330.39299999999997</v>
      </c>
      <c r="AXR51">
        <v>341.827</v>
      </c>
      <c r="AXS51">
        <v>317.88</v>
      </c>
      <c r="AXT51">
        <v>307.58800000000002</v>
      </c>
      <c r="AXU51">
        <v>345.73099999999999</v>
      </c>
      <c r="AXV51">
        <v>373.48399999999998</v>
      </c>
      <c r="AXW51">
        <v>350.18400000000003</v>
      </c>
      <c r="AXX51">
        <v>336.28699999999998</v>
      </c>
      <c r="AXY51">
        <v>358.726</v>
      </c>
      <c r="AXZ51">
        <v>360.53399999999999</v>
      </c>
      <c r="AYA51">
        <v>356.791</v>
      </c>
      <c r="AYB51">
        <v>413.61599999999999</v>
      </c>
      <c r="AYC51">
        <v>457.601</v>
      </c>
      <c r="AYD51">
        <v>384.31799999999998</v>
      </c>
      <c r="AYE51">
        <v>299.44499999999999</v>
      </c>
      <c r="AYF51">
        <v>343.39400000000001</v>
      </c>
      <c r="AYG51">
        <v>407.24700000000001</v>
      </c>
      <c r="AYH51">
        <v>337.97500000000002</v>
      </c>
      <c r="AYI51">
        <v>236.601</v>
      </c>
      <c r="AYJ51">
        <v>259.61399999999998</v>
      </c>
      <c r="AYK51">
        <v>339.916</v>
      </c>
      <c r="AYL51">
        <v>342.26799999999997</v>
      </c>
      <c r="AYM51">
        <v>285.983</v>
      </c>
      <c r="AYN51">
        <v>253.352</v>
      </c>
      <c r="AYO51">
        <v>251.749</v>
      </c>
      <c r="AYP51">
        <v>250.58500000000001</v>
      </c>
      <c r="AYQ51">
        <v>247.33500000000001</v>
      </c>
      <c r="AYR51">
        <v>271.52699999999999</v>
      </c>
      <c r="AYS51">
        <v>333.34800000000001</v>
      </c>
      <c r="AYT51">
        <v>352.18</v>
      </c>
      <c r="AYU51">
        <v>231.655</v>
      </c>
    </row>
    <row r="52" spans="1:1347" customFormat="1" x14ac:dyDescent="0.35">
      <c r="A52" t="s">
        <v>6</v>
      </c>
      <c r="B52">
        <v>334.19600000000003</v>
      </c>
      <c r="C52">
        <v>428.25299999999999</v>
      </c>
      <c r="D52">
        <v>519.84799999999996</v>
      </c>
      <c r="E52">
        <v>585.30200000000002</v>
      </c>
      <c r="F52">
        <v>668.35699999999997</v>
      </c>
      <c r="G52">
        <v>804.52200000000005</v>
      </c>
      <c r="H52">
        <v>962.66899999999998</v>
      </c>
      <c r="I52">
        <v>1085.68</v>
      </c>
      <c r="J52">
        <v>1138.9100000000001</v>
      </c>
      <c r="K52">
        <v>1105.23</v>
      </c>
      <c r="L52">
        <v>1003.38</v>
      </c>
      <c r="M52">
        <v>925.452</v>
      </c>
      <c r="N52">
        <v>955.476</v>
      </c>
      <c r="O52">
        <v>1017.82</v>
      </c>
      <c r="P52">
        <v>931.88499999999999</v>
      </c>
      <c r="Q52">
        <v>679.26599999999996</v>
      </c>
      <c r="R52">
        <v>473.3</v>
      </c>
      <c r="S52">
        <v>462.37400000000002</v>
      </c>
      <c r="T52">
        <v>515.26</v>
      </c>
      <c r="U52">
        <v>448.23500000000001</v>
      </c>
      <c r="V52">
        <v>320.529</v>
      </c>
      <c r="W52">
        <v>304.065</v>
      </c>
      <c r="X52">
        <v>371.92700000000002</v>
      </c>
      <c r="Y52">
        <v>357.166</v>
      </c>
      <c r="Z52">
        <v>262.25799999999998</v>
      </c>
      <c r="AA52">
        <v>256.077</v>
      </c>
      <c r="AB52">
        <v>368.048</v>
      </c>
      <c r="AC52">
        <v>428.57900000000001</v>
      </c>
      <c r="AD52">
        <v>351.37900000000002</v>
      </c>
      <c r="AE52">
        <v>257.221</v>
      </c>
      <c r="AF52">
        <v>254.458</v>
      </c>
      <c r="AG52">
        <v>288.31900000000002</v>
      </c>
      <c r="AH52">
        <v>285.86099999999999</v>
      </c>
      <c r="AI52">
        <v>283.06200000000001</v>
      </c>
      <c r="AJ52">
        <v>319.17700000000002</v>
      </c>
      <c r="AK52">
        <v>343.62900000000002</v>
      </c>
      <c r="AL52">
        <v>317.42599999999999</v>
      </c>
      <c r="AM52">
        <v>296.32400000000001</v>
      </c>
      <c r="AN52">
        <v>333.69099999999997</v>
      </c>
      <c r="AO52">
        <v>390.47300000000001</v>
      </c>
      <c r="AP52">
        <v>405.02300000000002</v>
      </c>
      <c r="AQ52">
        <v>374.90300000000002</v>
      </c>
      <c r="AR52">
        <v>324.92899999999997</v>
      </c>
      <c r="AS52">
        <v>271.79199999999997</v>
      </c>
      <c r="AT52">
        <v>254.40100000000001</v>
      </c>
      <c r="AU52">
        <v>316.31700000000001</v>
      </c>
      <c r="AV52">
        <v>420.35199999999998</v>
      </c>
      <c r="AW52">
        <v>457.12700000000001</v>
      </c>
      <c r="AX52">
        <v>379.54700000000003</v>
      </c>
      <c r="AY52">
        <v>268.60000000000002</v>
      </c>
      <c r="AZ52">
        <v>231.31</v>
      </c>
      <c r="BA52">
        <v>280.45699999999999</v>
      </c>
      <c r="BB52">
        <v>343.125</v>
      </c>
      <c r="BC52">
        <v>356.81400000000002</v>
      </c>
      <c r="BD52">
        <v>336.00200000000001</v>
      </c>
      <c r="BE52">
        <v>347.286</v>
      </c>
      <c r="BF52">
        <v>414.214</v>
      </c>
      <c r="BG52">
        <v>466.42099999999999</v>
      </c>
      <c r="BH52">
        <v>431.91899999999998</v>
      </c>
      <c r="BI52">
        <v>359.99900000000002</v>
      </c>
      <c r="BJ52">
        <v>363.33699999999999</v>
      </c>
      <c r="BK52">
        <v>444.53199999999998</v>
      </c>
      <c r="BL52">
        <v>498.29</v>
      </c>
      <c r="BM52">
        <v>491.19</v>
      </c>
      <c r="BN52">
        <v>490.90800000000002</v>
      </c>
      <c r="BO52">
        <v>496.44299999999998</v>
      </c>
      <c r="BP52">
        <v>423.54700000000003</v>
      </c>
      <c r="BQ52">
        <v>311.21199999999999</v>
      </c>
      <c r="BR52">
        <v>332.22199999999998</v>
      </c>
      <c r="BS52">
        <v>503.58</v>
      </c>
      <c r="BT52">
        <v>605.75599999999997</v>
      </c>
      <c r="BU52">
        <v>524.346</v>
      </c>
      <c r="BV52">
        <v>452.024</v>
      </c>
      <c r="BW52">
        <v>576.46199999999999</v>
      </c>
      <c r="BX52">
        <v>777.35500000000002</v>
      </c>
      <c r="BY52">
        <v>845.5</v>
      </c>
      <c r="BZ52">
        <v>816.63300000000004</v>
      </c>
      <c r="CA52">
        <v>848.995</v>
      </c>
      <c r="CB52">
        <v>924.58199999999999</v>
      </c>
      <c r="CC52">
        <v>923.88400000000001</v>
      </c>
      <c r="CD52">
        <v>874.95299999999997</v>
      </c>
      <c r="CE52">
        <v>879.16399999999999</v>
      </c>
      <c r="CF52">
        <v>888.50199999999995</v>
      </c>
      <c r="CG52">
        <v>797.16399999999999</v>
      </c>
      <c r="CH52">
        <v>670.79100000000005</v>
      </c>
      <c r="CI52">
        <v>653.34500000000003</v>
      </c>
      <c r="CJ52">
        <v>718.00599999999997</v>
      </c>
      <c r="CK52">
        <v>727.74</v>
      </c>
      <c r="CL52">
        <v>672.06700000000001</v>
      </c>
      <c r="CM52">
        <v>634.69200000000001</v>
      </c>
      <c r="CN52">
        <v>602.529</v>
      </c>
      <c r="CO52">
        <v>520.03899999999999</v>
      </c>
      <c r="CP52">
        <v>460.64699999999999</v>
      </c>
      <c r="CQ52">
        <v>526.78399999999999</v>
      </c>
      <c r="CR52">
        <v>639.72900000000004</v>
      </c>
      <c r="CS52">
        <v>640.45600000000002</v>
      </c>
      <c r="CT52">
        <v>548.33500000000004</v>
      </c>
      <c r="CU52">
        <v>518.09</v>
      </c>
      <c r="CV52">
        <v>587.053</v>
      </c>
      <c r="CW52">
        <v>657.75</v>
      </c>
      <c r="CX52">
        <v>686.03099999999995</v>
      </c>
      <c r="CY52">
        <v>702.33399999999995</v>
      </c>
      <c r="CZ52">
        <v>690.18299999999999</v>
      </c>
      <c r="DA52">
        <v>617.86</v>
      </c>
      <c r="DB52">
        <v>547.52</v>
      </c>
      <c r="DC52">
        <v>554.67100000000005</v>
      </c>
      <c r="DD52">
        <v>593.18700000000001</v>
      </c>
      <c r="DE52">
        <v>586.35799999999995</v>
      </c>
      <c r="DF52">
        <v>573.94799999999998</v>
      </c>
      <c r="DG52">
        <v>611.84799999999996</v>
      </c>
      <c r="DH52">
        <v>616.88199999999995</v>
      </c>
      <c r="DI52">
        <v>492.48899999999998</v>
      </c>
      <c r="DJ52">
        <v>330.28199999999998</v>
      </c>
      <c r="DK52">
        <v>297.30799999999999</v>
      </c>
      <c r="DL52">
        <v>384.08</v>
      </c>
      <c r="DM52">
        <v>447.70699999999999</v>
      </c>
      <c r="DN52">
        <v>449.60300000000001</v>
      </c>
      <c r="DO52">
        <v>465.93799999999999</v>
      </c>
      <c r="DP52">
        <v>505.67599999999999</v>
      </c>
      <c r="DQ52">
        <v>502.86599999999999</v>
      </c>
      <c r="DR52">
        <v>469.83100000000002</v>
      </c>
      <c r="DS52">
        <v>491.68599999999998</v>
      </c>
      <c r="DT52">
        <v>571.86</v>
      </c>
      <c r="DU52">
        <v>620.13800000000003</v>
      </c>
      <c r="DV52">
        <v>593.81200000000001</v>
      </c>
      <c r="DW52">
        <v>543.423</v>
      </c>
      <c r="DX52">
        <v>526.33600000000001</v>
      </c>
      <c r="DY52">
        <v>554.96600000000001</v>
      </c>
      <c r="DZ52">
        <v>606.34299999999996</v>
      </c>
      <c r="EA52">
        <v>625.58100000000002</v>
      </c>
      <c r="EB52">
        <v>569.67700000000002</v>
      </c>
      <c r="EC52">
        <v>491.32799999999997</v>
      </c>
      <c r="ED52">
        <v>496.24700000000001</v>
      </c>
      <c r="EE52">
        <v>571.56799999999998</v>
      </c>
      <c r="EF52">
        <v>572.09500000000003</v>
      </c>
      <c r="EG52">
        <v>444.11500000000001</v>
      </c>
      <c r="EH52">
        <v>330.37200000000001</v>
      </c>
      <c r="EI52">
        <v>355.09399999999999</v>
      </c>
      <c r="EJ52">
        <v>433.04899999999998</v>
      </c>
      <c r="EK52">
        <v>415.71300000000002</v>
      </c>
      <c r="EL52">
        <v>320.20999999999998</v>
      </c>
      <c r="EM52">
        <v>277.22199999999998</v>
      </c>
      <c r="EN52">
        <v>327.05</v>
      </c>
      <c r="EO52">
        <v>395.702</v>
      </c>
      <c r="EP52">
        <v>426.798</v>
      </c>
      <c r="EQ52">
        <v>432.95800000000003</v>
      </c>
      <c r="ER52">
        <v>444.08600000000001</v>
      </c>
      <c r="ES52">
        <v>473.38600000000002</v>
      </c>
      <c r="ET52">
        <v>510.779</v>
      </c>
      <c r="EU52">
        <v>523.02599999999995</v>
      </c>
      <c r="EV52">
        <v>502.37799999999999</v>
      </c>
      <c r="EW52">
        <v>509.21</v>
      </c>
      <c r="EX52">
        <v>590.23</v>
      </c>
      <c r="EY52">
        <v>673.57500000000005</v>
      </c>
      <c r="EZ52">
        <v>655.755</v>
      </c>
      <c r="FA52">
        <v>574.95500000000004</v>
      </c>
      <c r="FB52">
        <v>559.41600000000005</v>
      </c>
      <c r="FC52">
        <v>613.55799999999999</v>
      </c>
      <c r="FD52">
        <v>618.452</v>
      </c>
      <c r="FE52">
        <v>550.49099999999999</v>
      </c>
      <c r="FF52">
        <v>517.76700000000005</v>
      </c>
      <c r="FG52">
        <v>549.80899999999997</v>
      </c>
      <c r="FH52">
        <v>540.67600000000004</v>
      </c>
      <c r="FI52">
        <v>456.88799999999998</v>
      </c>
      <c r="FJ52">
        <v>418.005</v>
      </c>
      <c r="FK52">
        <v>491.916</v>
      </c>
      <c r="FL52">
        <v>575.80399999999997</v>
      </c>
      <c r="FM52">
        <v>567.72500000000002</v>
      </c>
      <c r="FN52">
        <v>507.87200000000001</v>
      </c>
      <c r="FO52">
        <v>464.17899999999997</v>
      </c>
      <c r="FP52">
        <v>422.98200000000003</v>
      </c>
      <c r="FQ52">
        <v>390.59800000000001</v>
      </c>
      <c r="FR52">
        <v>469.62599999999998</v>
      </c>
      <c r="FS52">
        <v>713.09500000000003</v>
      </c>
      <c r="FT52">
        <v>988.39700000000005</v>
      </c>
      <c r="FU52">
        <v>1093.6099999999999</v>
      </c>
      <c r="FV52">
        <v>968.16800000000001</v>
      </c>
      <c r="FW52">
        <v>731.01800000000003</v>
      </c>
      <c r="FX52">
        <v>551.83900000000006</v>
      </c>
      <c r="FY52">
        <v>515.29</v>
      </c>
      <c r="FZ52">
        <v>570.01099999999997</v>
      </c>
      <c r="GA52">
        <v>599.05499999999995</v>
      </c>
      <c r="GB52">
        <v>567.54100000000005</v>
      </c>
      <c r="GC52">
        <v>562.14400000000001</v>
      </c>
      <c r="GD52">
        <v>634.54899999999998</v>
      </c>
      <c r="GE52">
        <v>683.80899999999997</v>
      </c>
      <c r="GF52">
        <v>598.14300000000003</v>
      </c>
      <c r="GG52">
        <v>443.97399999999999</v>
      </c>
      <c r="GH52">
        <v>377.65600000000001</v>
      </c>
      <c r="GI52">
        <v>414.86500000000001</v>
      </c>
      <c r="GJ52">
        <v>431.83300000000003</v>
      </c>
      <c r="GK52">
        <v>369.89400000000001</v>
      </c>
      <c r="GL52">
        <v>298.291</v>
      </c>
      <c r="GM52">
        <v>281.61099999999999</v>
      </c>
      <c r="GN52">
        <v>305.05500000000001</v>
      </c>
      <c r="GO52">
        <v>327.36200000000002</v>
      </c>
      <c r="GP52">
        <v>317.71199999999999</v>
      </c>
      <c r="GQ52">
        <v>265.42399999999998</v>
      </c>
      <c r="GR52">
        <v>224.04400000000001</v>
      </c>
      <c r="GS52">
        <v>282.37599999999998</v>
      </c>
      <c r="GT52">
        <v>416.541</v>
      </c>
      <c r="GU52">
        <v>469.81</v>
      </c>
      <c r="GV52">
        <v>376.08800000000002</v>
      </c>
      <c r="GW52">
        <v>281.096</v>
      </c>
      <c r="GX52">
        <v>318.56</v>
      </c>
      <c r="GY52">
        <v>404.78399999999999</v>
      </c>
      <c r="GZ52">
        <v>410.51499999999999</v>
      </c>
      <c r="HA52">
        <v>389.35399999999998</v>
      </c>
      <c r="HB52">
        <v>441.13200000000001</v>
      </c>
      <c r="HC52">
        <v>488.90600000000001</v>
      </c>
      <c r="HD52">
        <v>423.84100000000001</v>
      </c>
      <c r="HE52">
        <v>352.923</v>
      </c>
      <c r="HF52">
        <v>441.09699999999998</v>
      </c>
      <c r="HG52">
        <v>593.74599999999998</v>
      </c>
      <c r="HH52">
        <v>575.75099999999998</v>
      </c>
      <c r="HI52">
        <v>398.75900000000001</v>
      </c>
      <c r="HJ52">
        <v>308.08100000000002</v>
      </c>
      <c r="HK52">
        <v>395.46699999999998</v>
      </c>
      <c r="HL52">
        <v>499.529</v>
      </c>
      <c r="HM52">
        <v>513.601</v>
      </c>
      <c r="HN52">
        <v>531.79300000000001</v>
      </c>
      <c r="HO52">
        <v>629.84</v>
      </c>
      <c r="HP52">
        <v>726.69799999999998</v>
      </c>
      <c r="HQ52">
        <v>742.14400000000001</v>
      </c>
      <c r="HR52">
        <v>708.90599999999995</v>
      </c>
      <c r="HS52">
        <v>657.95799999999997</v>
      </c>
      <c r="HT52">
        <v>553.28599999999994</v>
      </c>
      <c r="HU52">
        <v>407.28100000000001</v>
      </c>
      <c r="HV52">
        <v>319.84399999999999</v>
      </c>
      <c r="HW52">
        <v>337.90600000000001</v>
      </c>
      <c r="HX52">
        <v>390.87799999999999</v>
      </c>
      <c r="HY52">
        <v>414.09500000000003</v>
      </c>
      <c r="HZ52">
        <v>432.91500000000002</v>
      </c>
      <c r="IA52">
        <v>486.46</v>
      </c>
      <c r="IB52">
        <v>562.43200000000002</v>
      </c>
      <c r="IC52">
        <v>639.72199999999998</v>
      </c>
      <c r="ID52">
        <v>715.78499999999997</v>
      </c>
      <c r="IE52">
        <v>772.43899999999996</v>
      </c>
      <c r="IF52">
        <v>784.97699999999998</v>
      </c>
      <c r="IG52">
        <v>772.14499999999998</v>
      </c>
      <c r="IH52">
        <v>775.30799999999999</v>
      </c>
      <c r="II52">
        <v>797.09100000000001</v>
      </c>
      <c r="IJ52">
        <v>819.21</v>
      </c>
      <c r="IK52">
        <v>855.01900000000001</v>
      </c>
      <c r="IL52">
        <v>919.02099999999996</v>
      </c>
      <c r="IM52">
        <v>976.91499999999996</v>
      </c>
      <c r="IN52">
        <v>996.49800000000005</v>
      </c>
      <c r="IO52">
        <v>1016.77</v>
      </c>
      <c r="IP52">
        <v>1099.3699999999999</v>
      </c>
      <c r="IQ52">
        <v>1242.1500000000001</v>
      </c>
      <c r="IR52">
        <v>1394.47</v>
      </c>
      <c r="IS52">
        <v>1512.44</v>
      </c>
      <c r="IT52">
        <v>1547.48</v>
      </c>
      <c r="IU52">
        <v>1442.19</v>
      </c>
      <c r="IV52">
        <v>1202.47</v>
      </c>
      <c r="IW52">
        <v>920.98099999999999</v>
      </c>
      <c r="IX52">
        <v>677.74199999999996</v>
      </c>
      <c r="IY52">
        <v>479.90899999999999</v>
      </c>
      <c r="IZ52">
        <v>336.74200000000002</v>
      </c>
      <c r="JA52">
        <v>297.995</v>
      </c>
      <c r="JB52">
        <v>358.33300000000003</v>
      </c>
      <c r="JC52">
        <v>422.459</v>
      </c>
      <c r="JD52">
        <v>435.18099999999998</v>
      </c>
      <c r="JE52">
        <v>450.39400000000001</v>
      </c>
      <c r="JF52">
        <v>506.16399999999999</v>
      </c>
      <c r="JG52">
        <v>543.68499999999995</v>
      </c>
      <c r="JH52">
        <v>527.72</v>
      </c>
      <c r="JI52">
        <v>526.904</v>
      </c>
      <c r="JJ52">
        <v>580.51599999999996</v>
      </c>
      <c r="JK52">
        <v>605.62199999999996</v>
      </c>
      <c r="JL52">
        <v>543.53899999999999</v>
      </c>
      <c r="JM52">
        <v>481.38400000000001</v>
      </c>
      <c r="JN52">
        <v>508.84699999999998</v>
      </c>
      <c r="JO52">
        <v>564.40200000000004</v>
      </c>
      <c r="JP52">
        <v>552.55999999999995</v>
      </c>
      <c r="JQ52">
        <v>513.86199999999997</v>
      </c>
      <c r="JR52">
        <v>543.596</v>
      </c>
      <c r="JS52">
        <v>624.99800000000005</v>
      </c>
      <c r="JT52">
        <v>667.34900000000005</v>
      </c>
      <c r="JU52">
        <v>630.95100000000002</v>
      </c>
      <c r="JV52">
        <v>509.85899999999998</v>
      </c>
      <c r="JW52">
        <v>294.495</v>
      </c>
      <c r="JX52">
        <v>65.143900000000002</v>
      </c>
      <c r="JY52">
        <v>0</v>
      </c>
      <c r="JZ52">
        <v>151.959</v>
      </c>
      <c r="KA52">
        <v>339.73200000000003</v>
      </c>
      <c r="KB52">
        <v>409.68799999999999</v>
      </c>
      <c r="KC52">
        <v>464.00400000000002</v>
      </c>
      <c r="KD52">
        <v>639.50900000000001</v>
      </c>
      <c r="KE52">
        <v>806.52599999999995</v>
      </c>
      <c r="KF52">
        <v>743.94500000000005</v>
      </c>
      <c r="KG52">
        <v>517.596</v>
      </c>
      <c r="KH52">
        <v>397.41</v>
      </c>
      <c r="KI52">
        <v>436.803</v>
      </c>
      <c r="KJ52">
        <v>427.64400000000001</v>
      </c>
      <c r="KK52">
        <v>285.767</v>
      </c>
      <c r="KL52">
        <v>188.51599999999999</v>
      </c>
      <c r="KM52">
        <v>256.596</v>
      </c>
      <c r="KN52">
        <v>362.61399999999998</v>
      </c>
      <c r="KO52">
        <v>369.43599999999998</v>
      </c>
      <c r="KP52">
        <v>334.58</v>
      </c>
      <c r="KQ52">
        <v>345.53199999999998</v>
      </c>
      <c r="KR52">
        <v>348.74599999999998</v>
      </c>
      <c r="KS52">
        <v>293.815</v>
      </c>
      <c r="KT52">
        <v>280.11900000000003</v>
      </c>
      <c r="KU52">
        <v>392.036</v>
      </c>
      <c r="KV52">
        <v>521.11500000000001</v>
      </c>
      <c r="KW52">
        <v>526.25900000000001</v>
      </c>
      <c r="KX52">
        <v>468.34899999999999</v>
      </c>
      <c r="KY52">
        <v>508.41300000000001</v>
      </c>
      <c r="KZ52">
        <v>645.89300000000003</v>
      </c>
      <c r="LA52">
        <v>737.30200000000002</v>
      </c>
      <c r="LB52">
        <v>735.11599999999999</v>
      </c>
      <c r="LC52">
        <v>735.51800000000003</v>
      </c>
      <c r="LD52">
        <v>794.46799999999996</v>
      </c>
      <c r="LE52">
        <v>849.54300000000001</v>
      </c>
      <c r="LF52">
        <v>845.43200000000002</v>
      </c>
      <c r="LG52">
        <v>814.745</v>
      </c>
      <c r="LH52">
        <v>804.48699999999997</v>
      </c>
      <c r="LI52">
        <v>814.68499999999995</v>
      </c>
      <c r="LJ52">
        <v>831.21</v>
      </c>
      <c r="LK52">
        <v>843.89800000000002</v>
      </c>
      <c r="LL52">
        <v>825.54100000000005</v>
      </c>
      <c r="LM52">
        <v>765.47699999999998</v>
      </c>
      <c r="LN52">
        <v>717.56799999999998</v>
      </c>
      <c r="LO52">
        <v>734.03499999999997</v>
      </c>
      <c r="LP52">
        <v>764.48699999999997</v>
      </c>
      <c r="LQ52">
        <v>717.38099999999997</v>
      </c>
      <c r="LR52">
        <v>613.70699999999999</v>
      </c>
      <c r="LS52">
        <v>565.75699999999995</v>
      </c>
      <c r="LT52">
        <v>595.34100000000001</v>
      </c>
      <c r="LU52">
        <v>599.98500000000001</v>
      </c>
      <c r="LV52">
        <v>533.298</v>
      </c>
      <c r="LW52">
        <v>487.69</v>
      </c>
      <c r="LX52">
        <v>531.45100000000002</v>
      </c>
      <c r="LY52">
        <v>584.42600000000004</v>
      </c>
      <c r="LZ52">
        <v>553.94299999999998</v>
      </c>
      <c r="MA52">
        <v>498.75299999999999</v>
      </c>
      <c r="MB52">
        <v>536.21199999999999</v>
      </c>
      <c r="MC52">
        <v>645.72799999999995</v>
      </c>
      <c r="MD52">
        <v>695.36400000000003</v>
      </c>
      <c r="ME52">
        <v>646.03499999999997</v>
      </c>
      <c r="MF52">
        <v>606.32399999999996</v>
      </c>
      <c r="MG52">
        <v>663.06399999999996</v>
      </c>
      <c r="MH52">
        <v>754.23400000000004</v>
      </c>
      <c r="MI52">
        <v>757.6</v>
      </c>
      <c r="MJ52">
        <v>647.59799999999996</v>
      </c>
      <c r="MK52">
        <v>515.00099999999998</v>
      </c>
      <c r="ML52">
        <v>458.22500000000002</v>
      </c>
      <c r="MM52">
        <v>493.54199999999997</v>
      </c>
      <c r="MN52">
        <v>562.279</v>
      </c>
      <c r="MO52">
        <v>596.01900000000001</v>
      </c>
      <c r="MP52">
        <v>568.86900000000003</v>
      </c>
      <c r="MQ52">
        <v>503.416</v>
      </c>
      <c r="MR52">
        <v>443.78500000000003</v>
      </c>
      <c r="MS52">
        <v>425.92500000000001</v>
      </c>
      <c r="MT52">
        <v>459.38799999999998</v>
      </c>
      <c r="MU52">
        <v>523.71600000000001</v>
      </c>
      <c r="MV52">
        <v>589.87099999999998</v>
      </c>
      <c r="MW52">
        <v>660.95699999999999</v>
      </c>
      <c r="MX52">
        <v>786.25199999999995</v>
      </c>
      <c r="MY52">
        <v>1016.29</v>
      </c>
      <c r="MZ52">
        <v>1341.97</v>
      </c>
      <c r="NA52">
        <v>1684.27</v>
      </c>
      <c r="NB52">
        <v>1934.85</v>
      </c>
      <c r="NC52">
        <v>2005.94</v>
      </c>
      <c r="ND52">
        <v>1877.54</v>
      </c>
      <c r="NE52">
        <v>1628.04</v>
      </c>
      <c r="NF52">
        <v>1392.62</v>
      </c>
      <c r="NG52">
        <v>1249.48</v>
      </c>
      <c r="NH52">
        <v>1160.43</v>
      </c>
      <c r="NI52">
        <v>1056.21</v>
      </c>
      <c r="NJ52">
        <v>949.74</v>
      </c>
      <c r="NK52">
        <v>908.31500000000005</v>
      </c>
      <c r="NL52">
        <v>935.92</v>
      </c>
      <c r="NM52">
        <v>958.97199999999998</v>
      </c>
      <c r="NN52">
        <v>933.61699999999996</v>
      </c>
      <c r="NO52">
        <v>896.45399999999995</v>
      </c>
      <c r="NP52">
        <v>888.63800000000003</v>
      </c>
      <c r="NQ52">
        <v>894.245</v>
      </c>
      <c r="NR52">
        <v>890.72500000000002</v>
      </c>
      <c r="NS52">
        <v>912.37</v>
      </c>
      <c r="NT52">
        <v>1017.02</v>
      </c>
      <c r="NU52">
        <v>1210.68</v>
      </c>
      <c r="NV52">
        <v>1438.91</v>
      </c>
      <c r="NW52">
        <v>1643.2</v>
      </c>
      <c r="NX52">
        <v>1804.35</v>
      </c>
      <c r="NY52">
        <v>1933.75</v>
      </c>
      <c r="NZ52">
        <v>2032.63</v>
      </c>
      <c r="OA52">
        <v>2063.88</v>
      </c>
      <c r="OB52">
        <v>1977.81</v>
      </c>
      <c r="OC52">
        <v>1777.49</v>
      </c>
      <c r="OD52">
        <v>1540.1</v>
      </c>
      <c r="OE52">
        <v>1350.54</v>
      </c>
      <c r="OF52">
        <v>1231.58</v>
      </c>
      <c r="OG52">
        <v>1164.23</v>
      </c>
      <c r="OH52">
        <v>1146.77</v>
      </c>
      <c r="OI52">
        <v>1183.5</v>
      </c>
      <c r="OJ52">
        <v>1233.08</v>
      </c>
      <c r="OK52">
        <v>1233.95</v>
      </c>
      <c r="OL52">
        <v>1190.24</v>
      </c>
      <c r="OM52">
        <v>1176.6500000000001</v>
      </c>
      <c r="ON52">
        <v>1238.26</v>
      </c>
      <c r="OO52">
        <v>1334.26</v>
      </c>
      <c r="OP52">
        <v>1410.46</v>
      </c>
      <c r="OQ52">
        <v>1486.69</v>
      </c>
      <c r="OR52">
        <v>1627.82</v>
      </c>
      <c r="OS52">
        <v>1844.64</v>
      </c>
      <c r="OT52">
        <v>2064.36</v>
      </c>
      <c r="OU52">
        <v>2202.66</v>
      </c>
      <c r="OV52">
        <v>2235.87</v>
      </c>
      <c r="OW52">
        <v>2188.67</v>
      </c>
      <c r="OX52">
        <v>2072.35</v>
      </c>
      <c r="OY52">
        <v>1869.95</v>
      </c>
      <c r="OZ52">
        <v>1592.57</v>
      </c>
      <c r="PA52">
        <v>1319.38</v>
      </c>
      <c r="PB52">
        <v>1141.6300000000001</v>
      </c>
      <c r="PC52">
        <v>1070.05</v>
      </c>
      <c r="PD52">
        <v>1036.72</v>
      </c>
      <c r="PE52">
        <v>994.21400000000006</v>
      </c>
      <c r="PF52">
        <v>965.00800000000004</v>
      </c>
      <c r="PG52">
        <v>970.65599999999995</v>
      </c>
      <c r="PH52">
        <v>967.32100000000003</v>
      </c>
      <c r="PI52">
        <v>905.30899999999997</v>
      </c>
      <c r="PJ52">
        <v>815.72</v>
      </c>
      <c r="PK52">
        <v>768.78599999999994</v>
      </c>
      <c r="PL52">
        <v>763.36800000000005</v>
      </c>
      <c r="PM52">
        <v>735.65300000000002</v>
      </c>
      <c r="PN52">
        <v>678.28099999999995</v>
      </c>
      <c r="PO52">
        <v>660.81299999999999</v>
      </c>
      <c r="PP52">
        <v>700.59799999999996</v>
      </c>
      <c r="PQ52">
        <v>704.60799999999995</v>
      </c>
      <c r="PR52">
        <v>607.67100000000005</v>
      </c>
      <c r="PS52">
        <v>492.70600000000002</v>
      </c>
      <c r="PT52">
        <v>475.17599999999999</v>
      </c>
      <c r="PU52">
        <v>520.85599999999999</v>
      </c>
      <c r="PV52">
        <v>504.12299999999999</v>
      </c>
      <c r="PW52">
        <v>425.92700000000002</v>
      </c>
      <c r="PX52">
        <v>422.262</v>
      </c>
      <c r="PY52">
        <v>527.31799999999998</v>
      </c>
      <c r="PZ52">
        <v>586.47299999999996</v>
      </c>
      <c r="QA52">
        <v>490.99</v>
      </c>
      <c r="QB52">
        <v>360.90600000000001</v>
      </c>
      <c r="QC52">
        <v>363.46699999999998</v>
      </c>
      <c r="QD52">
        <v>457.197</v>
      </c>
      <c r="QE52">
        <v>483.03699999999998</v>
      </c>
      <c r="QF52">
        <v>442.34500000000003</v>
      </c>
      <c r="QG52">
        <v>490.11500000000001</v>
      </c>
      <c r="QH52">
        <v>663.94100000000003</v>
      </c>
      <c r="QI52">
        <v>816.76800000000003</v>
      </c>
      <c r="QJ52">
        <v>859.69899999999996</v>
      </c>
      <c r="QK52">
        <v>890.57</v>
      </c>
      <c r="QL52">
        <v>998.84199999999998</v>
      </c>
      <c r="QM52">
        <v>1101.54</v>
      </c>
      <c r="QN52">
        <v>1098.0899999999999</v>
      </c>
      <c r="QO52">
        <v>1073.1400000000001</v>
      </c>
      <c r="QP52">
        <v>1191.82</v>
      </c>
      <c r="QQ52">
        <v>1442.8</v>
      </c>
      <c r="QR52">
        <v>1626.78</v>
      </c>
      <c r="QS52">
        <v>1605.7</v>
      </c>
      <c r="QT52">
        <v>1462.07</v>
      </c>
      <c r="QU52">
        <v>1380.55</v>
      </c>
      <c r="QV52">
        <v>1430.52</v>
      </c>
      <c r="QW52">
        <v>1502.93</v>
      </c>
      <c r="QX52">
        <v>1445.59</v>
      </c>
      <c r="QY52">
        <v>1238.4000000000001</v>
      </c>
      <c r="QZ52">
        <v>1020.4</v>
      </c>
      <c r="RA52">
        <v>936.21799999999996</v>
      </c>
      <c r="RB52">
        <v>976.87800000000004</v>
      </c>
      <c r="RC52">
        <v>1005.39</v>
      </c>
      <c r="RD52">
        <v>926.95500000000004</v>
      </c>
      <c r="RE52">
        <v>785.572</v>
      </c>
      <c r="RF52">
        <v>685.61099999999999</v>
      </c>
      <c r="RG52">
        <v>660.88099999999997</v>
      </c>
      <c r="RH52">
        <v>644.86199999999997</v>
      </c>
      <c r="RI52">
        <v>556.70299999999997</v>
      </c>
      <c r="RJ52">
        <v>405.81599999999997</v>
      </c>
      <c r="RK52">
        <v>300.96100000000001</v>
      </c>
      <c r="RL52">
        <v>330.13900000000001</v>
      </c>
      <c r="RM52">
        <v>439.20299999999997</v>
      </c>
      <c r="RN52">
        <v>487.30399999999997</v>
      </c>
      <c r="RO52">
        <v>431.69600000000003</v>
      </c>
      <c r="RP52">
        <v>376.315</v>
      </c>
      <c r="RQ52">
        <v>405.36700000000002</v>
      </c>
      <c r="RR52">
        <v>468.04700000000003</v>
      </c>
      <c r="RS52">
        <v>491.839</v>
      </c>
      <c r="RT52">
        <v>507.14299999999997</v>
      </c>
      <c r="RU52">
        <v>565.88099999999997</v>
      </c>
      <c r="RV52">
        <v>632.01</v>
      </c>
      <c r="RW52">
        <v>668.45399999999995</v>
      </c>
      <c r="RX52">
        <v>746.62</v>
      </c>
      <c r="RY52">
        <v>933.84400000000005</v>
      </c>
      <c r="RZ52">
        <v>1141.58</v>
      </c>
      <c r="SA52">
        <v>1231.4000000000001</v>
      </c>
      <c r="SB52">
        <v>1216.82</v>
      </c>
      <c r="SC52">
        <v>1209.5899999999999</v>
      </c>
      <c r="SD52">
        <v>1213.58</v>
      </c>
      <c r="SE52">
        <v>1137.6099999999999</v>
      </c>
      <c r="SF52">
        <v>986.30799999999999</v>
      </c>
      <c r="SG52">
        <v>869.41099999999994</v>
      </c>
      <c r="SH52">
        <v>822.31100000000004</v>
      </c>
      <c r="SI52">
        <v>771.60400000000004</v>
      </c>
      <c r="SJ52">
        <v>688.45299999999997</v>
      </c>
      <c r="SK52">
        <v>634.91399999999999</v>
      </c>
      <c r="SL52">
        <v>641.971</v>
      </c>
      <c r="SM52">
        <v>666.93299999999999</v>
      </c>
      <c r="SN52">
        <v>685.77099999999996</v>
      </c>
      <c r="SO52">
        <v>716.14700000000005</v>
      </c>
      <c r="SP52">
        <v>745.94899999999996</v>
      </c>
      <c r="SQ52">
        <v>747.18100000000004</v>
      </c>
      <c r="SR52">
        <v>754.82500000000005</v>
      </c>
      <c r="SS52">
        <v>822.57899999999995</v>
      </c>
      <c r="ST52">
        <v>912.39300000000003</v>
      </c>
      <c r="SU52">
        <v>942.08</v>
      </c>
      <c r="SV52">
        <v>930.38400000000001</v>
      </c>
      <c r="SW52">
        <v>977.90200000000004</v>
      </c>
      <c r="SX52">
        <v>1112.33</v>
      </c>
      <c r="SY52">
        <v>1267.83</v>
      </c>
      <c r="SZ52">
        <v>1417.7</v>
      </c>
      <c r="TA52">
        <v>1629.89</v>
      </c>
      <c r="TB52">
        <v>1999.42</v>
      </c>
      <c r="TC52">
        <v>2599.73</v>
      </c>
      <c r="TD52">
        <v>3438.49</v>
      </c>
      <c r="TE52">
        <v>4336.87</v>
      </c>
      <c r="TF52">
        <v>4904.93</v>
      </c>
      <c r="TG52">
        <v>4806.46</v>
      </c>
      <c r="TH52">
        <v>4078.25</v>
      </c>
      <c r="TI52">
        <v>3096.63</v>
      </c>
      <c r="TJ52">
        <v>2236.91</v>
      </c>
      <c r="TK52">
        <v>1642.87</v>
      </c>
      <c r="TL52">
        <v>1273.6400000000001</v>
      </c>
      <c r="TM52">
        <v>1035.04</v>
      </c>
      <c r="TN52">
        <v>854.404</v>
      </c>
      <c r="TO52">
        <v>718.62</v>
      </c>
      <c r="TP52">
        <v>652.42499999999995</v>
      </c>
      <c r="TQ52">
        <v>632.221</v>
      </c>
      <c r="TR52">
        <v>581.27499999999998</v>
      </c>
      <c r="TS52">
        <v>493.791</v>
      </c>
      <c r="TT52">
        <v>464.96800000000002</v>
      </c>
      <c r="TU52">
        <v>526.62800000000004</v>
      </c>
      <c r="TV52">
        <v>569.58399999999995</v>
      </c>
      <c r="TW52">
        <v>524.55700000000002</v>
      </c>
      <c r="TX52">
        <v>489.80799999999999</v>
      </c>
      <c r="TY52">
        <v>553.58600000000001</v>
      </c>
      <c r="TZ52">
        <v>621.33299999999997</v>
      </c>
      <c r="UA52">
        <v>573.16499999999996</v>
      </c>
      <c r="UB52">
        <v>472.92</v>
      </c>
      <c r="UC52">
        <v>450.584</v>
      </c>
      <c r="UD52">
        <v>486.06099999999998</v>
      </c>
      <c r="UE52">
        <v>488.72699999999998</v>
      </c>
      <c r="UF52">
        <v>486.846</v>
      </c>
      <c r="UG52">
        <v>546.33900000000006</v>
      </c>
      <c r="UH52">
        <v>601.11099999999999</v>
      </c>
      <c r="UI52">
        <v>570</v>
      </c>
      <c r="UJ52">
        <v>549.29100000000005</v>
      </c>
      <c r="UK52">
        <v>666.471</v>
      </c>
      <c r="UL52">
        <v>826.149</v>
      </c>
      <c r="UM52">
        <v>844.15200000000004</v>
      </c>
      <c r="UN52">
        <v>766.31899999999996</v>
      </c>
      <c r="UO52">
        <v>786.49</v>
      </c>
      <c r="UP52">
        <v>886.73699999999997</v>
      </c>
      <c r="UQ52">
        <v>852.15099999999995</v>
      </c>
      <c r="UR52">
        <v>659.12900000000002</v>
      </c>
      <c r="US52">
        <v>556.95500000000004</v>
      </c>
      <c r="UT52">
        <v>685.37599999999998</v>
      </c>
      <c r="UU52">
        <v>866.22400000000005</v>
      </c>
      <c r="UV52">
        <v>891.39800000000002</v>
      </c>
      <c r="UW52">
        <v>808.72500000000002</v>
      </c>
      <c r="UX52">
        <v>785.12800000000004</v>
      </c>
      <c r="UY52">
        <v>846.58399999999995</v>
      </c>
      <c r="UZ52">
        <v>897.36500000000001</v>
      </c>
      <c r="VA52">
        <v>889.65899999999999</v>
      </c>
      <c r="VB52">
        <v>846.577</v>
      </c>
      <c r="VC52">
        <v>781.65200000000004</v>
      </c>
      <c r="VD52">
        <v>690.99</v>
      </c>
      <c r="VE52">
        <v>586.82500000000005</v>
      </c>
      <c r="VF52">
        <v>486.15800000000002</v>
      </c>
      <c r="VG52">
        <v>404.137</v>
      </c>
      <c r="VH52">
        <v>374.36500000000001</v>
      </c>
      <c r="VI52">
        <v>413.18400000000003</v>
      </c>
      <c r="VJ52">
        <v>457.65899999999999</v>
      </c>
      <c r="VK52">
        <v>423.91399999999999</v>
      </c>
      <c r="VL52">
        <v>340.84100000000001</v>
      </c>
      <c r="VM52">
        <v>328.71499999999997</v>
      </c>
      <c r="VN52">
        <v>416.685</v>
      </c>
      <c r="VO52">
        <v>483.64400000000001</v>
      </c>
      <c r="VP52">
        <v>431.26799999999997</v>
      </c>
      <c r="VQ52">
        <v>324.26799999999997</v>
      </c>
      <c r="VR52">
        <v>288.99599999999998</v>
      </c>
      <c r="VS52">
        <v>341.97800000000001</v>
      </c>
      <c r="VT52">
        <v>397.10500000000002</v>
      </c>
      <c r="VU52">
        <v>399.18599999999998</v>
      </c>
      <c r="VV52">
        <v>372.774</v>
      </c>
      <c r="VW52">
        <v>356.036</v>
      </c>
      <c r="VX52">
        <v>353.26900000000001</v>
      </c>
      <c r="VY52">
        <v>357.70299999999997</v>
      </c>
      <c r="VZ52">
        <v>373.61599999999999</v>
      </c>
      <c r="WA52">
        <v>399.32799999999997</v>
      </c>
      <c r="WB52">
        <v>415.358</v>
      </c>
      <c r="WC52">
        <v>407.00700000000001</v>
      </c>
      <c r="WD52">
        <v>384.74799999999999</v>
      </c>
      <c r="WE52">
        <v>365.61200000000002</v>
      </c>
      <c r="WF52">
        <v>342.83699999999999</v>
      </c>
      <c r="WG52">
        <v>298.07499999999999</v>
      </c>
      <c r="WH52">
        <v>247.017</v>
      </c>
      <c r="WI52">
        <v>241.744</v>
      </c>
      <c r="WJ52">
        <v>303.827</v>
      </c>
      <c r="WK52">
        <v>380.13099999999997</v>
      </c>
      <c r="WL52">
        <v>401.86700000000002</v>
      </c>
      <c r="WM52">
        <v>369.79899999999998</v>
      </c>
      <c r="WN52">
        <v>336.20800000000003</v>
      </c>
      <c r="WO52">
        <v>318.65300000000002</v>
      </c>
      <c r="WP52">
        <v>293.73700000000002</v>
      </c>
      <c r="WQ52">
        <v>272.21100000000001</v>
      </c>
      <c r="WR52">
        <v>301.26100000000002</v>
      </c>
      <c r="WS52">
        <v>370.209</v>
      </c>
      <c r="WT52">
        <v>394.41500000000002</v>
      </c>
      <c r="WU52">
        <v>340.54199999999997</v>
      </c>
      <c r="WV52">
        <v>296.55700000000002</v>
      </c>
      <c r="WW52">
        <v>348.86399999999998</v>
      </c>
      <c r="WX52">
        <v>446.32799999999997</v>
      </c>
      <c r="WY52">
        <v>472.00200000000001</v>
      </c>
      <c r="WZ52">
        <v>414.64</v>
      </c>
      <c r="XA52">
        <v>372.53199999999998</v>
      </c>
      <c r="XB52">
        <v>398.03500000000003</v>
      </c>
      <c r="XC52">
        <v>439.52800000000002</v>
      </c>
      <c r="XD52">
        <v>453.15499999999997</v>
      </c>
      <c r="XE52">
        <v>471.71100000000001</v>
      </c>
      <c r="XF52">
        <v>516.44799999999998</v>
      </c>
      <c r="XG52">
        <v>527.87199999999996</v>
      </c>
      <c r="XH52">
        <v>457.32400000000001</v>
      </c>
      <c r="XI52">
        <v>365.20600000000002</v>
      </c>
      <c r="XJ52">
        <v>343.024</v>
      </c>
      <c r="XK52">
        <v>378.91399999999999</v>
      </c>
      <c r="XL52">
        <v>393.31400000000002</v>
      </c>
      <c r="XM52">
        <v>382.64699999999999</v>
      </c>
      <c r="XN52">
        <v>418.73200000000003</v>
      </c>
      <c r="XO52">
        <v>501.017</v>
      </c>
      <c r="XP52">
        <v>524.98400000000004</v>
      </c>
      <c r="XQ52">
        <v>442.10599999999999</v>
      </c>
      <c r="XR52">
        <v>352.63299999999998</v>
      </c>
      <c r="XS52">
        <v>367.31200000000001</v>
      </c>
      <c r="XT52">
        <v>449.17399999999998</v>
      </c>
      <c r="XU52">
        <v>476.72899999999998</v>
      </c>
      <c r="XV52">
        <v>415.79500000000002</v>
      </c>
      <c r="XW52">
        <v>339.96</v>
      </c>
      <c r="XX52">
        <v>307.108</v>
      </c>
      <c r="XY52">
        <v>304.00400000000002</v>
      </c>
      <c r="XZ52">
        <v>309.08499999999998</v>
      </c>
      <c r="YA52">
        <v>330.21199999999999</v>
      </c>
      <c r="YB52">
        <v>363.81099999999998</v>
      </c>
      <c r="YC52">
        <v>375.85899999999998</v>
      </c>
      <c r="YD52">
        <v>347.20699999999999</v>
      </c>
      <c r="YE52">
        <v>303.40499999999997</v>
      </c>
      <c r="YF52">
        <v>287.19</v>
      </c>
      <c r="YG52">
        <v>323.726</v>
      </c>
      <c r="YH52">
        <v>407.21699999999998</v>
      </c>
      <c r="YI52">
        <v>493.10199999999998</v>
      </c>
      <c r="YJ52">
        <v>515.84400000000005</v>
      </c>
      <c r="YK52">
        <v>452.86599999999999</v>
      </c>
      <c r="YL52">
        <v>363.35700000000003</v>
      </c>
      <c r="YM52">
        <v>325.30799999999999</v>
      </c>
      <c r="YN52">
        <v>342.34399999999999</v>
      </c>
      <c r="YO52">
        <v>355.99900000000002</v>
      </c>
      <c r="YP52">
        <v>343.52699999999999</v>
      </c>
      <c r="YQ52">
        <v>349.11</v>
      </c>
      <c r="YR52">
        <v>406.60599999999999</v>
      </c>
      <c r="YS52">
        <v>481.43599999999998</v>
      </c>
      <c r="YT52">
        <v>517.17100000000005</v>
      </c>
      <c r="YU52">
        <v>505.58</v>
      </c>
      <c r="YV52">
        <v>477.37099999999998</v>
      </c>
      <c r="YW52">
        <v>445.52</v>
      </c>
      <c r="YX52">
        <v>397.75400000000002</v>
      </c>
      <c r="YY52">
        <v>342.08300000000003</v>
      </c>
      <c r="YZ52">
        <v>319.55200000000002</v>
      </c>
      <c r="ZA52">
        <v>352.31900000000002</v>
      </c>
      <c r="ZB52">
        <v>406.28199999999998</v>
      </c>
      <c r="ZC52">
        <v>435.63900000000001</v>
      </c>
      <c r="ZD52">
        <v>446.05799999999999</v>
      </c>
      <c r="ZE52">
        <v>471.62700000000001</v>
      </c>
      <c r="ZF52">
        <v>499.15100000000001</v>
      </c>
      <c r="ZG52">
        <v>475.48599999999999</v>
      </c>
      <c r="ZH52">
        <v>403.14800000000002</v>
      </c>
      <c r="ZI52">
        <v>362.721</v>
      </c>
      <c r="ZJ52">
        <v>401.78399999999999</v>
      </c>
      <c r="ZK52">
        <v>459.22</v>
      </c>
      <c r="ZL52">
        <v>453.11399999999998</v>
      </c>
      <c r="ZM52">
        <v>395.59199999999998</v>
      </c>
      <c r="ZN52">
        <v>358.22</v>
      </c>
      <c r="ZO52">
        <v>363.517</v>
      </c>
      <c r="ZP52">
        <v>379.71800000000002</v>
      </c>
      <c r="ZQ52">
        <v>392.7</v>
      </c>
      <c r="ZR52">
        <v>412.47199999999998</v>
      </c>
      <c r="ZS52">
        <v>430.16500000000002</v>
      </c>
      <c r="ZT52">
        <v>434.322</v>
      </c>
      <c r="ZU52">
        <v>448.48599999999999</v>
      </c>
      <c r="ZV52">
        <v>490.02600000000001</v>
      </c>
      <c r="ZW52">
        <v>517.39099999999996</v>
      </c>
      <c r="ZX52">
        <v>483.44499999999999</v>
      </c>
      <c r="ZY52">
        <v>414.404</v>
      </c>
      <c r="ZZ52">
        <v>371.09199999999998</v>
      </c>
      <c r="AAA52">
        <v>363.99099999999999</v>
      </c>
      <c r="AAB52">
        <v>372.80700000000002</v>
      </c>
      <c r="AAC52">
        <v>406.56299999999999</v>
      </c>
      <c r="AAD52">
        <v>464.13099999999997</v>
      </c>
      <c r="AAE52">
        <v>481.31400000000002</v>
      </c>
      <c r="AAF52">
        <v>413.392</v>
      </c>
      <c r="AAG52">
        <v>332.18200000000002</v>
      </c>
      <c r="AAH52">
        <v>337.64400000000001</v>
      </c>
      <c r="AAI52">
        <v>405.11700000000002</v>
      </c>
      <c r="AAJ52">
        <v>429.64699999999999</v>
      </c>
      <c r="AAK52">
        <v>394.12</v>
      </c>
      <c r="AAL52">
        <v>373.52</v>
      </c>
      <c r="AAM52">
        <v>387.60599999999999</v>
      </c>
      <c r="AAN52">
        <v>375.44499999999999</v>
      </c>
      <c r="AAO52">
        <v>321.47800000000001</v>
      </c>
      <c r="AAP52">
        <v>290.21800000000002</v>
      </c>
      <c r="AAQ52">
        <v>317.44</v>
      </c>
      <c r="AAR52">
        <v>365.53100000000001</v>
      </c>
      <c r="AAS52">
        <v>402.98899999999998</v>
      </c>
      <c r="AAT52">
        <v>440.22899999999998</v>
      </c>
      <c r="AAU52">
        <v>475.55</v>
      </c>
      <c r="AAV52">
        <v>487.53699999999998</v>
      </c>
      <c r="AAW52">
        <v>487.41399999999999</v>
      </c>
      <c r="AAX52">
        <v>503.26400000000001</v>
      </c>
      <c r="AAY52">
        <v>515.17200000000003</v>
      </c>
      <c r="AAZ52">
        <v>481.77199999999999</v>
      </c>
      <c r="ABA52">
        <v>421.79199999999997</v>
      </c>
      <c r="ABB52">
        <v>391.59100000000001</v>
      </c>
      <c r="ABC52">
        <v>395.25799999999998</v>
      </c>
      <c r="ABD52">
        <v>395.38</v>
      </c>
      <c r="ABE52">
        <v>393.39600000000002</v>
      </c>
      <c r="ABF52">
        <v>415.202</v>
      </c>
      <c r="ABG52">
        <v>437.14400000000001</v>
      </c>
      <c r="ABH52">
        <v>414.46600000000001</v>
      </c>
      <c r="ABI52">
        <v>367.40899999999999</v>
      </c>
      <c r="ABJ52">
        <v>355.28500000000003</v>
      </c>
      <c r="ABK52">
        <v>382.108</v>
      </c>
      <c r="ABL52">
        <v>405.22899999999998</v>
      </c>
      <c r="ABM52">
        <v>412.22399999999999</v>
      </c>
      <c r="ABN52">
        <v>413.77499999999998</v>
      </c>
      <c r="ABO52">
        <v>396.05900000000003</v>
      </c>
      <c r="ABP52">
        <v>357.66399999999999</v>
      </c>
      <c r="ABQ52">
        <v>347.209</v>
      </c>
      <c r="ABR52">
        <v>382.91500000000002</v>
      </c>
      <c r="ABS52">
        <v>395.53399999999999</v>
      </c>
      <c r="ABT52">
        <v>343.44600000000003</v>
      </c>
      <c r="ABU52">
        <v>309.30599999999998</v>
      </c>
      <c r="ABV52">
        <v>368.36099999999999</v>
      </c>
      <c r="ABW52">
        <v>441.34199999999998</v>
      </c>
      <c r="ABX52">
        <v>417.43400000000003</v>
      </c>
      <c r="ABY52">
        <v>346.553</v>
      </c>
      <c r="ABZ52">
        <v>346.18099999999998</v>
      </c>
      <c r="ACA52">
        <v>385.44499999999999</v>
      </c>
      <c r="ACB52">
        <v>351.49400000000003</v>
      </c>
      <c r="ACC52">
        <v>280.54199999999997</v>
      </c>
      <c r="ACD52">
        <v>308.10500000000002</v>
      </c>
      <c r="ACE52">
        <v>408.44099999999997</v>
      </c>
      <c r="ACF52">
        <v>412.75299999999999</v>
      </c>
      <c r="ACG52">
        <v>303.59699999999998</v>
      </c>
      <c r="ACH52">
        <v>257.37900000000002</v>
      </c>
      <c r="ACI52">
        <v>340.27100000000002</v>
      </c>
      <c r="ACJ52">
        <v>394.26100000000002</v>
      </c>
      <c r="ACK52">
        <v>320.96100000000001</v>
      </c>
      <c r="ACL52">
        <v>258.54899999999998</v>
      </c>
      <c r="ACM52">
        <v>336.61700000000002</v>
      </c>
      <c r="ACN52">
        <v>445.78699999999998</v>
      </c>
      <c r="ACO52">
        <v>427.89699999999999</v>
      </c>
      <c r="ACP52">
        <v>347.279</v>
      </c>
      <c r="ACQ52">
        <v>372.21499999999997</v>
      </c>
      <c r="ACR52">
        <v>484.47699999999998</v>
      </c>
      <c r="ACS52">
        <v>516.096</v>
      </c>
      <c r="ACT52">
        <v>429.274</v>
      </c>
      <c r="ACU52">
        <v>358.827</v>
      </c>
      <c r="ACV52">
        <v>377.49599999999998</v>
      </c>
      <c r="ACW52">
        <v>402.89800000000002</v>
      </c>
      <c r="ACX52">
        <v>374.24200000000002</v>
      </c>
      <c r="ACY52">
        <v>360.02600000000001</v>
      </c>
      <c r="ACZ52">
        <v>418.66800000000001</v>
      </c>
      <c r="ADA52">
        <v>479.495</v>
      </c>
      <c r="ADB52">
        <v>455.65800000000002</v>
      </c>
      <c r="ADC52">
        <v>386.786</v>
      </c>
      <c r="ADD52">
        <v>370.51100000000002</v>
      </c>
      <c r="ADE52">
        <v>409.47300000000001</v>
      </c>
      <c r="ADF52">
        <v>424.78699999999998</v>
      </c>
      <c r="ADG52">
        <v>391.185</v>
      </c>
      <c r="ADH52">
        <v>365.11599999999999</v>
      </c>
      <c r="ADI52">
        <v>383.99299999999999</v>
      </c>
      <c r="ADJ52">
        <v>417.52499999999998</v>
      </c>
      <c r="ADK52">
        <v>428.93900000000002</v>
      </c>
      <c r="ADL52">
        <v>421.255</v>
      </c>
      <c r="ADM52">
        <v>409.12</v>
      </c>
      <c r="ADN52">
        <v>395.25599999999997</v>
      </c>
      <c r="ADO52">
        <v>384.53699999999998</v>
      </c>
      <c r="ADP52">
        <v>377.012</v>
      </c>
      <c r="ADQ52">
        <v>347.15699999999998</v>
      </c>
      <c r="ADR52">
        <v>281.16699999999997</v>
      </c>
      <c r="ADS52">
        <v>229.69800000000001</v>
      </c>
      <c r="ADT52">
        <v>258.19299999999998</v>
      </c>
      <c r="ADU52">
        <v>343.90499999999997</v>
      </c>
      <c r="ADV52">
        <v>397.12099999999998</v>
      </c>
      <c r="ADW52">
        <v>391.17099999999999</v>
      </c>
      <c r="ADX52">
        <v>384.66699999999997</v>
      </c>
      <c r="ADY52">
        <v>400.995</v>
      </c>
      <c r="ADZ52">
        <v>392.09899999999999</v>
      </c>
      <c r="AEA52">
        <v>357.85300000000001</v>
      </c>
      <c r="AEB52">
        <v>381.16399999999999</v>
      </c>
      <c r="AEC52">
        <v>474.10899999999998</v>
      </c>
      <c r="AED52">
        <v>507.44400000000002</v>
      </c>
      <c r="AEE52">
        <v>399.36500000000001</v>
      </c>
      <c r="AEF52">
        <v>274.053</v>
      </c>
      <c r="AEG52">
        <v>297.84300000000002</v>
      </c>
      <c r="AEH52">
        <v>429.483</v>
      </c>
      <c r="AEI52">
        <v>484.82900000000001</v>
      </c>
      <c r="AEJ52">
        <v>410.11900000000003</v>
      </c>
      <c r="AEK52">
        <v>331.22</v>
      </c>
      <c r="AEL52">
        <v>335.03</v>
      </c>
      <c r="AEM52">
        <v>358.84199999999998</v>
      </c>
      <c r="AEN52">
        <v>332.17099999999999</v>
      </c>
      <c r="AEO52">
        <v>293.31</v>
      </c>
      <c r="AEP52">
        <v>301.09500000000003</v>
      </c>
      <c r="AEQ52">
        <v>331.04599999999999</v>
      </c>
      <c r="AER52">
        <v>330.91699999999997</v>
      </c>
      <c r="AES52">
        <v>310.94400000000002</v>
      </c>
      <c r="AET52">
        <v>313.19400000000002</v>
      </c>
      <c r="AEU52">
        <v>338.73599999999999</v>
      </c>
      <c r="AEV52">
        <v>361.488</v>
      </c>
      <c r="AEW52">
        <v>378.762</v>
      </c>
      <c r="AEX52">
        <v>397.52100000000002</v>
      </c>
      <c r="AEY52">
        <v>395.86200000000002</v>
      </c>
      <c r="AEZ52">
        <v>346.91300000000001</v>
      </c>
      <c r="AFA52">
        <v>272.09800000000001</v>
      </c>
      <c r="AFB52">
        <v>231.316</v>
      </c>
      <c r="AFC52">
        <v>255.441</v>
      </c>
      <c r="AFD52">
        <v>312.90899999999999</v>
      </c>
      <c r="AFE52">
        <v>352.15</v>
      </c>
      <c r="AFF52">
        <v>360.35399999999998</v>
      </c>
      <c r="AFG52">
        <v>362.54700000000003</v>
      </c>
      <c r="AFH52">
        <v>370.279</v>
      </c>
      <c r="AFI52">
        <v>363.29700000000003</v>
      </c>
      <c r="AFJ52">
        <v>336.21199999999999</v>
      </c>
      <c r="AFK52">
        <v>326.58100000000002</v>
      </c>
      <c r="AFL52">
        <v>356.60500000000002</v>
      </c>
      <c r="AFM52">
        <v>376.63900000000001</v>
      </c>
      <c r="AFN52">
        <v>328.87299999999999</v>
      </c>
      <c r="AFO52">
        <v>253.20500000000001</v>
      </c>
      <c r="AFP52">
        <v>252.607</v>
      </c>
      <c r="AFQ52">
        <v>345.96300000000002</v>
      </c>
      <c r="AFR52">
        <v>435.971</v>
      </c>
      <c r="AFS52">
        <v>447.589</v>
      </c>
      <c r="AFT52">
        <v>418.47</v>
      </c>
      <c r="AFU52">
        <v>413.81599999999997</v>
      </c>
      <c r="AFV52">
        <v>430.10899999999998</v>
      </c>
      <c r="AFW52">
        <v>437.363</v>
      </c>
      <c r="AFX52">
        <v>446.54399999999998</v>
      </c>
      <c r="AFY52">
        <v>469.65300000000002</v>
      </c>
      <c r="AFZ52">
        <v>471.07600000000002</v>
      </c>
      <c r="AGA52">
        <v>427.91399999999999</v>
      </c>
      <c r="AGB52">
        <v>390.11099999999999</v>
      </c>
      <c r="AGC52">
        <v>410.22699999999998</v>
      </c>
      <c r="AGD52">
        <v>454.50299999999999</v>
      </c>
      <c r="AGE52">
        <v>454.08600000000001</v>
      </c>
      <c r="AGF52">
        <v>409.59399999999999</v>
      </c>
      <c r="AGG52">
        <v>375.589</v>
      </c>
      <c r="AGH52">
        <v>372.52100000000002</v>
      </c>
      <c r="AGI52">
        <v>382.75900000000001</v>
      </c>
      <c r="AGJ52">
        <v>403.84399999999999</v>
      </c>
      <c r="AGK52">
        <v>433.62200000000001</v>
      </c>
      <c r="AGL52">
        <v>430.00900000000001</v>
      </c>
      <c r="AGM52">
        <v>364.55900000000003</v>
      </c>
      <c r="AGN52">
        <v>297.77600000000001</v>
      </c>
      <c r="AGO52">
        <v>318.55</v>
      </c>
      <c r="AGP52">
        <v>414.34899999999999</v>
      </c>
      <c r="AGQ52">
        <v>482.072</v>
      </c>
      <c r="AGR52">
        <v>472.42700000000002</v>
      </c>
      <c r="AGS52">
        <v>445.60399999999998</v>
      </c>
      <c r="AGT52">
        <v>467.12099999999998</v>
      </c>
      <c r="AGU52">
        <v>519.91200000000003</v>
      </c>
      <c r="AGV52">
        <v>548.01499999999999</v>
      </c>
      <c r="AGW52">
        <v>528.86300000000006</v>
      </c>
      <c r="AGX52">
        <v>470.63900000000001</v>
      </c>
      <c r="AGY52">
        <v>387.911</v>
      </c>
      <c r="AGZ52">
        <v>314.88400000000001</v>
      </c>
      <c r="AHA52">
        <v>299.68599999999998</v>
      </c>
      <c r="AHB52">
        <v>344.197</v>
      </c>
      <c r="AHC52">
        <v>381.97300000000001</v>
      </c>
      <c r="AHD52">
        <v>361.42599999999999</v>
      </c>
      <c r="AHE52">
        <v>328.63400000000001</v>
      </c>
      <c r="AHF52">
        <v>373.13799999999998</v>
      </c>
      <c r="AHG52">
        <v>492.80399999999997</v>
      </c>
      <c r="AHH52">
        <v>570.10299999999995</v>
      </c>
      <c r="AHI52">
        <v>514.25300000000004</v>
      </c>
      <c r="AHJ52">
        <v>389.57499999999999</v>
      </c>
      <c r="AHK52">
        <v>349.33499999999998</v>
      </c>
      <c r="AHL52">
        <v>447.19600000000003</v>
      </c>
      <c r="AHM52">
        <v>571.03899999999999</v>
      </c>
      <c r="AHN52">
        <v>588.78599999999994</v>
      </c>
      <c r="AHO52">
        <v>510.68599999999998</v>
      </c>
      <c r="AHP52">
        <v>454.29899999999998</v>
      </c>
      <c r="AHQ52">
        <v>477.84500000000003</v>
      </c>
      <c r="AHR52">
        <v>521.20299999999997</v>
      </c>
      <c r="AHS52">
        <v>515.62</v>
      </c>
      <c r="AHT52">
        <v>478.36500000000001</v>
      </c>
      <c r="AHU52">
        <v>463.91199999999998</v>
      </c>
      <c r="AHV52">
        <v>477.61900000000003</v>
      </c>
      <c r="AHW52">
        <v>489.42399999999998</v>
      </c>
      <c r="AHX52">
        <v>498.56200000000001</v>
      </c>
      <c r="AHY52">
        <v>528.154</v>
      </c>
      <c r="AHZ52">
        <v>568.928</v>
      </c>
      <c r="AIA52">
        <v>578.702</v>
      </c>
      <c r="AIB52">
        <v>539.27700000000004</v>
      </c>
      <c r="AIC52">
        <v>477.83699999999999</v>
      </c>
      <c r="AID52">
        <v>430.589</v>
      </c>
      <c r="AIE52">
        <v>415.47399999999999</v>
      </c>
      <c r="AIF52">
        <v>438.78800000000001</v>
      </c>
      <c r="AIG52">
        <v>492.815</v>
      </c>
      <c r="AIH52">
        <v>539.55200000000002</v>
      </c>
      <c r="AII52">
        <v>531.21900000000005</v>
      </c>
      <c r="AIJ52">
        <v>467.49700000000001</v>
      </c>
      <c r="AIK52">
        <v>412.52800000000002</v>
      </c>
      <c r="AIL52">
        <v>433.13099999999997</v>
      </c>
      <c r="AIM52">
        <v>525.51900000000001</v>
      </c>
      <c r="AIN52">
        <v>615.81299999999999</v>
      </c>
      <c r="AIO52">
        <v>631.26499999999999</v>
      </c>
      <c r="AIP52">
        <v>565.69500000000005</v>
      </c>
      <c r="AIQ52">
        <v>478.72399999999999</v>
      </c>
      <c r="AIR52">
        <v>436.24</v>
      </c>
      <c r="AIS52">
        <v>451.77800000000002</v>
      </c>
      <c r="AIT52">
        <v>485.459</v>
      </c>
      <c r="AIU52">
        <v>497.21699999999998</v>
      </c>
      <c r="AIV52">
        <v>489.988</v>
      </c>
      <c r="AIW52">
        <v>492.67099999999999</v>
      </c>
      <c r="AIX52">
        <v>512.41999999999996</v>
      </c>
      <c r="AIY52">
        <v>524.68799999999999</v>
      </c>
      <c r="AIZ52">
        <v>511.03800000000001</v>
      </c>
      <c r="AJA52">
        <v>485.34899999999999</v>
      </c>
      <c r="AJB52">
        <v>471.23599999999999</v>
      </c>
      <c r="AJC52">
        <v>469.17899999999997</v>
      </c>
      <c r="AJD52">
        <v>462.81</v>
      </c>
      <c r="AJE52">
        <v>447.596</v>
      </c>
      <c r="AJF52">
        <v>432.21199999999999</v>
      </c>
      <c r="AJG52">
        <v>416.32900000000001</v>
      </c>
      <c r="AJH52">
        <v>393.83499999999998</v>
      </c>
      <c r="AJI52">
        <v>381.416</v>
      </c>
      <c r="AJJ52">
        <v>410.17599999999999</v>
      </c>
      <c r="AJK52">
        <v>469.65699999999998</v>
      </c>
      <c r="AJL52">
        <v>494.79199999999997</v>
      </c>
      <c r="AJM52">
        <v>447.78800000000001</v>
      </c>
      <c r="AJN52">
        <v>387.036</v>
      </c>
      <c r="AJO52">
        <v>396.93599999999998</v>
      </c>
      <c r="AJP52">
        <v>459.61599999999999</v>
      </c>
      <c r="AJQ52">
        <v>470.94</v>
      </c>
      <c r="AJR52">
        <v>399.66399999999999</v>
      </c>
      <c r="AJS52">
        <v>347.23200000000003</v>
      </c>
      <c r="AJT52">
        <v>398.25799999999998</v>
      </c>
      <c r="AJU52">
        <v>485.91199999999998</v>
      </c>
      <c r="AJV52">
        <v>488.80599999999998</v>
      </c>
      <c r="AJW52">
        <v>410.97</v>
      </c>
      <c r="AJX52">
        <v>363.14499999999998</v>
      </c>
      <c r="AJY52">
        <v>387.65199999999999</v>
      </c>
      <c r="AJZ52">
        <v>412.87799999999999</v>
      </c>
      <c r="AKA52">
        <v>388.34100000000001</v>
      </c>
      <c r="AKB52">
        <v>355.077</v>
      </c>
      <c r="AKC52">
        <v>349.39699999999999</v>
      </c>
      <c r="AKD52">
        <v>337.85700000000003</v>
      </c>
      <c r="AKE52">
        <v>299.43799999999999</v>
      </c>
      <c r="AKF52">
        <v>282.08499999999998</v>
      </c>
      <c r="AKG52">
        <v>311.767</v>
      </c>
      <c r="AKH52">
        <v>326.16500000000002</v>
      </c>
      <c r="AKI52">
        <v>278.30200000000002</v>
      </c>
      <c r="AKJ52">
        <v>234.858</v>
      </c>
      <c r="AKK52">
        <v>275.517</v>
      </c>
      <c r="AKL52">
        <v>350.661</v>
      </c>
      <c r="AKM52">
        <v>351.14600000000002</v>
      </c>
      <c r="AKN52">
        <v>286.91899999999998</v>
      </c>
      <c r="AKO52">
        <v>274.404</v>
      </c>
      <c r="AKP52">
        <v>349.05599999999998</v>
      </c>
      <c r="AKQ52">
        <v>411.089</v>
      </c>
      <c r="AKR52">
        <v>385.56799999999998</v>
      </c>
      <c r="AKS52">
        <v>329.23099999999999</v>
      </c>
      <c r="AKT52">
        <v>324.82799999999997</v>
      </c>
      <c r="AKU52">
        <v>354.291</v>
      </c>
      <c r="AKV52">
        <v>348.048</v>
      </c>
      <c r="AKW52">
        <v>305.327</v>
      </c>
      <c r="AKX52">
        <v>288.93799999999999</v>
      </c>
      <c r="AKY52">
        <v>322.53899999999999</v>
      </c>
      <c r="AKZ52">
        <v>357.79599999999999</v>
      </c>
      <c r="ALA52">
        <v>345.45499999999998</v>
      </c>
      <c r="ALB52">
        <v>296.07100000000003</v>
      </c>
      <c r="ALC52">
        <v>258.61599999999999</v>
      </c>
      <c r="ALD52">
        <v>260.27</v>
      </c>
      <c r="ALE52">
        <v>278.76499999999999</v>
      </c>
      <c r="ALF52">
        <v>272.19799999999998</v>
      </c>
      <c r="ALG52">
        <v>234.976</v>
      </c>
      <c r="ALH52">
        <v>214.63900000000001</v>
      </c>
      <c r="ALI52">
        <v>256.63499999999999</v>
      </c>
      <c r="ALJ52">
        <v>338.28500000000003</v>
      </c>
      <c r="ALK52">
        <v>385.99799999999999</v>
      </c>
      <c r="ALL52">
        <v>365.04</v>
      </c>
      <c r="ALM52">
        <v>323.57799999999997</v>
      </c>
      <c r="ALN52">
        <v>328.92099999999999</v>
      </c>
      <c r="ALO52">
        <v>381.79300000000001</v>
      </c>
      <c r="ALP52">
        <v>421.995</v>
      </c>
      <c r="ALQ52">
        <v>411.45699999999999</v>
      </c>
      <c r="ALR52">
        <v>380.52300000000002</v>
      </c>
      <c r="ALS52">
        <v>380.91800000000001</v>
      </c>
      <c r="ALT52">
        <v>416.22699999999998</v>
      </c>
      <c r="ALU52">
        <v>444.875</v>
      </c>
      <c r="ALV52">
        <v>442.62099999999998</v>
      </c>
      <c r="ALW52">
        <v>427.08100000000002</v>
      </c>
      <c r="ALX52">
        <v>414.22399999999999</v>
      </c>
      <c r="ALY52">
        <v>391.77699999999999</v>
      </c>
      <c r="ALZ52">
        <v>360.45</v>
      </c>
      <c r="AMA52">
        <v>358.49099999999999</v>
      </c>
      <c r="AMB52">
        <v>400.00900000000001</v>
      </c>
      <c r="AMC52">
        <v>427.45400000000001</v>
      </c>
      <c r="AMD52">
        <v>390.03300000000002</v>
      </c>
      <c r="AME52">
        <v>338.363</v>
      </c>
      <c r="AMF52">
        <v>356.50200000000001</v>
      </c>
      <c r="AMG52">
        <v>418.87700000000001</v>
      </c>
      <c r="AMH52">
        <v>422.05700000000002</v>
      </c>
      <c r="AMI52">
        <v>362.49799999999999</v>
      </c>
      <c r="AMJ52">
        <v>357.41699999999997</v>
      </c>
      <c r="AMK52">
        <v>451.709</v>
      </c>
      <c r="AML52">
        <v>534.23500000000001</v>
      </c>
      <c r="AMM52">
        <v>518.33799999999997</v>
      </c>
      <c r="AMN52">
        <v>482.24200000000002</v>
      </c>
      <c r="AMO52">
        <v>526.34699999999998</v>
      </c>
      <c r="AMP52">
        <v>600.66300000000001</v>
      </c>
      <c r="AMQ52">
        <v>607.15700000000004</v>
      </c>
      <c r="AMR52">
        <v>586.62199999999996</v>
      </c>
      <c r="AMS52">
        <v>647.42899999999997</v>
      </c>
      <c r="AMT52">
        <v>765.76300000000003</v>
      </c>
      <c r="AMU52">
        <v>826.85199999999998</v>
      </c>
      <c r="AMV52">
        <v>838.048</v>
      </c>
      <c r="AMW52">
        <v>922.03200000000004</v>
      </c>
      <c r="AMX52">
        <v>1091.67</v>
      </c>
      <c r="AMY52">
        <v>1213.78</v>
      </c>
      <c r="AMZ52">
        <v>1241.72</v>
      </c>
      <c r="ANA52">
        <v>1308.81</v>
      </c>
      <c r="ANB52">
        <v>1504.81</v>
      </c>
      <c r="ANC52">
        <v>1712.26</v>
      </c>
      <c r="AND52">
        <v>1786.28</v>
      </c>
      <c r="ANE52">
        <v>1781.47</v>
      </c>
      <c r="ANF52">
        <v>1858.43</v>
      </c>
      <c r="ANG52">
        <v>2039.65</v>
      </c>
      <c r="ANH52">
        <v>2207.71</v>
      </c>
      <c r="ANI52">
        <v>2311.75</v>
      </c>
      <c r="ANJ52">
        <v>2426.08</v>
      </c>
      <c r="ANK52">
        <v>2591.7399999999998</v>
      </c>
      <c r="ANL52">
        <v>2730.7</v>
      </c>
      <c r="ANM52">
        <v>2768.09</v>
      </c>
      <c r="ANN52">
        <v>2745.75</v>
      </c>
      <c r="ANO52">
        <v>2749.9</v>
      </c>
      <c r="ANP52">
        <v>2793.99</v>
      </c>
      <c r="ANQ52">
        <v>2850.36</v>
      </c>
      <c r="ANR52">
        <v>2955.35</v>
      </c>
      <c r="ANS52">
        <v>3186.45</v>
      </c>
      <c r="ANT52">
        <v>3528.16</v>
      </c>
      <c r="ANU52">
        <v>3842.68</v>
      </c>
      <c r="ANV52">
        <v>4016.53</v>
      </c>
      <c r="ANW52">
        <v>4086.33</v>
      </c>
      <c r="ANX52">
        <v>4172.95</v>
      </c>
      <c r="ANY52">
        <v>4334.5600000000004</v>
      </c>
      <c r="ANZ52">
        <v>4547.37</v>
      </c>
      <c r="AOA52">
        <v>4799.49</v>
      </c>
      <c r="AOB52">
        <v>5112.6499999999996</v>
      </c>
      <c r="AOC52">
        <v>5464.58</v>
      </c>
      <c r="AOD52">
        <v>5777.62</v>
      </c>
      <c r="AOE52">
        <v>6019.44</v>
      </c>
      <c r="AOF52">
        <v>6240.39</v>
      </c>
      <c r="AOG52">
        <v>6461.19</v>
      </c>
      <c r="AOH52">
        <v>6592.22</v>
      </c>
      <c r="AOI52">
        <v>6537.21</v>
      </c>
      <c r="AOJ52">
        <v>6333.7</v>
      </c>
      <c r="AOK52">
        <v>6112.59</v>
      </c>
      <c r="AOL52">
        <v>5939.14</v>
      </c>
      <c r="AOM52">
        <v>5764.67</v>
      </c>
      <c r="AON52">
        <v>5527.19</v>
      </c>
      <c r="AOO52">
        <v>5235.12</v>
      </c>
      <c r="AOP52">
        <v>4947.37</v>
      </c>
      <c r="AOQ52">
        <v>4719.1000000000004</v>
      </c>
      <c r="AOR52">
        <v>4570.04</v>
      </c>
      <c r="AOS52">
        <v>4467.51</v>
      </c>
      <c r="AOT52">
        <v>4343.6000000000004</v>
      </c>
      <c r="AOU52">
        <v>4164.16</v>
      </c>
      <c r="AOV52">
        <v>3972.64</v>
      </c>
      <c r="AOW52">
        <v>3832.53</v>
      </c>
      <c r="AOX52">
        <v>3741.59</v>
      </c>
      <c r="AOY52">
        <v>3640.81</v>
      </c>
      <c r="AOZ52">
        <v>3490.65</v>
      </c>
      <c r="APA52">
        <v>3297.47</v>
      </c>
      <c r="APB52">
        <v>3083.68</v>
      </c>
      <c r="APC52">
        <v>2878.39</v>
      </c>
      <c r="APD52">
        <v>2718.34</v>
      </c>
      <c r="APE52">
        <v>2606.33</v>
      </c>
      <c r="APF52">
        <v>2484.0300000000002</v>
      </c>
      <c r="APG52">
        <v>2299.9299999999998</v>
      </c>
      <c r="APH52">
        <v>2089.5100000000002</v>
      </c>
      <c r="API52">
        <v>1930.78</v>
      </c>
      <c r="APJ52">
        <v>1835.74</v>
      </c>
      <c r="APK52">
        <v>1751.7</v>
      </c>
      <c r="APL52">
        <v>1657.33</v>
      </c>
      <c r="APM52">
        <v>1579.22</v>
      </c>
      <c r="APN52">
        <v>1513.95</v>
      </c>
      <c r="APO52">
        <v>1422.21</v>
      </c>
      <c r="APP52">
        <v>1321.12</v>
      </c>
      <c r="APQ52">
        <v>1294.33</v>
      </c>
      <c r="APR52">
        <v>1365.85</v>
      </c>
      <c r="APS52">
        <v>1436.87</v>
      </c>
      <c r="APT52">
        <v>1407.27</v>
      </c>
      <c r="APU52">
        <v>1305.78</v>
      </c>
      <c r="APV52">
        <v>1235.6199999999999</v>
      </c>
      <c r="APW52">
        <v>1230.8</v>
      </c>
      <c r="APX52">
        <v>1234.08</v>
      </c>
      <c r="APY52">
        <v>1195.6400000000001</v>
      </c>
      <c r="APZ52">
        <v>1128.4000000000001</v>
      </c>
      <c r="AQA52">
        <v>1072.05</v>
      </c>
      <c r="AQB52">
        <v>1056.01</v>
      </c>
      <c r="AQC52">
        <v>1094.4100000000001</v>
      </c>
      <c r="AQD52">
        <v>1166.82</v>
      </c>
      <c r="AQE52">
        <v>1207.72</v>
      </c>
      <c r="AQF52">
        <v>1170.81</v>
      </c>
      <c r="AQG52">
        <v>1106.72</v>
      </c>
      <c r="AQH52">
        <v>1114.24</v>
      </c>
      <c r="AQI52">
        <v>1200.6300000000001</v>
      </c>
      <c r="AQJ52">
        <v>1261.21</v>
      </c>
      <c r="AQK52">
        <v>1231.77</v>
      </c>
      <c r="AQL52">
        <v>1186.72</v>
      </c>
      <c r="AQM52">
        <v>1222.97</v>
      </c>
      <c r="AQN52">
        <v>1311.28</v>
      </c>
      <c r="AQO52">
        <v>1355.83</v>
      </c>
      <c r="AQP52">
        <v>1359.96</v>
      </c>
      <c r="AQQ52">
        <v>1417.64</v>
      </c>
      <c r="AQR52">
        <v>1545.09</v>
      </c>
      <c r="AQS52">
        <v>1637.66</v>
      </c>
      <c r="AQT52">
        <v>1620.23</v>
      </c>
      <c r="AQU52">
        <v>1534.11</v>
      </c>
      <c r="AQV52">
        <v>1433.35</v>
      </c>
      <c r="AQW52">
        <v>1300.31</v>
      </c>
      <c r="AQX52">
        <v>1127.23</v>
      </c>
      <c r="AQY52">
        <v>984.47699999999998</v>
      </c>
      <c r="AQZ52">
        <v>925.29</v>
      </c>
      <c r="ARA52">
        <v>902.51400000000001</v>
      </c>
      <c r="ARB52">
        <v>863.24</v>
      </c>
      <c r="ARC52">
        <v>843.12</v>
      </c>
      <c r="ARD52">
        <v>868.83600000000001</v>
      </c>
      <c r="ARE52">
        <v>855.08199999999999</v>
      </c>
      <c r="ARF52">
        <v>730.78099999999995</v>
      </c>
      <c r="ARG52">
        <v>598.495</v>
      </c>
      <c r="ARH52">
        <v>609.21299999999997</v>
      </c>
      <c r="ARI52">
        <v>715.98</v>
      </c>
      <c r="ARJ52">
        <v>725.09900000000005</v>
      </c>
      <c r="ARK52">
        <v>590.33100000000002</v>
      </c>
      <c r="ARL52">
        <v>478.79199999999997</v>
      </c>
      <c r="ARM52">
        <v>506.65899999999999</v>
      </c>
      <c r="ARN52">
        <v>576.88099999999997</v>
      </c>
      <c r="ARO52">
        <v>555.88199999999995</v>
      </c>
      <c r="ARP52">
        <v>471.07299999999998</v>
      </c>
      <c r="ARQ52">
        <v>429.09699999999998</v>
      </c>
      <c r="ARR52">
        <v>438.654</v>
      </c>
      <c r="ARS52">
        <v>425.66699999999997</v>
      </c>
      <c r="ART52">
        <v>364.57100000000003</v>
      </c>
      <c r="ARU52">
        <v>298.06299999999999</v>
      </c>
      <c r="ARV52">
        <v>260.80500000000001</v>
      </c>
      <c r="ARW52">
        <v>257.06200000000001</v>
      </c>
      <c r="ARX52">
        <v>286.80599999999998</v>
      </c>
      <c r="ARY52">
        <v>335.60300000000001</v>
      </c>
      <c r="ARZ52">
        <v>364.18599999999998</v>
      </c>
      <c r="ASA52">
        <v>357.68700000000001</v>
      </c>
      <c r="ASB52">
        <v>361.3</v>
      </c>
      <c r="ASC52">
        <v>422.67399999999998</v>
      </c>
      <c r="ASD52">
        <v>518.178</v>
      </c>
      <c r="ASE52">
        <v>574.12</v>
      </c>
      <c r="ASF52">
        <v>548.37300000000005</v>
      </c>
      <c r="ASG52">
        <v>465.988</v>
      </c>
      <c r="ASH52">
        <v>387.93900000000002</v>
      </c>
      <c r="ASI52">
        <v>361.31700000000001</v>
      </c>
      <c r="ASJ52">
        <v>385.74799999999999</v>
      </c>
      <c r="ASK52">
        <v>419.88299999999998</v>
      </c>
      <c r="ASL52">
        <v>432.71100000000001</v>
      </c>
      <c r="ASM52">
        <v>438.98099999999999</v>
      </c>
      <c r="ASN52">
        <v>459.952</v>
      </c>
      <c r="ASO52">
        <v>471.13600000000002</v>
      </c>
      <c r="ASP52">
        <v>436.36900000000003</v>
      </c>
      <c r="ASQ52">
        <v>378.63099999999997</v>
      </c>
      <c r="ASR52">
        <v>355.97300000000001</v>
      </c>
      <c r="ASS52">
        <v>370.67</v>
      </c>
      <c r="AST52">
        <v>369.60399999999998</v>
      </c>
      <c r="ASU52">
        <v>342.67599999999999</v>
      </c>
      <c r="ASV52">
        <v>348.54599999999999</v>
      </c>
      <c r="ASW52">
        <v>415.577</v>
      </c>
      <c r="ASX52">
        <v>480.57</v>
      </c>
      <c r="ASY52">
        <v>467.76</v>
      </c>
      <c r="ASZ52">
        <v>386.78899999999999</v>
      </c>
      <c r="ATA52">
        <v>314.01900000000001</v>
      </c>
      <c r="ATB52">
        <v>304.67200000000003</v>
      </c>
      <c r="ATC52">
        <v>351.91300000000001</v>
      </c>
      <c r="ATD52">
        <v>408.91199999999998</v>
      </c>
      <c r="ATE52">
        <v>428.49400000000003</v>
      </c>
      <c r="ATF52">
        <v>400.673</v>
      </c>
      <c r="ATG52">
        <v>366.3</v>
      </c>
      <c r="ATH52">
        <v>374.23599999999999</v>
      </c>
      <c r="ATI52">
        <v>417.83300000000003</v>
      </c>
      <c r="ATJ52">
        <v>440.92500000000001</v>
      </c>
      <c r="ATK52">
        <v>416.15800000000002</v>
      </c>
      <c r="ATL52">
        <v>384.69099999999997</v>
      </c>
      <c r="ATM52">
        <v>397.21800000000002</v>
      </c>
      <c r="ATN52">
        <v>441.541</v>
      </c>
      <c r="ATO52">
        <v>458.69400000000002</v>
      </c>
      <c r="ATP52">
        <v>421.40100000000001</v>
      </c>
      <c r="ATQ52">
        <v>368.11799999999999</v>
      </c>
      <c r="ATR52">
        <v>352.68599999999998</v>
      </c>
      <c r="ATS52">
        <v>378.714</v>
      </c>
      <c r="ATT52">
        <v>401.24</v>
      </c>
      <c r="ATU52">
        <v>388.34500000000003</v>
      </c>
      <c r="ATV52">
        <v>358.73500000000001</v>
      </c>
      <c r="ATW52">
        <v>349.08</v>
      </c>
      <c r="ATX52">
        <v>364.565</v>
      </c>
      <c r="ATY52">
        <v>380.33</v>
      </c>
      <c r="ATZ52">
        <v>375.56</v>
      </c>
      <c r="AUA52">
        <v>345.036</v>
      </c>
      <c r="AUB52">
        <v>295.28899999999999</v>
      </c>
      <c r="AUC52">
        <v>255.45400000000001</v>
      </c>
      <c r="AUD52">
        <v>269.76900000000001</v>
      </c>
      <c r="AUE52">
        <v>342.18799999999999</v>
      </c>
      <c r="AUF52">
        <v>406.99</v>
      </c>
      <c r="AUG52">
        <v>398.238</v>
      </c>
      <c r="AUH52">
        <v>335.67099999999999</v>
      </c>
      <c r="AUI52">
        <v>296.70699999999999</v>
      </c>
      <c r="AUJ52">
        <v>313.88799999999998</v>
      </c>
      <c r="AUK52">
        <v>346.96800000000002</v>
      </c>
      <c r="AUL52">
        <v>350.15699999999998</v>
      </c>
      <c r="AUM52">
        <v>322.94400000000002</v>
      </c>
      <c r="AUN52">
        <v>297.15300000000002</v>
      </c>
      <c r="AUO52">
        <v>304.54000000000002</v>
      </c>
      <c r="AUP52">
        <v>343.59</v>
      </c>
      <c r="AUQ52">
        <v>359.084</v>
      </c>
      <c r="AUR52">
        <v>296.53699999999998</v>
      </c>
      <c r="AUS52">
        <v>204.00200000000001</v>
      </c>
      <c r="AUT52">
        <v>208.40899999999999</v>
      </c>
      <c r="AUU52">
        <v>335.14100000000002</v>
      </c>
      <c r="AUV52">
        <v>436.43799999999999</v>
      </c>
      <c r="AUW52">
        <v>389.48099999999999</v>
      </c>
      <c r="AUX52">
        <v>281.29000000000002</v>
      </c>
      <c r="AUY52">
        <v>272.822</v>
      </c>
      <c r="AUZ52">
        <v>351.40300000000002</v>
      </c>
      <c r="AVA52">
        <v>373.74700000000001</v>
      </c>
      <c r="AVB52">
        <v>310.005</v>
      </c>
      <c r="AVC52">
        <v>269.71800000000002</v>
      </c>
      <c r="AVD52">
        <v>294.09699999999998</v>
      </c>
      <c r="AVE52">
        <v>300.291</v>
      </c>
      <c r="AVF52">
        <v>258.27499999999998</v>
      </c>
      <c r="AVG52">
        <v>257.71699999999998</v>
      </c>
      <c r="AVH52">
        <v>343.27499999999998</v>
      </c>
      <c r="AVI52">
        <v>421.25400000000002</v>
      </c>
      <c r="AVJ52">
        <v>400.20699999999999</v>
      </c>
      <c r="AVK52">
        <v>321.33199999999999</v>
      </c>
      <c r="AVL52">
        <v>284.137</v>
      </c>
      <c r="AVM52">
        <v>316.17399999999998</v>
      </c>
      <c r="AVN52">
        <v>364.06200000000001</v>
      </c>
      <c r="AVO52">
        <v>363.36500000000001</v>
      </c>
      <c r="AVP52">
        <v>300.13600000000002</v>
      </c>
      <c r="AVQ52">
        <v>241.87</v>
      </c>
      <c r="AVR52">
        <v>282.06900000000002</v>
      </c>
      <c r="AVS52">
        <v>402.41500000000002</v>
      </c>
      <c r="AVT52">
        <v>453.77699999999999</v>
      </c>
      <c r="AVU52">
        <v>361.16199999999998</v>
      </c>
      <c r="AVV52">
        <v>263.57799999999997</v>
      </c>
      <c r="AVW52">
        <v>317.08300000000003</v>
      </c>
      <c r="AVX52">
        <v>440.279</v>
      </c>
      <c r="AVY52">
        <v>434.86399999999998</v>
      </c>
      <c r="AVZ52">
        <v>305.01900000000001</v>
      </c>
      <c r="AWA52">
        <v>247.179</v>
      </c>
      <c r="AWB52">
        <v>334.22199999999998</v>
      </c>
      <c r="AWC52">
        <v>425.084</v>
      </c>
      <c r="AWD52">
        <v>415.80399999999997</v>
      </c>
      <c r="AWE52">
        <v>377.702</v>
      </c>
      <c r="AWF52">
        <v>388.346</v>
      </c>
      <c r="AWG52">
        <v>402.67099999999999</v>
      </c>
      <c r="AWH52">
        <v>367.26799999999997</v>
      </c>
      <c r="AWI52">
        <v>320.55</v>
      </c>
      <c r="AWJ52">
        <v>309.21800000000002</v>
      </c>
      <c r="AWK52">
        <v>317.40699999999998</v>
      </c>
      <c r="AWL52">
        <v>324.39499999999998</v>
      </c>
      <c r="AWM52">
        <v>330.61500000000001</v>
      </c>
      <c r="AWN52">
        <v>308.62900000000002</v>
      </c>
      <c r="AWO52">
        <v>239.655</v>
      </c>
      <c r="AWP52">
        <v>198.607</v>
      </c>
      <c r="AWQ52">
        <v>271.69799999999998</v>
      </c>
      <c r="AWR52">
        <v>391.87700000000001</v>
      </c>
      <c r="AWS52">
        <v>404.14299999999997</v>
      </c>
      <c r="AWT52">
        <v>299.81200000000001</v>
      </c>
      <c r="AWU52">
        <v>229.12</v>
      </c>
      <c r="AWV52">
        <v>266.60500000000002</v>
      </c>
      <c r="AWW52">
        <v>326.00400000000002</v>
      </c>
      <c r="AWX52">
        <v>334.15199999999999</v>
      </c>
      <c r="AWY52">
        <v>327.34800000000001</v>
      </c>
      <c r="AWZ52">
        <v>335.63299999999998</v>
      </c>
      <c r="AXA52">
        <v>323.32499999999999</v>
      </c>
      <c r="AXB52">
        <v>289.41899999999998</v>
      </c>
      <c r="AXC52">
        <v>289.24599999999998</v>
      </c>
      <c r="AXD52">
        <v>318.36700000000002</v>
      </c>
      <c r="AXE52">
        <v>307.31700000000001</v>
      </c>
      <c r="AXF52">
        <v>260.24099999999999</v>
      </c>
      <c r="AXG52">
        <v>262.18400000000003</v>
      </c>
      <c r="AXH52">
        <v>321.75900000000001</v>
      </c>
      <c r="AXI52">
        <v>345.84899999999999</v>
      </c>
      <c r="AXJ52">
        <v>299.32</v>
      </c>
      <c r="AXK52">
        <v>253.578</v>
      </c>
      <c r="AXL52">
        <v>252.69800000000001</v>
      </c>
      <c r="AXM52">
        <v>268.75400000000002</v>
      </c>
      <c r="AXN52">
        <v>305.23899999999998</v>
      </c>
      <c r="AXO52">
        <v>393.803</v>
      </c>
      <c r="AXP52">
        <v>470.505</v>
      </c>
      <c r="AXQ52">
        <v>421.20299999999997</v>
      </c>
      <c r="AXR52">
        <v>283.65699999999998</v>
      </c>
      <c r="AXS52">
        <v>235.078</v>
      </c>
      <c r="AXT52">
        <v>328.399</v>
      </c>
      <c r="AXU52">
        <v>407.97300000000001</v>
      </c>
      <c r="AXV52">
        <v>355.55</v>
      </c>
      <c r="AXW52">
        <v>261.86700000000002</v>
      </c>
      <c r="AXX52">
        <v>264.72399999999999</v>
      </c>
      <c r="AXY52">
        <v>349.22699999999998</v>
      </c>
      <c r="AXZ52">
        <v>405.62200000000001</v>
      </c>
      <c r="AYA52">
        <v>386.09500000000003</v>
      </c>
      <c r="AYB52">
        <v>321.09899999999999</v>
      </c>
      <c r="AYC52">
        <v>257.053</v>
      </c>
      <c r="AYD52">
        <v>238.131</v>
      </c>
      <c r="AYE52">
        <v>283.089</v>
      </c>
      <c r="AYF52">
        <v>345.19499999999999</v>
      </c>
      <c r="AYG52">
        <v>361.85</v>
      </c>
      <c r="AYH52">
        <v>350.71899999999999</v>
      </c>
      <c r="AYI52">
        <v>371.95600000000002</v>
      </c>
      <c r="AYJ52">
        <v>404.858</v>
      </c>
      <c r="AYK52">
        <v>375.779</v>
      </c>
      <c r="AYL52">
        <v>303.91500000000002</v>
      </c>
      <c r="AYM52">
        <v>285.84500000000003</v>
      </c>
      <c r="AYN52">
        <v>326.94799999999998</v>
      </c>
      <c r="AYO52">
        <v>332.83699999999999</v>
      </c>
      <c r="AYP52">
        <v>289.59899999999999</v>
      </c>
      <c r="AYQ52">
        <v>296.54199999999997</v>
      </c>
      <c r="AYR52">
        <v>376.125</v>
      </c>
      <c r="AYS52">
        <v>409.51600000000002</v>
      </c>
      <c r="AYT52">
        <v>332.464</v>
      </c>
      <c r="AYU52">
        <v>251.089</v>
      </c>
    </row>
    <row r="53" spans="1:1347" customFormat="1" x14ac:dyDescent="0.35">
      <c r="A53" t="s">
        <v>6</v>
      </c>
      <c r="B53">
        <v>258.06</v>
      </c>
      <c r="C53">
        <v>239.86</v>
      </c>
      <c r="D53">
        <v>256.048</v>
      </c>
      <c r="E53">
        <v>369.06799999999998</v>
      </c>
      <c r="F53">
        <v>471.10899999999998</v>
      </c>
      <c r="G53">
        <v>518.673</v>
      </c>
      <c r="H53">
        <v>572.89300000000003</v>
      </c>
      <c r="I53">
        <v>646.82000000000005</v>
      </c>
      <c r="J53">
        <v>671.50599999999997</v>
      </c>
      <c r="K53">
        <v>654.11500000000001</v>
      </c>
      <c r="L53">
        <v>699.125</v>
      </c>
      <c r="M53">
        <v>805.57</v>
      </c>
      <c r="N53">
        <v>826.35400000000004</v>
      </c>
      <c r="O53">
        <v>728.39</v>
      </c>
      <c r="P53">
        <v>702.07899999999995</v>
      </c>
      <c r="Q53">
        <v>865.72900000000004</v>
      </c>
      <c r="R53">
        <v>1035.8599999999999</v>
      </c>
      <c r="S53">
        <v>980.32</v>
      </c>
      <c r="T53">
        <v>762.85</v>
      </c>
      <c r="U53">
        <v>625.77599999999995</v>
      </c>
      <c r="V53">
        <v>628.48400000000004</v>
      </c>
      <c r="W53">
        <v>624.68899999999996</v>
      </c>
      <c r="X53">
        <v>543.21199999999999</v>
      </c>
      <c r="Y53">
        <v>466.84399999999999</v>
      </c>
      <c r="Z53">
        <v>438.05099999999999</v>
      </c>
      <c r="AA53">
        <v>390.8</v>
      </c>
      <c r="AB53">
        <v>309.97399999999999</v>
      </c>
      <c r="AC53">
        <v>288.67</v>
      </c>
      <c r="AD53">
        <v>366.92</v>
      </c>
      <c r="AE53">
        <v>442.01499999999999</v>
      </c>
      <c r="AF53">
        <v>408.59899999999999</v>
      </c>
      <c r="AG53">
        <v>302.51</v>
      </c>
      <c r="AH53">
        <v>231.52</v>
      </c>
      <c r="AI53">
        <v>243.239</v>
      </c>
      <c r="AJ53">
        <v>294.60500000000002</v>
      </c>
      <c r="AK53">
        <v>332.46300000000002</v>
      </c>
      <c r="AL53">
        <v>354.75099999999998</v>
      </c>
      <c r="AM53">
        <v>391.40100000000001</v>
      </c>
      <c r="AN53">
        <v>444.31799999999998</v>
      </c>
      <c r="AO53">
        <v>468.89299999999997</v>
      </c>
      <c r="AP53">
        <v>435.899</v>
      </c>
      <c r="AQ53">
        <v>392.95499999999998</v>
      </c>
      <c r="AR53">
        <v>412.23200000000003</v>
      </c>
      <c r="AS53">
        <v>477.56900000000002</v>
      </c>
      <c r="AT53">
        <v>492.49</v>
      </c>
      <c r="AU53">
        <v>422.06700000000001</v>
      </c>
      <c r="AV53">
        <v>353.48200000000003</v>
      </c>
      <c r="AW53">
        <v>371.06700000000001</v>
      </c>
      <c r="AX53">
        <v>436.00599999999997</v>
      </c>
      <c r="AY53">
        <v>451.99700000000001</v>
      </c>
      <c r="AZ53">
        <v>404.73899999999998</v>
      </c>
      <c r="BA53">
        <v>367.69099999999997</v>
      </c>
      <c r="BB53">
        <v>390.36500000000001</v>
      </c>
      <c r="BC53">
        <v>441.33800000000002</v>
      </c>
      <c r="BD53">
        <v>461.94099999999997</v>
      </c>
      <c r="BE53">
        <v>435.91199999999998</v>
      </c>
      <c r="BF53">
        <v>396.25599999999997</v>
      </c>
      <c r="BG53">
        <v>381.46100000000001</v>
      </c>
      <c r="BH53">
        <v>395.44200000000001</v>
      </c>
      <c r="BI53">
        <v>413.80399999999997</v>
      </c>
      <c r="BJ53">
        <v>425.20499999999998</v>
      </c>
      <c r="BK53">
        <v>444.33699999999999</v>
      </c>
      <c r="BL53">
        <v>474.654</v>
      </c>
      <c r="BM53">
        <v>490.37700000000001</v>
      </c>
      <c r="BN53">
        <v>478.02600000000001</v>
      </c>
      <c r="BO53">
        <v>461.24299999999999</v>
      </c>
      <c r="BP53">
        <v>457.54899999999998</v>
      </c>
      <c r="BQ53">
        <v>452.89699999999999</v>
      </c>
      <c r="BR53">
        <v>449.64400000000001</v>
      </c>
      <c r="BS53">
        <v>482.28399999999999</v>
      </c>
      <c r="BT53">
        <v>543.22299999999996</v>
      </c>
      <c r="BU53">
        <v>565.29999999999995</v>
      </c>
      <c r="BV53">
        <v>539.57500000000005</v>
      </c>
      <c r="BW53">
        <v>565.95799999999997</v>
      </c>
      <c r="BX53">
        <v>696.83799999999997</v>
      </c>
      <c r="BY53">
        <v>817.61300000000006</v>
      </c>
      <c r="BZ53">
        <v>805.37699999999995</v>
      </c>
      <c r="CA53">
        <v>728.90499999999997</v>
      </c>
      <c r="CB53">
        <v>737.024</v>
      </c>
      <c r="CC53">
        <v>806.03899999999999</v>
      </c>
      <c r="CD53">
        <v>781.35599999999999</v>
      </c>
      <c r="CE53">
        <v>647.58199999999999</v>
      </c>
      <c r="CF53">
        <v>558.125</v>
      </c>
      <c r="CG53">
        <v>575.63499999999999</v>
      </c>
      <c r="CH53">
        <v>579.32000000000005</v>
      </c>
      <c r="CI53">
        <v>490.48200000000003</v>
      </c>
      <c r="CJ53">
        <v>409.697</v>
      </c>
      <c r="CK53">
        <v>436.60300000000001</v>
      </c>
      <c r="CL53">
        <v>506.36599999999999</v>
      </c>
      <c r="CM53">
        <v>517.98900000000003</v>
      </c>
      <c r="CN53">
        <v>500.45499999999998</v>
      </c>
      <c r="CO53">
        <v>527.08799999999997</v>
      </c>
      <c r="CP53">
        <v>561.70399999999995</v>
      </c>
      <c r="CQ53">
        <v>523.24300000000005</v>
      </c>
      <c r="CR53">
        <v>442.90899999999999</v>
      </c>
      <c r="CS53">
        <v>430.51</v>
      </c>
      <c r="CT53">
        <v>510.87</v>
      </c>
      <c r="CU53">
        <v>596.29899999999998</v>
      </c>
      <c r="CV53">
        <v>611.76300000000003</v>
      </c>
      <c r="CW53">
        <v>568.77800000000002</v>
      </c>
      <c r="CX53">
        <v>519.92200000000003</v>
      </c>
      <c r="CY53">
        <v>500.411</v>
      </c>
      <c r="CZ53">
        <v>512.17100000000005</v>
      </c>
      <c r="DA53">
        <v>524.03800000000001</v>
      </c>
      <c r="DB53">
        <v>495.23</v>
      </c>
      <c r="DC53">
        <v>425.197</v>
      </c>
      <c r="DD53">
        <v>360.82</v>
      </c>
      <c r="DE53">
        <v>333.97899999999998</v>
      </c>
      <c r="DF53">
        <v>324.56299999999999</v>
      </c>
      <c r="DG53">
        <v>308.27199999999999</v>
      </c>
      <c r="DH53">
        <v>298.86200000000002</v>
      </c>
      <c r="DI53">
        <v>309.69600000000003</v>
      </c>
      <c r="DJ53">
        <v>315.59800000000001</v>
      </c>
      <c r="DK53">
        <v>296.572</v>
      </c>
      <c r="DL53">
        <v>285.73200000000003</v>
      </c>
      <c r="DM53">
        <v>324.78199999999998</v>
      </c>
      <c r="DN53">
        <v>391.8</v>
      </c>
      <c r="DO53">
        <v>419.524</v>
      </c>
      <c r="DP53">
        <v>379.49200000000002</v>
      </c>
      <c r="DQ53">
        <v>313.79899999999998</v>
      </c>
      <c r="DR53">
        <v>282.89</v>
      </c>
      <c r="DS53">
        <v>303.45600000000002</v>
      </c>
      <c r="DT53">
        <v>340.75200000000001</v>
      </c>
      <c r="DU53">
        <v>353.31200000000001</v>
      </c>
      <c r="DV53">
        <v>341.82799999999997</v>
      </c>
      <c r="DW53">
        <v>345.76100000000002</v>
      </c>
      <c r="DX53">
        <v>385.22300000000001</v>
      </c>
      <c r="DY53">
        <v>425.22399999999999</v>
      </c>
      <c r="DZ53">
        <v>419.69200000000001</v>
      </c>
      <c r="EA53">
        <v>374.35199999999998</v>
      </c>
      <c r="EB53">
        <v>337.61500000000001</v>
      </c>
      <c r="EC53">
        <v>342.911</v>
      </c>
      <c r="ED53">
        <v>386.28399999999999</v>
      </c>
      <c r="EE53">
        <v>440.6</v>
      </c>
      <c r="EF53">
        <v>462.84699999999998</v>
      </c>
      <c r="EG53">
        <v>416.68900000000002</v>
      </c>
      <c r="EH53">
        <v>325.74700000000001</v>
      </c>
      <c r="EI53">
        <v>270.98399999999998</v>
      </c>
      <c r="EJ53">
        <v>290.14800000000002</v>
      </c>
      <c r="EK53">
        <v>319.09699999999998</v>
      </c>
      <c r="EL53">
        <v>287.84300000000002</v>
      </c>
      <c r="EM53">
        <v>229.31200000000001</v>
      </c>
      <c r="EN53">
        <v>220.20699999999999</v>
      </c>
      <c r="EO53">
        <v>261.495</v>
      </c>
      <c r="EP53">
        <v>301.887</v>
      </c>
      <c r="EQ53">
        <v>322.67700000000002</v>
      </c>
      <c r="ER53">
        <v>343.61599999999999</v>
      </c>
      <c r="ES53">
        <v>344.08199999999999</v>
      </c>
      <c r="ET53">
        <v>294.21499999999997</v>
      </c>
      <c r="EU53">
        <v>249.79900000000001</v>
      </c>
      <c r="EV53">
        <v>288.57799999999997</v>
      </c>
      <c r="EW53">
        <v>373.39800000000002</v>
      </c>
      <c r="EX53">
        <v>402.10500000000002</v>
      </c>
      <c r="EY53">
        <v>380.35899999999998</v>
      </c>
      <c r="EZ53">
        <v>406.767</v>
      </c>
      <c r="FA53">
        <v>485.096</v>
      </c>
      <c r="FB53">
        <v>503.09100000000001</v>
      </c>
      <c r="FC53">
        <v>426.46199999999999</v>
      </c>
      <c r="FD53">
        <v>363.678</v>
      </c>
      <c r="FE53">
        <v>383.85300000000001</v>
      </c>
      <c r="FF53">
        <v>408.76</v>
      </c>
      <c r="FG53">
        <v>361.04199999999997</v>
      </c>
      <c r="FH53">
        <v>300.70400000000001</v>
      </c>
      <c r="FI53">
        <v>323.06299999999999</v>
      </c>
      <c r="FJ53">
        <v>409.58199999999999</v>
      </c>
      <c r="FK53">
        <v>470.334</v>
      </c>
      <c r="FL53">
        <v>472.99099999999999</v>
      </c>
      <c r="FM53">
        <v>450.654</v>
      </c>
      <c r="FN53">
        <v>425.19400000000002</v>
      </c>
      <c r="FO53">
        <v>393.714</v>
      </c>
      <c r="FP53">
        <v>375.89499999999998</v>
      </c>
      <c r="FQ53">
        <v>430.47300000000001</v>
      </c>
      <c r="FR53">
        <v>614.08600000000001</v>
      </c>
      <c r="FS53">
        <v>907.904</v>
      </c>
      <c r="FT53">
        <v>1170.71</v>
      </c>
      <c r="FU53">
        <v>1216.46</v>
      </c>
      <c r="FV53">
        <v>1001.36</v>
      </c>
      <c r="FW53">
        <v>697.05100000000004</v>
      </c>
      <c r="FX53">
        <v>508.59300000000002</v>
      </c>
      <c r="FY53">
        <v>462.13900000000001</v>
      </c>
      <c r="FZ53">
        <v>451.05799999999999</v>
      </c>
      <c r="GA53">
        <v>430.61099999999999</v>
      </c>
      <c r="GB53">
        <v>444.512</v>
      </c>
      <c r="GC53">
        <v>491.40800000000002</v>
      </c>
      <c r="GD53">
        <v>499.286</v>
      </c>
      <c r="GE53">
        <v>437.01400000000001</v>
      </c>
      <c r="GF53">
        <v>348.07600000000002</v>
      </c>
      <c r="GG53">
        <v>273.94600000000003</v>
      </c>
      <c r="GH53">
        <v>229.744</v>
      </c>
      <c r="GI53">
        <v>236.45599999999999</v>
      </c>
      <c r="GJ53">
        <v>288.95699999999999</v>
      </c>
      <c r="GK53">
        <v>333.12799999999999</v>
      </c>
      <c r="GL53">
        <v>297.61099999999999</v>
      </c>
      <c r="GM53">
        <v>248.69399999999999</v>
      </c>
      <c r="GN53">
        <v>255.554</v>
      </c>
      <c r="GO53">
        <v>291.12</v>
      </c>
      <c r="GP53">
        <v>308.84300000000002</v>
      </c>
      <c r="GQ53">
        <v>351.01299999999998</v>
      </c>
      <c r="GR53">
        <v>460.49700000000001</v>
      </c>
      <c r="GS53">
        <v>560.21699999999998</v>
      </c>
      <c r="GT53">
        <v>557.69200000000001</v>
      </c>
      <c r="GU53">
        <v>501.70600000000002</v>
      </c>
      <c r="GV53">
        <v>494.774</v>
      </c>
      <c r="GW53">
        <v>519.92600000000004</v>
      </c>
      <c r="GX53">
        <v>501.36399999999998</v>
      </c>
      <c r="GY53">
        <v>463.21800000000002</v>
      </c>
      <c r="GZ53">
        <v>469.262</v>
      </c>
      <c r="HA53">
        <v>476.91</v>
      </c>
      <c r="HB53">
        <v>419.11</v>
      </c>
      <c r="HC53">
        <v>363.03899999999999</v>
      </c>
      <c r="HD53">
        <v>411.88200000000001</v>
      </c>
      <c r="HE53">
        <v>510.928</v>
      </c>
      <c r="HF53">
        <v>529.39200000000005</v>
      </c>
      <c r="HG53">
        <v>477.49900000000002</v>
      </c>
      <c r="HH53">
        <v>464.76100000000002</v>
      </c>
      <c r="HI53">
        <v>500.108</v>
      </c>
      <c r="HJ53">
        <v>513.70000000000005</v>
      </c>
      <c r="HK53">
        <v>522.38400000000001</v>
      </c>
      <c r="HL53">
        <v>592.875</v>
      </c>
      <c r="HM53">
        <v>691.55100000000004</v>
      </c>
      <c r="HN53">
        <v>744.20899999999995</v>
      </c>
      <c r="HO53">
        <v>787.61599999999999</v>
      </c>
      <c r="HP53">
        <v>889.38400000000001</v>
      </c>
      <c r="HQ53">
        <v>982.12699999999995</v>
      </c>
      <c r="HR53">
        <v>953.44399999999996</v>
      </c>
      <c r="HS53">
        <v>834.63300000000004</v>
      </c>
      <c r="HT53">
        <v>729.55899999999997</v>
      </c>
      <c r="HU53">
        <v>637.74400000000003</v>
      </c>
      <c r="HV53">
        <v>525.06700000000001</v>
      </c>
      <c r="HW53">
        <v>470.81700000000001</v>
      </c>
      <c r="HX53">
        <v>543.08600000000001</v>
      </c>
      <c r="HY53">
        <v>625.101</v>
      </c>
      <c r="HZ53">
        <v>583.74599999999998</v>
      </c>
      <c r="IA53">
        <v>519.30499999999995</v>
      </c>
      <c r="IB53">
        <v>613.25900000000001</v>
      </c>
      <c r="IC53">
        <v>808.69</v>
      </c>
      <c r="ID53">
        <v>892.98599999999999</v>
      </c>
      <c r="IE53">
        <v>839.77599999999995</v>
      </c>
      <c r="IF53">
        <v>812.74099999999999</v>
      </c>
      <c r="IG53">
        <v>864.81500000000005</v>
      </c>
      <c r="IH53">
        <v>888.47199999999998</v>
      </c>
      <c r="II53">
        <v>857.42499999999995</v>
      </c>
      <c r="IJ53">
        <v>876.149</v>
      </c>
      <c r="IK53">
        <v>969.28800000000001</v>
      </c>
      <c r="IL53">
        <v>1031.92</v>
      </c>
      <c r="IM53">
        <v>1019.9</v>
      </c>
      <c r="IN53">
        <v>1016.49</v>
      </c>
      <c r="IO53">
        <v>1088.1600000000001</v>
      </c>
      <c r="IP53">
        <v>1222.49</v>
      </c>
      <c r="IQ53">
        <v>1413.2</v>
      </c>
      <c r="IR53">
        <v>1664.2</v>
      </c>
      <c r="IS53">
        <v>1900.4</v>
      </c>
      <c r="IT53">
        <v>1994.27</v>
      </c>
      <c r="IU53">
        <v>1889.78</v>
      </c>
      <c r="IV53">
        <v>1626.87</v>
      </c>
      <c r="IW53">
        <v>1280.5999999999999</v>
      </c>
      <c r="IX53">
        <v>948.62199999999996</v>
      </c>
      <c r="IY53">
        <v>732.07899999999995</v>
      </c>
      <c r="IZ53">
        <v>642.94600000000003</v>
      </c>
      <c r="JA53">
        <v>594.27700000000004</v>
      </c>
      <c r="JB53">
        <v>544.55200000000002</v>
      </c>
      <c r="JC53">
        <v>554.55499999999995</v>
      </c>
      <c r="JD53">
        <v>639.70600000000002</v>
      </c>
      <c r="JE53">
        <v>699.12400000000002</v>
      </c>
      <c r="JF53">
        <v>678.32500000000005</v>
      </c>
      <c r="JG53">
        <v>661.91499999999996</v>
      </c>
      <c r="JH53">
        <v>704.87400000000002</v>
      </c>
      <c r="JI53">
        <v>719.98400000000004</v>
      </c>
      <c r="JJ53">
        <v>647.82299999999998</v>
      </c>
      <c r="JK53">
        <v>588.529</v>
      </c>
      <c r="JL53">
        <v>632.75099999999998</v>
      </c>
      <c r="JM53">
        <v>699.827</v>
      </c>
      <c r="JN53">
        <v>679.17100000000005</v>
      </c>
      <c r="JO53">
        <v>605.85599999999999</v>
      </c>
      <c r="JP53">
        <v>567.66200000000003</v>
      </c>
      <c r="JQ53">
        <v>561.02099999999996</v>
      </c>
      <c r="JR53">
        <v>559.05100000000004</v>
      </c>
      <c r="JS53">
        <v>595.85599999999999</v>
      </c>
      <c r="JT53">
        <v>666.07100000000003</v>
      </c>
      <c r="JU53">
        <v>667.505</v>
      </c>
      <c r="JV53">
        <v>555.65800000000002</v>
      </c>
      <c r="JW53">
        <v>429.62700000000001</v>
      </c>
      <c r="JX53">
        <v>367.77100000000002</v>
      </c>
      <c r="JY53">
        <v>321.31099999999998</v>
      </c>
      <c r="JZ53">
        <v>268.20999999999998</v>
      </c>
      <c r="KA53">
        <v>309.20299999999997</v>
      </c>
      <c r="KB53">
        <v>489.83199999999999</v>
      </c>
      <c r="KC53">
        <v>680.88599999999997</v>
      </c>
      <c r="KD53">
        <v>762.81299999999999</v>
      </c>
      <c r="KE53">
        <v>784.28700000000003</v>
      </c>
      <c r="KF53">
        <v>814.27099999999996</v>
      </c>
      <c r="KG53">
        <v>787.91800000000001</v>
      </c>
      <c r="KH53">
        <v>641.68499999999995</v>
      </c>
      <c r="KI53">
        <v>468.88</v>
      </c>
      <c r="KJ53">
        <v>393.20100000000002</v>
      </c>
      <c r="KK53">
        <v>392.95400000000001</v>
      </c>
      <c r="KL53">
        <v>380.43299999999999</v>
      </c>
      <c r="KM53">
        <v>356.38</v>
      </c>
      <c r="KN53">
        <v>363.346</v>
      </c>
      <c r="KO53">
        <v>376.91199999999998</v>
      </c>
      <c r="KP53">
        <v>361.161</v>
      </c>
      <c r="KQ53">
        <v>357.55</v>
      </c>
      <c r="KR53">
        <v>415.791</v>
      </c>
      <c r="KS53">
        <v>499.07900000000001</v>
      </c>
      <c r="KT53">
        <v>541.29999999999995</v>
      </c>
      <c r="KU53">
        <v>540.84900000000005</v>
      </c>
      <c r="KV53">
        <v>532.57500000000005</v>
      </c>
      <c r="KW53">
        <v>523.80899999999997</v>
      </c>
      <c r="KX53">
        <v>511.38099999999997</v>
      </c>
      <c r="KY53">
        <v>511.041</v>
      </c>
      <c r="KZ53">
        <v>532.572</v>
      </c>
      <c r="LA53">
        <v>568.505</v>
      </c>
      <c r="LB53">
        <v>618.20500000000004</v>
      </c>
      <c r="LC53">
        <v>675.40099999999995</v>
      </c>
      <c r="LD53">
        <v>703.42399999999998</v>
      </c>
      <c r="LE53">
        <v>682.73800000000006</v>
      </c>
      <c r="LF53">
        <v>659.44799999999998</v>
      </c>
      <c r="LG53">
        <v>679.18100000000004</v>
      </c>
      <c r="LH53">
        <v>708.28599999999994</v>
      </c>
      <c r="LI53">
        <v>696.54100000000005</v>
      </c>
      <c r="LJ53">
        <v>672.90499999999997</v>
      </c>
      <c r="LK53">
        <v>692.98199999999997</v>
      </c>
      <c r="LL53">
        <v>737.88099999999997</v>
      </c>
      <c r="LM53">
        <v>751.36699999999996</v>
      </c>
      <c r="LN53">
        <v>726.67600000000004</v>
      </c>
      <c r="LO53">
        <v>678.67499999999995</v>
      </c>
      <c r="LP53">
        <v>599.55200000000002</v>
      </c>
      <c r="LQ53">
        <v>520.00900000000001</v>
      </c>
      <c r="LR53">
        <v>520.22299999999996</v>
      </c>
      <c r="LS53">
        <v>589.75300000000004</v>
      </c>
      <c r="LT53">
        <v>590.92700000000002</v>
      </c>
      <c r="LU53">
        <v>471.07400000000001</v>
      </c>
      <c r="LV53">
        <v>381.05599999999998</v>
      </c>
      <c r="LW53">
        <v>445.47</v>
      </c>
      <c r="LX53">
        <v>550.36400000000003</v>
      </c>
      <c r="LY53">
        <v>529.15899999999999</v>
      </c>
      <c r="LZ53">
        <v>435.02499999999998</v>
      </c>
      <c r="MA53">
        <v>431.90100000000001</v>
      </c>
      <c r="MB53">
        <v>516.05700000000002</v>
      </c>
      <c r="MC53">
        <v>557.22</v>
      </c>
      <c r="MD53">
        <v>543.37599999999998</v>
      </c>
      <c r="ME53">
        <v>570.52599999999995</v>
      </c>
      <c r="MF53">
        <v>632.18200000000002</v>
      </c>
      <c r="MG53">
        <v>622.64400000000001</v>
      </c>
      <c r="MH53">
        <v>532.86599999999999</v>
      </c>
      <c r="MI53">
        <v>464.49400000000003</v>
      </c>
      <c r="MJ53">
        <v>454.995</v>
      </c>
      <c r="MK53">
        <v>442.11700000000002</v>
      </c>
      <c r="ML53">
        <v>396.91</v>
      </c>
      <c r="MM53">
        <v>359.25099999999998</v>
      </c>
      <c r="MN53">
        <v>347.72899999999998</v>
      </c>
      <c r="MO53">
        <v>343.97399999999999</v>
      </c>
      <c r="MP53">
        <v>349.58800000000002</v>
      </c>
      <c r="MQ53">
        <v>368.67599999999999</v>
      </c>
      <c r="MR53">
        <v>370.44400000000002</v>
      </c>
      <c r="MS53">
        <v>349.90800000000002</v>
      </c>
      <c r="MT53">
        <v>366.93900000000002</v>
      </c>
      <c r="MU53">
        <v>443.02800000000002</v>
      </c>
      <c r="MV53">
        <v>501.14499999999998</v>
      </c>
      <c r="MW53">
        <v>511.084</v>
      </c>
      <c r="MX53">
        <v>609.32399999999996</v>
      </c>
      <c r="MY53">
        <v>945.20399999999995</v>
      </c>
      <c r="MZ53">
        <v>1461.69</v>
      </c>
      <c r="NA53">
        <v>1941.3</v>
      </c>
      <c r="NB53">
        <v>2221.2199999999998</v>
      </c>
      <c r="NC53">
        <v>2270.12</v>
      </c>
      <c r="ND53">
        <v>2123.4499999999998</v>
      </c>
      <c r="NE53">
        <v>1863.16</v>
      </c>
      <c r="NF53">
        <v>1615.31</v>
      </c>
      <c r="NG53">
        <v>1453.98</v>
      </c>
      <c r="NH53">
        <v>1329.5</v>
      </c>
      <c r="NI53">
        <v>1169.05</v>
      </c>
      <c r="NJ53">
        <v>1003.3</v>
      </c>
      <c r="NK53">
        <v>910.71600000000001</v>
      </c>
      <c r="NL53">
        <v>884.37900000000002</v>
      </c>
      <c r="NM53">
        <v>848.29</v>
      </c>
      <c r="NN53">
        <v>780.13800000000003</v>
      </c>
      <c r="NO53">
        <v>735.15099999999995</v>
      </c>
      <c r="NP53">
        <v>758.13599999999997</v>
      </c>
      <c r="NQ53">
        <v>832.98299999999995</v>
      </c>
      <c r="NR53">
        <v>916.63900000000001</v>
      </c>
      <c r="NS53">
        <v>988.95399999999995</v>
      </c>
      <c r="NT53">
        <v>1075.81</v>
      </c>
      <c r="NU53">
        <v>1230.1199999999999</v>
      </c>
      <c r="NV53">
        <v>1464.38</v>
      </c>
      <c r="NW53">
        <v>1709.98</v>
      </c>
      <c r="NX53">
        <v>1890.61</v>
      </c>
      <c r="NY53">
        <v>2020.17</v>
      </c>
      <c r="NZ53">
        <v>2153.63</v>
      </c>
      <c r="OA53">
        <v>2250.21</v>
      </c>
      <c r="OB53">
        <v>2188.42</v>
      </c>
      <c r="OC53">
        <v>1941.53</v>
      </c>
      <c r="OD53">
        <v>1640.61</v>
      </c>
      <c r="OE53">
        <v>1418.83</v>
      </c>
      <c r="OF53">
        <v>1277.5999999999999</v>
      </c>
      <c r="OG53">
        <v>1160.24</v>
      </c>
      <c r="OH53">
        <v>1078.1300000000001</v>
      </c>
      <c r="OI53">
        <v>1084.0899999999999</v>
      </c>
      <c r="OJ53">
        <v>1164.2</v>
      </c>
      <c r="OK53">
        <v>1233</v>
      </c>
      <c r="OL53">
        <v>1228.94</v>
      </c>
      <c r="OM53">
        <v>1168.02</v>
      </c>
      <c r="ON53">
        <v>1108.0999999999999</v>
      </c>
      <c r="OO53">
        <v>1094.52</v>
      </c>
      <c r="OP53">
        <v>1140.28</v>
      </c>
      <c r="OQ53">
        <v>1233.1600000000001</v>
      </c>
      <c r="OR53">
        <v>1352.89</v>
      </c>
      <c r="OS53">
        <v>1489.26</v>
      </c>
      <c r="OT53">
        <v>1645.1</v>
      </c>
      <c r="OU53">
        <v>1814.6</v>
      </c>
      <c r="OV53">
        <v>1956.96</v>
      </c>
      <c r="OW53">
        <v>2003.04</v>
      </c>
      <c r="OX53">
        <v>1907.3</v>
      </c>
      <c r="OY53">
        <v>1696.5</v>
      </c>
      <c r="OZ53">
        <v>1449.67</v>
      </c>
      <c r="PA53">
        <v>1224.4100000000001</v>
      </c>
      <c r="PB53">
        <v>1026.01</v>
      </c>
      <c r="PC53">
        <v>853.29</v>
      </c>
      <c r="PD53">
        <v>732.428</v>
      </c>
      <c r="PE53">
        <v>679.29200000000003</v>
      </c>
      <c r="PF53">
        <v>665.62900000000002</v>
      </c>
      <c r="PG53">
        <v>654.86400000000003</v>
      </c>
      <c r="PH53">
        <v>637.44399999999996</v>
      </c>
      <c r="PI53">
        <v>604.85900000000004</v>
      </c>
      <c r="PJ53">
        <v>538.26900000000001</v>
      </c>
      <c r="PK53">
        <v>459.16199999999998</v>
      </c>
      <c r="PL53">
        <v>433.476</v>
      </c>
      <c r="PM53">
        <v>476.56700000000001</v>
      </c>
      <c r="PN53">
        <v>512.82000000000005</v>
      </c>
      <c r="PO53">
        <v>483.95299999999997</v>
      </c>
      <c r="PP53">
        <v>431.92200000000003</v>
      </c>
      <c r="PQ53">
        <v>410.78699999999998</v>
      </c>
      <c r="PR53">
        <v>390.40499999999997</v>
      </c>
      <c r="PS53">
        <v>330.49900000000002</v>
      </c>
      <c r="PT53">
        <v>279.952</v>
      </c>
      <c r="PU53">
        <v>303.322</v>
      </c>
      <c r="PV53">
        <v>365.06</v>
      </c>
      <c r="PW53">
        <v>388.40600000000001</v>
      </c>
      <c r="PX53">
        <v>381.86200000000002</v>
      </c>
      <c r="PY53">
        <v>406.18</v>
      </c>
      <c r="PZ53">
        <v>457.10300000000001</v>
      </c>
      <c r="QA53">
        <v>480.327</v>
      </c>
      <c r="QB53">
        <v>469.40899999999999</v>
      </c>
      <c r="QC53">
        <v>459.22399999999999</v>
      </c>
      <c r="QD53">
        <v>456.47500000000002</v>
      </c>
      <c r="QE53">
        <v>456.66699999999997</v>
      </c>
      <c r="QF53">
        <v>487.68799999999999</v>
      </c>
      <c r="QG53">
        <v>559.72500000000002</v>
      </c>
      <c r="QH53">
        <v>621.92899999999997</v>
      </c>
      <c r="QI53">
        <v>643.601</v>
      </c>
      <c r="QJ53">
        <v>677.13699999999994</v>
      </c>
      <c r="QK53">
        <v>760.37300000000005</v>
      </c>
      <c r="QL53">
        <v>827.28</v>
      </c>
      <c r="QM53">
        <v>810.94100000000003</v>
      </c>
      <c r="QN53">
        <v>771.26900000000001</v>
      </c>
      <c r="QO53">
        <v>818.005</v>
      </c>
      <c r="QP53">
        <v>955.27700000000004</v>
      </c>
      <c r="QQ53">
        <v>1093.32</v>
      </c>
      <c r="QR53">
        <v>1168.6099999999999</v>
      </c>
      <c r="QS53">
        <v>1174.69</v>
      </c>
      <c r="QT53">
        <v>1127.26</v>
      </c>
      <c r="QU53">
        <v>1070.33</v>
      </c>
      <c r="QV53">
        <v>1058.1199999999999</v>
      </c>
      <c r="QW53">
        <v>1067.9100000000001</v>
      </c>
      <c r="QX53">
        <v>1004.5</v>
      </c>
      <c r="QY53">
        <v>852.67600000000004</v>
      </c>
      <c r="QZ53">
        <v>732.93799999999999</v>
      </c>
      <c r="RA53">
        <v>730.47799999999995</v>
      </c>
      <c r="RB53">
        <v>767.03499999999997</v>
      </c>
      <c r="RC53">
        <v>733.46299999999997</v>
      </c>
      <c r="RD53">
        <v>654.23400000000004</v>
      </c>
      <c r="RE53">
        <v>615.34500000000003</v>
      </c>
      <c r="RF53">
        <v>610.88800000000003</v>
      </c>
      <c r="RG53">
        <v>573.11400000000003</v>
      </c>
      <c r="RH53">
        <v>495.428</v>
      </c>
      <c r="RI53">
        <v>426.02300000000002</v>
      </c>
      <c r="RJ53">
        <v>386.13200000000001</v>
      </c>
      <c r="RK53">
        <v>373.40100000000001</v>
      </c>
      <c r="RL53">
        <v>396.86</v>
      </c>
      <c r="RM53">
        <v>442.57299999999998</v>
      </c>
      <c r="RN53">
        <v>458.90499999999997</v>
      </c>
      <c r="RO53">
        <v>432.17599999999999</v>
      </c>
      <c r="RP53">
        <v>417.904</v>
      </c>
      <c r="RQ53">
        <v>451.005</v>
      </c>
      <c r="RR53">
        <v>493.47800000000001</v>
      </c>
      <c r="RS53">
        <v>512.05200000000002</v>
      </c>
      <c r="RT53">
        <v>530.48599999999999</v>
      </c>
      <c r="RU53">
        <v>566.20299999999997</v>
      </c>
      <c r="RV53">
        <v>598.92999999999995</v>
      </c>
      <c r="RW53">
        <v>638.18100000000004</v>
      </c>
      <c r="RX53">
        <v>729.74599999999998</v>
      </c>
      <c r="RY53">
        <v>859.101</v>
      </c>
      <c r="RZ53">
        <v>947.41800000000001</v>
      </c>
      <c r="SA53">
        <v>979.86699999999996</v>
      </c>
      <c r="SB53">
        <v>1028.93</v>
      </c>
      <c r="SC53">
        <v>1107.44</v>
      </c>
      <c r="SD53">
        <v>1116.4000000000001</v>
      </c>
      <c r="SE53">
        <v>999.11599999999999</v>
      </c>
      <c r="SF53">
        <v>838.03200000000004</v>
      </c>
      <c r="SG53">
        <v>731.36699999999996</v>
      </c>
      <c r="SH53">
        <v>672.42499999999995</v>
      </c>
      <c r="SI53">
        <v>617.83799999999997</v>
      </c>
      <c r="SJ53">
        <v>579.399</v>
      </c>
      <c r="SK53">
        <v>573.91</v>
      </c>
      <c r="SL53">
        <v>563.56899999999996</v>
      </c>
      <c r="SM53">
        <v>519.43600000000004</v>
      </c>
      <c r="SN53">
        <v>479.47800000000001</v>
      </c>
      <c r="SO53">
        <v>484.11599999999999</v>
      </c>
      <c r="SP53">
        <v>513.48199999999997</v>
      </c>
      <c r="SQ53">
        <v>535.87900000000002</v>
      </c>
      <c r="SR53">
        <v>557.54399999999998</v>
      </c>
      <c r="SS53">
        <v>583.25099999999998</v>
      </c>
      <c r="ST53">
        <v>591.31600000000003</v>
      </c>
      <c r="SU53">
        <v>589.625</v>
      </c>
      <c r="SV53">
        <v>635.31899999999996</v>
      </c>
      <c r="SW53">
        <v>754.67700000000002</v>
      </c>
      <c r="SX53">
        <v>895.36199999999997</v>
      </c>
      <c r="SY53">
        <v>1001.95</v>
      </c>
      <c r="SZ53">
        <v>1105.49</v>
      </c>
      <c r="TA53">
        <v>1314.77</v>
      </c>
      <c r="TB53">
        <v>1750.62</v>
      </c>
      <c r="TC53">
        <v>2485.39</v>
      </c>
      <c r="TD53">
        <v>3470.85</v>
      </c>
      <c r="TE53">
        <v>4474.33</v>
      </c>
      <c r="TF53">
        <v>5124.57</v>
      </c>
      <c r="TG53">
        <v>5102.0600000000004</v>
      </c>
      <c r="TH53">
        <v>4357</v>
      </c>
      <c r="TI53">
        <v>3185.21</v>
      </c>
      <c r="TJ53">
        <v>2069.5</v>
      </c>
      <c r="TK53">
        <v>1361.22</v>
      </c>
      <c r="TL53">
        <v>1059.05</v>
      </c>
      <c r="TM53">
        <v>913.06200000000001</v>
      </c>
      <c r="TN53">
        <v>739.245</v>
      </c>
      <c r="TO53">
        <v>568.40200000000004</v>
      </c>
      <c r="TP53">
        <v>491.99400000000003</v>
      </c>
      <c r="TQ53">
        <v>488.73399999999998</v>
      </c>
      <c r="TR53">
        <v>476.67700000000002</v>
      </c>
      <c r="TS53">
        <v>441.726</v>
      </c>
      <c r="TT53">
        <v>418.60500000000002</v>
      </c>
      <c r="TU53">
        <v>406.108</v>
      </c>
      <c r="TV53">
        <v>388.69900000000001</v>
      </c>
      <c r="TW53">
        <v>391.04500000000002</v>
      </c>
      <c r="TX53">
        <v>429.85700000000003</v>
      </c>
      <c r="TY53">
        <v>457.79</v>
      </c>
      <c r="TZ53">
        <v>430.27</v>
      </c>
      <c r="UA53">
        <v>382.51799999999997</v>
      </c>
      <c r="UB53">
        <v>370.48200000000003</v>
      </c>
      <c r="UC53">
        <v>384.89800000000002</v>
      </c>
      <c r="UD53">
        <v>393.16800000000001</v>
      </c>
      <c r="UE53">
        <v>411.79500000000002</v>
      </c>
      <c r="UF53">
        <v>461.91</v>
      </c>
      <c r="UG53">
        <v>506.46499999999997</v>
      </c>
      <c r="UH53">
        <v>512.39099999999996</v>
      </c>
      <c r="UI53">
        <v>527.18899999999996</v>
      </c>
      <c r="UJ53">
        <v>610.87400000000002</v>
      </c>
      <c r="UK53">
        <v>732.64400000000001</v>
      </c>
      <c r="UL53">
        <v>815.36</v>
      </c>
      <c r="UM53">
        <v>845.45799999999997</v>
      </c>
      <c r="UN53">
        <v>860.20899999999995</v>
      </c>
      <c r="UO53">
        <v>860.59199999999998</v>
      </c>
      <c r="UP53">
        <v>817.995</v>
      </c>
      <c r="UQ53">
        <v>744.55</v>
      </c>
      <c r="UR53">
        <v>684.75800000000004</v>
      </c>
      <c r="US53">
        <v>654.19100000000003</v>
      </c>
      <c r="UT53">
        <v>643.34900000000005</v>
      </c>
      <c r="UU53">
        <v>656.82299999999998</v>
      </c>
      <c r="UV53">
        <v>694.14200000000005</v>
      </c>
      <c r="UW53">
        <v>721.91499999999996</v>
      </c>
      <c r="UX53">
        <v>719.20799999999997</v>
      </c>
      <c r="UY53">
        <v>717.37</v>
      </c>
      <c r="UZ53">
        <v>740.54100000000005</v>
      </c>
      <c r="VA53">
        <v>744.94299999999998</v>
      </c>
      <c r="VB53">
        <v>678.97799999999995</v>
      </c>
      <c r="VC53">
        <v>568.75300000000004</v>
      </c>
      <c r="VD53">
        <v>479.62700000000001</v>
      </c>
      <c r="VE53">
        <v>424.94200000000001</v>
      </c>
      <c r="VF53">
        <v>379.33699999999999</v>
      </c>
      <c r="VG53">
        <v>350.88499999999999</v>
      </c>
      <c r="VH53">
        <v>363.65</v>
      </c>
      <c r="VI53">
        <v>388.274</v>
      </c>
      <c r="VJ53">
        <v>368.55200000000002</v>
      </c>
      <c r="VK53">
        <v>312.54700000000003</v>
      </c>
      <c r="VL53">
        <v>286.65600000000001</v>
      </c>
      <c r="VM53">
        <v>315.983</v>
      </c>
      <c r="VN53">
        <v>353.48500000000001</v>
      </c>
      <c r="VO53">
        <v>355.666</v>
      </c>
      <c r="VP53">
        <v>332.92599999999999</v>
      </c>
      <c r="VQ53">
        <v>313.86500000000001</v>
      </c>
      <c r="VR53">
        <v>308.16000000000003</v>
      </c>
      <c r="VS53">
        <v>316.38600000000002</v>
      </c>
      <c r="VT53">
        <v>334.88200000000001</v>
      </c>
      <c r="VU53">
        <v>341.78300000000002</v>
      </c>
      <c r="VV53">
        <v>316.47699999999998</v>
      </c>
      <c r="VW53">
        <v>278.96899999999999</v>
      </c>
      <c r="VX53">
        <v>272.06400000000002</v>
      </c>
      <c r="VY53">
        <v>300.55799999999999</v>
      </c>
      <c r="VZ53">
        <v>327.64499999999998</v>
      </c>
      <c r="WA53">
        <v>334.30799999999999</v>
      </c>
      <c r="WB53">
        <v>337.56200000000001</v>
      </c>
      <c r="WC53">
        <v>343.65699999999998</v>
      </c>
      <c r="WD53">
        <v>332.892</v>
      </c>
      <c r="WE53">
        <v>305.798</v>
      </c>
      <c r="WF53">
        <v>295.44200000000001</v>
      </c>
      <c r="WG53">
        <v>310.96100000000001</v>
      </c>
      <c r="WH53">
        <v>313.97699999999998</v>
      </c>
      <c r="WI53">
        <v>280.31299999999999</v>
      </c>
      <c r="WJ53">
        <v>245.86799999999999</v>
      </c>
      <c r="WK53">
        <v>257.26799999999997</v>
      </c>
      <c r="WL53">
        <v>307.19400000000002</v>
      </c>
      <c r="WM53">
        <v>351.27199999999999</v>
      </c>
      <c r="WN53">
        <v>365.20800000000003</v>
      </c>
      <c r="WO53">
        <v>355.96899999999999</v>
      </c>
      <c r="WP53">
        <v>336.52300000000002</v>
      </c>
      <c r="WQ53">
        <v>316.06900000000002</v>
      </c>
      <c r="WR53">
        <v>301.63900000000001</v>
      </c>
      <c r="WS53">
        <v>292.88900000000001</v>
      </c>
      <c r="WT53">
        <v>287.82900000000001</v>
      </c>
      <c r="WU53">
        <v>295.69</v>
      </c>
      <c r="WV53">
        <v>320.83100000000002</v>
      </c>
      <c r="WW53">
        <v>338.815</v>
      </c>
      <c r="WX53">
        <v>324.81900000000002</v>
      </c>
      <c r="WY53">
        <v>300.154</v>
      </c>
      <c r="WZ53">
        <v>304.08100000000002</v>
      </c>
      <c r="XA53">
        <v>326.34500000000003</v>
      </c>
      <c r="XB53">
        <v>326.86399999999998</v>
      </c>
      <c r="XC53">
        <v>316.38200000000001</v>
      </c>
      <c r="XD53">
        <v>342.161</v>
      </c>
      <c r="XE53">
        <v>390.471</v>
      </c>
      <c r="XF53">
        <v>390.46699999999998</v>
      </c>
      <c r="XG53">
        <v>331.52499999999998</v>
      </c>
      <c r="XH53">
        <v>287.226</v>
      </c>
      <c r="XI53">
        <v>298.93299999999999</v>
      </c>
      <c r="XJ53">
        <v>326.26900000000001</v>
      </c>
      <c r="XK53">
        <v>337.70800000000003</v>
      </c>
      <c r="XL53">
        <v>351.79700000000003</v>
      </c>
      <c r="XM53">
        <v>361.40499999999997</v>
      </c>
      <c r="XN53">
        <v>326.03699999999998</v>
      </c>
      <c r="XO53">
        <v>271.58800000000002</v>
      </c>
      <c r="XP53">
        <v>278.435</v>
      </c>
      <c r="XQ53">
        <v>334.60899999999998</v>
      </c>
      <c r="XR53">
        <v>336.50700000000001</v>
      </c>
      <c r="XS53">
        <v>279.26400000000001</v>
      </c>
      <c r="XT53">
        <v>287.34800000000001</v>
      </c>
      <c r="XU53">
        <v>388.99799999999999</v>
      </c>
      <c r="XV53">
        <v>435.87400000000002</v>
      </c>
      <c r="XW53">
        <v>347.10500000000002</v>
      </c>
      <c r="XX53">
        <v>255.39099999999999</v>
      </c>
      <c r="XY53">
        <v>279.36200000000002</v>
      </c>
      <c r="XZ53">
        <v>324.35199999999998</v>
      </c>
      <c r="YA53">
        <v>272.68</v>
      </c>
      <c r="YB53">
        <v>211.91800000000001</v>
      </c>
      <c r="YC53">
        <v>278.51</v>
      </c>
      <c r="YD53">
        <v>402.23700000000002</v>
      </c>
      <c r="YE53">
        <v>415.06200000000001</v>
      </c>
      <c r="YF53">
        <v>322.077</v>
      </c>
      <c r="YG53">
        <v>264.33199999999999</v>
      </c>
      <c r="YH53">
        <v>284.375</v>
      </c>
      <c r="YI53">
        <v>314.72000000000003</v>
      </c>
      <c r="YJ53">
        <v>332.48899999999998</v>
      </c>
      <c r="YK53">
        <v>352.20499999999998</v>
      </c>
      <c r="YL53">
        <v>310.71300000000002</v>
      </c>
      <c r="YM53">
        <v>200.11600000000001</v>
      </c>
      <c r="YN53">
        <v>144.41</v>
      </c>
      <c r="YO53">
        <v>241.16399999999999</v>
      </c>
      <c r="YP53">
        <v>376.76400000000001</v>
      </c>
      <c r="YQ53">
        <v>374.79300000000001</v>
      </c>
      <c r="YR53">
        <v>267.33800000000002</v>
      </c>
      <c r="YS53">
        <v>229.36500000000001</v>
      </c>
      <c r="YT53">
        <v>307.58100000000002</v>
      </c>
      <c r="YU53">
        <v>345.52</v>
      </c>
      <c r="YV53">
        <v>300.72300000000001</v>
      </c>
      <c r="YW53">
        <v>287.31799999999998</v>
      </c>
      <c r="YX53">
        <v>319.52699999999999</v>
      </c>
      <c r="YY53">
        <v>306.82600000000002</v>
      </c>
      <c r="YZ53">
        <v>233.71600000000001</v>
      </c>
      <c r="ZA53">
        <v>217.49100000000001</v>
      </c>
      <c r="ZB53">
        <v>295.37700000000001</v>
      </c>
      <c r="ZC53">
        <v>351.38499999999999</v>
      </c>
      <c r="ZD53">
        <v>319.82299999999998</v>
      </c>
      <c r="ZE53">
        <v>291.625</v>
      </c>
      <c r="ZF53">
        <v>340.67099999999999</v>
      </c>
      <c r="ZG53">
        <v>392.18</v>
      </c>
      <c r="ZH53">
        <v>354.60300000000001</v>
      </c>
      <c r="ZI53">
        <v>268.98500000000001</v>
      </c>
      <c r="ZJ53">
        <v>239.01300000000001</v>
      </c>
      <c r="ZK53">
        <v>291.14400000000001</v>
      </c>
      <c r="ZL53">
        <v>370.435</v>
      </c>
      <c r="ZM53">
        <v>413.49799999999999</v>
      </c>
      <c r="ZN53">
        <v>383.315</v>
      </c>
      <c r="ZO53">
        <v>291.96199999999999</v>
      </c>
      <c r="ZP53">
        <v>216.01400000000001</v>
      </c>
      <c r="ZQ53">
        <v>227.26900000000001</v>
      </c>
      <c r="ZR53">
        <v>293.81299999999999</v>
      </c>
      <c r="ZS53">
        <v>320.209</v>
      </c>
      <c r="ZT53">
        <v>291.21800000000002</v>
      </c>
      <c r="ZU53">
        <v>284.35500000000002</v>
      </c>
      <c r="ZV53">
        <v>323.60899999999998</v>
      </c>
      <c r="ZW53">
        <v>329.435</v>
      </c>
      <c r="ZX53">
        <v>261.77100000000002</v>
      </c>
      <c r="ZY53">
        <v>208.71799999999999</v>
      </c>
      <c r="ZZ53">
        <v>253.024</v>
      </c>
      <c r="AAA53">
        <v>330.79300000000001</v>
      </c>
      <c r="AAB53">
        <v>324.52800000000002</v>
      </c>
      <c r="AAC53">
        <v>248.126</v>
      </c>
      <c r="AAD53">
        <v>225.88300000000001</v>
      </c>
      <c r="AAE53">
        <v>297.649</v>
      </c>
      <c r="AAF53">
        <v>357.04199999999997</v>
      </c>
      <c r="AAG53">
        <v>312.87700000000001</v>
      </c>
      <c r="AAH53">
        <v>218.08500000000001</v>
      </c>
      <c r="AAI53">
        <v>179.76300000000001</v>
      </c>
      <c r="AAJ53">
        <v>209.624</v>
      </c>
      <c r="AAK53">
        <v>238.57</v>
      </c>
      <c r="AAL53">
        <v>236.33799999999999</v>
      </c>
      <c r="AAM53">
        <v>233.67</v>
      </c>
      <c r="AAN53">
        <v>245.279</v>
      </c>
      <c r="AAO53">
        <v>252.87899999999999</v>
      </c>
      <c r="AAP53">
        <v>261.83999999999997</v>
      </c>
      <c r="AAQ53">
        <v>296.64499999999998</v>
      </c>
      <c r="AAR53">
        <v>333.78399999999999</v>
      </c>
      <c r="AAS53">
        <v>316.56400000000002</v>
      </c>
      <c r="AAT53">
        <v>251.66399999999999</v>
      </c>
      <c r="AAU53">
        <v>214.47</v>
      </c>
      <c r="AAV53">
        <v>236.459</v>
      </c>
      <c r="AAW53">
        <v>263.46199999999999</v>
      </c>
      <c r="AAX53">
        <v>254.25700000000001</v>
      </c>
      <c r="AAY53">
        <v>242.81800000000001</v>
      </c>
      <c r="AAZ53">
        <v>263.48599999999999</v>
      </c>
      <c r="ABA53">
        <v>288.02300000000002</v>
      </c>
      <c r="ABB53">
        <v>284.553</v>
      </c>
      <c r="ABC53">
        <v>274.233</v>
      </c>
      <c r="ABD53">
        <v>280.56200000000001</v>
      </c>
      <c r="ABE53">
        <v>281.86799999999999</v>
      </c>
      <c r="ABF53">
        <v>263.31200000000001</v>
      </c>
      <c r="ABG53">
        <v>259.95499999999998</v>
      </c>
      <c r="ABH53">
        <v>296.56</v>
      </c>
      <c r="ABI53">
        <v>333.35</v>
      </c>
      <c r="ABJ53">
        <v>322.61599999999999</v>
      </c>
      <c r="ABK53">
        <v>280.10599999999999</v>
      </c>
      <c r="ABL53">
        <v>260.37900000000002</v>
      </c>
      <c r="ABM53">
        <v>276.471</v>
      </c>
      <c r="ABN53">
        <v>307.649</v>
      </c>
      <c r="ABO53">
        <v>329.43400000000003</v>
      </c>
      <c r="ABP53">
        <v>325.05799999999999</v>
      </c>
      <c r="ABQ53">
        <v>294.27499999999998</v>
      </c>
      <c r="ABR53">
        <v>265.14400000000001</v>
      </c>
      <c r="ABS53">
        <v>267.24700000000001</v>
      </c>
      <c r="ABT53">
        <v>290.50299999999999</v>
      </c>
      <c r="ABU53">
        <v>305.17599999999999</v>
      </c>
      <c r="ABV53">
        <v>313.24200000000002</v>
      </c>
      <c r="ABW53">
        <v>333.36900000000003</v>
      </c>
      <c r="ABX53">
        <v>347.94799999999998</v>
      </c>
      <c r="ABY53">
        <v>322.44900000000001</v>
      </c>
      <c r="ABZ53">
        <v>269.40600000000001</v>
      </c>
      <c r="ACA53">
        <v>236.35599999999999</v>
      </c>
      <c r="ACB53">
        <v>237.215</v>
      </c>
      <c r="ACC53">
        <v>246.07400000000001</v>
      </c>
      <c r="ACD53">
        <v>244.50299999999999</v>
      </c>
      <c r="ACE53">
        <v>228.79499999999999</v>
      </c>
      <c r="ACF53">
        <v>196.81</v>
      </c>
      <c r="ACG53">
        <v>172.31299999999999</v>
      </c>
      <c r="ACH53">
        <v>200.185</v>
      </c>
      <c r="ACI53">
        <v>270.63200000000001</v>
      </c>
      <c r="ACJ53">
        <v>308.62</v>
      </c>
      <c r="ACK53">
        <v>291.31</v>
      </c>
      <c r="ACL53">
        <v>291.57600000000002</v>
      </c>
      <c r="ACM53">
        <v>335.65</v>
      </c>
      <c r="ACN53">
        <v>328.41500000000002</v>
      </c>
      <c r="ACO53">
        <v>227.33799999999999</v>
      </c>
      <c r="ACP53">
        <v>171.61600000000001</v>
      </c>
      <c r="ACQ53">
        <v>284.55099999999999</v>
      </c>
      <c r="ACR53">
        <v>446.81299999999999</v>
      </c>
      <c r="ACS53">
        <v>452.51799999999997</v>
      </c>
      <c r="ACT53">
        <v>323.673</v>
      </c>
      <c r="ACU53">
        <v>267.28199999999998</v>
      </c>
      <c r="ACV53">
        <v>351.56400000000002</v>
      </c>
      <c r="ACW53">
        <v>430.12099999999998</v>
      </c>
      <c r="ACX53">
        <v>395.02600000000001</v>
      </c>
      <c r="ACY53">
        <v>316.13499999999999</v>
      </c>
      <c r="ACZ53">
        <v>290.72699999999998</v>
      </c>
      <c r="ADA53">
        <v>310.95499999999998</v>
      </c>
      <c r="ADB53">
        <v>330.36</v>
      </c>
      <c r="ADC53">
        <v>341.05900000000003</v>
      </c>
      <c r="ADD53">
        <v>341.30700000000002</v>
      </c>
      <c r="ADE53">
        <v>318.79899999999998</v>
      </c>
      <c r="ADF53">
        <v>291.72800000000001</v>
      </c>
      <c r="ADG53">
        <v>291.28399999999999</v>
      </c>
      <c r="ADH53">
        <v>301.33100000000002</v>
      </c>
      <c r="ADI53">
        <v>287.85000000000002</v>
      </c>
      <c r="ADJ53">
        <v>271.44</v>
      </c>
      <c r="ADK53">
        <v>291.50200000000001</v>
      </c>
      <c r="ADL53">
        <v>323.34100000000001</v>
      </c>
      <c r="ADM53">
        <v>315.75799999999998</v>
      </c>
      <c r="ADN53">
        <v>284.20800000000003</v>
      </c>
      <c r="ADO53">
        <v>279.85500000000002</v>
      </c>
      <c r="ADP53">
        <v>293.52699999999999</v>
      </c>
      <c r="ADQ53">
        <v>278.77800000000002</v>
      </c>
      <c r="ADR53">
        <v>246.536</v>
      </c>
      <c r="ADS53">
        <v>250.74600000000001</v>
      </c>
      <c r="ADT53">
        <v>296.16800000000001</v>
      </c>
      <c r="ADU53">
        <v>334.24700000000001</v>
      </c>
      <c r="ADV53">
        <v>336.32</v>
      </c>
      <c r="ADW53">
        <v>314.791</v>
      </c>
      <c r="ADX53">
        <v>288.255</v>
      </c>
      <c r="ADY53">
        <v>275.22899999999998</v>
      </c>
      <c r="ADZ53">
        <v>290.71899999999999</v>
      </c>
      <c r="AEA53">
        <v>319.471</v>
      </c>
      <c r="AEB53">
        <v>330.18</v>
      </c>
      <c r="AEC53">
        <v>327.15699999999998</v>
      </c>
      <c r="AED53">
        <v>333.13499999999999</v>
      </c>
      <c r="AEE53">
        <v>325.87799999999999</v>
      </c>
      <c r="AEF53">
        <v>276.71199999999999</v>
      </c>
      <c r="AEG53">
        <v>243.059</v>
      </c>
      <c r="AEH53">
        <v>305.63799999999998</v>
      </c>
      <c r="AEI53">
        <v>412.096</v>
      </c>
      <c r="AEJ53">
        <v>423.36599999999999</v>
      </c>
      <c r="AEK53">
        <v>332.072</v>
      </c>
      <c r="AEL53">
        <v>277.81900000000002</v>
      </c>
      <c r="AEM53">
        <v>313.12799999999999</v>
      </c>
      <c r="AEN53">
        <v>326.524</v>
      </c>
      <c r="AEO53">
        <v>253.80699999999999</v>
      </c>
      <c r="AEP53">
        <v>189.255</v>
      </c>
      <c r="AEQ53">
        <v>208.54900000000001</v>
      </c>
      <c r="AER53">
        <v>250.06800000000001</v>
      </c>
      <c r="AES53">
        <v>260.67200000000003</v>
      </c>
      <c r="AET53">
        <v>294.13099999999997</v>
      </c>
      <c r="AEU53">
        <v>366.94099999999997</v>
      </c>
      <c r="AEV53">
        <v>380.363</v>
      </c>
      <c r="AEW53">
        <v>296.62099999999998</v>
      </c>
      <c r="AEX53">
        <v>236.142</v>
      </c>
      <c r="AEY53">
        <v>279.82499999999999</v>
      </c>
      <c r="AEZ53">
        <v>324.25900000000001</v>
      </c>
      <c r="AFA53">
        <v>264.15800000000002</v>
      </c>
      <c r="AFB53">
        <v>180.36500000000001</v>
      </c>
      <c r="AFC53">
        <v>198.714</v>
      </c>
      <c r="AFD53">
        <v>293.70299999999997</v>
      </c>
      <c r="AFE53">
        <v>348.17500000000001</v>
      </c>
      <c r="AFF53">
        <v>336.553</v>
      </c>
      <c r="AFG53">
        <v>316.24200000000002</v>
      </c>
      <c r="AFH53">
        <v>310.762</v>
      </c>
      <c r="AFI53">
        <v>311.41899999999998</v>
      </c>
      <c r="AFJ53">
        <v>325.52</v>
      </c>
      <c r="AFK53">
        <v>338.99200000000002</v>
      </c>
      <c r="AFL53">
        <v>307.93799999999999</v>
      </c>
      <c r="AFM53">
        <v>252.084</v>
      </c>
      <c r="AFN53">
        <v>259.41699999999997</v>
      </c>
      <c r="AFO53">
        <v>336.60300000000001</v>
      </c>
      <c r="AFP53">
        <v>371.8</v>
      </c>
      <c r="AFQ53">
        <v>317.31799999999998</v>
      </c>
      <c r="AFR53">
        <v>279.303</v>
      </c>
      <c r="AFS53">
        <v>336.44099999999997</v>
      </c>
      <c r="AFT53">
        <v>401.10899999999998</v>
      </c>
      <c r="AFU53">
        <v>371.26299999999998</v>
      </c>
      <c r="AFV53">
        <v>300.88900000000001</v>
      </c>
      <c r="AFW53">
        <v>295.82100000000003</v>
      </c>
      <c r="AFX53">
        <v>340.74900000000002</v>
      </c>
      <c r="AFY53">
        <v>355.72699999999998</v>
      </c>
      <c r="AFZ53">
        <v>339.39699999999999</v>
      </c>
      <c r="AGA53">
        <v>332.69099999999997</v>
      </c>
      <c r="AGB53">
        <v>314.44600000000003</v>
      </c>
      <c r="AGC53">
        <v>254.434</v>
      </c>
      <c r="AGD53">
        <v>206.42099999999999</v>
      </c>
      <c r="AGE53">
        <v>231.36799999999999</v>
      </c>
      <c r="AGF53">
        <v>284.55399999999997</v>
      </c>
      <c r="AGG53">
        <v>291.59500000000003</v>
      </c>
      <c r="AGH53">
        <v>279.33300000000003</v>
      </c>
      <c r="AGI53">
        <v>311.214</v>
      </c>
      <c r="AGJ53">
        <v>346.05099999999999</v>
      </c>
      <c r="AGK53">
        <v>299.755</v>
      </c>
      <c r="AGL53">
        <v>216.54300000000001</v>
      </c>
      <c r="AGM53">
        <v>227.70099999999999</v>
      </c>
      <c r="AGN53">
        <v>335.541</v>
      </c>
      <c r="AGO53">
        <v>386.524</v>
      </c>
      <c r="AGP53">
        <v>301.43799999999999</v>
      </c>
      <c r="AGQ53">
        <v>200.857</v>
      </c>
      <c r="AGR53">
        <v>225.69399999999999</v>
      </c>
      <c r="AGS53">
        <v>336.62200000000001</v>
      </c>
      <c r="AGT53">
        <v>416.815</v>
      </c>
      <c r="AGU53">
        <v>406.262</v>
      </c>
      <c r="AGV53">
        <v>397.505</v>
      </c>
      <c r="AGW53">
        <v>440.8</v>
      </c>
      <c r="AGX53">
        <v>474.19099999999997</v>
      </c>
      <c r="AGY53">
        <v>437.19400000000002</v>
      </c>
      <c r="AGZ53">
        <v>358.16500000000002</v>
      </c>
      <c r="AHA53">
        <v>291.86599999999999</v>
      </c>
      <c r="AHB53">
        <v>248.785</v>
      </c>
      <c r="AHC53">
        <v>234.06200000000001</v>
      </c>
      <c r="AHD53">
        <v>258.89400000000001</v>
      </c>
      <c r="AHE53">
        <v>296.142</v>
      </c>
      <c r="AHF53">
        <v>342.7</v>
      </c>
      <c r="AHG53">
        <v>325.06700000000001</v>
      </c>
      <c r="AHH53">
        <v>308.98099999999999</v>
      </c>
      <c r="AHI53">
        <v>323.37400000000002</v>
      </c>
      <c r="AHJ53">
        <v>350.68799999999999</v>
      </c>
      <c r="AHK53">
        <v>353.24900000000002</v>
      </c>
      <c r="AHL53">
        <v>337.96600000000001</v>
      </c>
      <c r="AHM53">
        <v>347.46300000000002</v>
      </c>
      <c r="AHN53">
        <v>384.399</v>
      </c>
      <c r="AHO53">
        <v>413.714</v>
      </c>
      <c r="AHP53">
        <v>424.15499999999997</v>
      </c>
      <c r="AHQ53">
        <v>424.476</v>
      </c>
      <c r="AHR53">
        <v>401.77199999999999</v>
      </c>
      <c r="AHS53">
        <v>350.84</v>
      </c>
      <c r="AHT53">
        <v>317.84899999999999</v>
      </c>
      <c r="AHU53">
        <v>340.92500000000001</v>
      </c>
      <c r="AHV53">
        <v>375.69799999999998</v>
      </c>
      <c r="AHW53">
        <v>360.33600000000001</v>
      </c>
      <c r="AHX53">
        <v>323.26400000000001</v>
      </c>
      <c r="AHY53">
        <v>332.07799999999997</v>
      </c>
      <c r="AHZ53">
        <v>362.87799999999999</v>
      </c>
      <c r="AIA53">
        <v>331.84</v>
      </c>
      <c r="AIB53">
        <v>247.39699999999999</v>
      </c>
      <c r="AIC53">
        <v>213.44900000000001</v>
      </c>
      <c r="AID53">
        <v>268.30500000000001</v>
      </c>
      <c r="AIE53">
        <v>330.233</v>
      </c>
      <c r="AIF53">
        <v>330.697</v>
      </c>
      <c r="AIG53">
        <v>303.13</v>
      </c>
      <c r="AIH53">
        <v>301.505</v>
      </c>
      <c r="AII53">
        <v>315.51</v>
      </c>
      <c r="AIJ53">
        <v>311.714</v>
      </c>
      <c r="AIK53">
        <v>294.64</v>
      </c>
      <c r="AIL53">
        <v>286.22300000000001</v>
      </c>
      <c r="AIM53">
        <v>291.13900000000001</v>
      </c>
      <c r="AIN53">
        <v>307.97800000000001</v>
      </c>
      <c r="AIO53">
        <v>333.899</v>
      </c>
      <c r="AIP53">
        <v>347.09</v>
      </c>
      <c r="AIQ53">
        <v>328.149</v>
      </c>
      <c r="AIR53">
        <v>301.04300000000001</v>
      </c>
      <c r="AIS53">
        <v>304.74900000000002</v>
      </c>
      <c r="AIT53">
        <v>328.39600000000002</v>
      </c>
      <c r="AIU53">
        <v>330.27699999999999</v>
      </c>
      <c r="AIV53">
        <v>314.834</v>
      </c>
      <c r="AIW53">
        <v>324.851</v>
      </c>
      <c r="AIX53">
        <v>357.97</v>
      </c>
      <c r="AIY53">
        <v>363.452</v>
      </c>
      <c r="AIZ53">
        <v>331.65199999999999</v>
      </c>
      <c r="AJA53">
        <v>313.58800000000002</v>
      </c>
      <c r="AJB53">
        <v>330.81299999999999</v>
      </c>
      <c r="AJC53">
        <v>336.07900000000001</v>
      </c>
      <c r="AJD53">
        <v>297.15699999999998</v>
      </c>
      <c r="AJE53">
        <v>258.661</v>
      </c>
      <c r="AJF53">
        <v>275.03300000000002</v>
      </c>
      <c r="AJG53">
        <v>326.13799999999998</v>
      </c>
      <c r="AJH53">
        <v>349.50299999999999</v>
      </c>
      <c r="AJI53">
        <v>331.38299999999998</v>
      </c>
      <c r="AJJ53">
        <v>317.89</v>
      </c>
      <c r="AJK53">
        <v>342.23500000000001</v>
      </c>
      <c r="AJL53">
        <v>380.79199999999997</v>
      </c>
      <c r="AJM53">
        <v>391.65499999999997</v>
      </c>
      <c r="AJN53">
        <v>372.03500000000003</v>
      </c>
      <c r="AJO53">
        <v>357.12700000000001</v>
      </c>
      <c r="AJP53">
        <v>368.73</v>
      </c>
      <c r="AJQ53">
        <v>387.15600000000001</v>
      </c>
      <c r="AJR53">
        <v>383.33499999999998</v>
      </c>
      <c r="AJS53">
        <v>360.44299999999998</v>
      </c>
      <c r="AJT53">
        <v>342.73899999999998</v>
      </c>
      <c r="AJU53">
        <v>335.358</v>
      </c>
      <c r="AJV53">
        <v>324.75099999999998</v>
      </c>
      <c r="AJW53">
        <v>317.16399999999999</v>
      </c>
      <c r="AJX53">
        <v>332.66300000000001</v>
      </c>
      <c r="AJY53">
        <v>369.06900000000002</v>
      </c>
      <c r="AJZ53">
        <v>390.87400000000002</v>
      </c>
      <c r="AKA53">
        <v>376.65699999999998</v>
      </c>
      <c r="AKB53">
        <v>347.74900000000002</v>
      </c>
      <c r="AKC53">
        <v>331.95100000000002</v>
      </c>
      <c r="AKD53">
        <v>323.53899999999999</v>
      </c>
      <c r="AKE53">
        <v>301.01600000000002</v>
      </c>
      <c r="AKF53">
        <v>266.64999999999998</v>
      </c>
      <c r="AKG53">
        <v>245.61500000000001</v>
      </c>
      <c r="AKH53">
        <v>254.351</v>
      </c>
      <c r="AKI53">
        <v>285.96100000000001</v>
      </c>
      <c r="AKJ53">
        <v>320.48700000000002</v>
      </c>
      <c r="AKK53">
        <v>337.74700000000001</v>
      </c>
      <c r="AKL53">
        <v>327.452</v>
      </c>
      <c r="AKM53">
        <v>300.12599999999998</v>
      </c>
      <c r="AKN53">
        <v>284.94799999999998</v>
      </c>
      <c r="AKO53">
        <v>303.67399999999998</v>
      </c>
      <c r="AKP53">
        <v>343.90300000000002</v>
      </c>
      <c r="AKQ53">
        <v>368.42399999999998</v>
      </c>
      <c r="AKR53">
        <v>358.53</v>
      </c>
      <c r="AKS53">
        <v>338.89400000000001</v>
      </c>
      <c r="AKT53">
        <v>343.91899999999998</v>
      </c>
      <c r="AKU53">
        <v>365.63099999999997</v>
      </c>
      <c r="AKV53">
        <v>363.20699999999999</v>
      </c>
      <c r="AKW53">
        <v>328.96100000000001</v>
      </c>
      <c r="AKX53">
        <v>306.459</v>
      </c>
      <c r="AKY53">
        <v>321.25099999999998</v>
      </c>
      <c r="AKZ53">
        <v>336.03100000000001</v>
      </c>
      <c r="ALA53">
        <v>315.11700000000002</v>
      </c>
      <c r="ALB53">
        <v>292.02600000000001</v>
      </c>
      <c r="ALC53">
        <v>311.44600000000003</v>
      </c>
      <c r="ALD53">
        <v>335.85500000000002</v>
      </c>
      <c r="ALE53">
        <v>289.32499999999999</v>
      </c>
      <c r="ALF53">
        <v>181.36500000000001</v>
      </c>
      <c r="ALG53">
        <v>102.568</v>
      </c>
      <c r="ALH53">
        <v>94.887</v>
      </c>
      <c r="ALI53">
        <v>113.919</v>
      </c>
      <c r="ALJ53">
        <v>124.15</v>
      </c>
      <c r="ALK53">
        <v>147.52500000000001</v>
      </c>
      <c r="ALL53">
        <v>187.86099999999999</v>
      </c>
      <c r="ALM53">
        <v>201.00399999999999</v>
      </c>
      <c r="ALN53">
        <v>178.31299999999999</v>
      </c>
      <c r="ALO53">
        <v>176.25</v>
      </c>
      <c r="ALP53">
        <v>218.74100000000001</v>
      </c>
      <c r="ALQ53">
        <v>249.27099999999999</v>
      </c>
      <c r="ALR53">
        <v>227.56700000000001</v>
      </c>
      <c r="ALS53">
        <v>196.41800000000001</v>
      </c>
      <c r="ALT53">
        <v>201.51400000000001</v>
      </c>
      <c r="ALU53">
        <v>221.57400000000001</v>
      </c>
      <c r="ALV53">
        <v>230.05600000000001</v>
      </c>
      <c r="ALW53">
        <v>245.04900000000001</v>
      </c>
      <c r="ALX53">
        <v>262.43599999999998</v>
      </c>
      <c r="ALY53">
        <v>230.89599999999999</v>
      </c>
      <c r="ALZ53">
        <v>160.70400000000001</v>
      </c>
      <c r="AMA53">
        <v>155.83099999999999</v>
      </c>
      <c r="AMB53">
        <v>248.82</v>
      </c>
      <c r="AMC53">
        <v>309.197</v>
      </c>
      <c r="AMD53">
        <v>233.53299999999999</v>
      </c>
      <c r="AME53">
        <v>126.995</v>
      </c>
      <c r="AMF53">
        <v>147.316</v>
      </c>
      <c r="AMG53">
        <v>251.697</v>
      </c>
      <c r="AMH53">
        <v>278.79899999999998</v>
      </c>
      <c r="AMI53">
        <v>227.84</v>
      </c>
      <c r="AMJ53">
        <v>248.816</v>
      </c>
      <c r="AMK53">
        <v>365.286</v>
      </c>
      <c r="AML53">
        <v>425.46600000000001</v>
      </c>
      <c r="AMM53">
        <v>369.13400000000001</v>
      </c>
      <c r="AMN53">
        <v>333.28300000000002</v>
      </c>
      <c r="AMO53">
        <v>410.74200000000002</v>
      </c>
      <c r="AMP53">
        <v>497.05500000000001</v>
      </c>
      <c r="AMQ53">
        <v>493.83</v>
      </c>
      <c r="AMR53">
        <v>490.791</v>
      </c>
      <c r="AMS53">
        <v>594.77800000000002</v>
      </c>
      <c r="AMT53">
        <v>721.279</v>
      </c>
      <c r="AMU53">
        <v>733.69299999999998</v>
      </c>
      <c r="AMV53">
        <v>684.49699999999996</v>
      </c>
      <c r="AMW53">
        <v>727.03</v>
      </c>
      <c r="AMX53">
        <v>856.23699999999997</v>
      </c>
      <c r="AMY53">
        <v>932.39300000000003</v>
      </c>
      <c r="AMZ53">
        <v>926.69500000000005</v>
      </c>
      <c r="ANA53">
        <v>948.322</v>
      </c>
      <c r="ANB53">
        <v>1032.58</v>
      </c>
      <c r="ANC53">
        <v>1093.33</v>
      </c>
      <c r="AND53">
        <v>1111.3599999999999</v>
      </c>
      <c r="ANE53">
        <v>1187.8399999999999</v>
      </c>
      <c r="ANF53">
        <v>1355.16</v>
      </c>
      <c r="ANG53">
        <v>1498.68</v>
      </c>
      <c r="ANH53">
        <v>1544.7</v>
      </c>
      <c r="ANI53">
        <v>1583.26</v>
      </c>
      <c r="ANJ53">
        <v>1706.59</v>
      </c>
      <c r="ANK53">
        <v>1844.04</v>
      </c>
      <c r="ANL53">
        <v>1871.58</v>
      </c>
      <c r="ANM53">
        <v>1804</v>
      </c>
      <c r="ANN53">
        <v>1766.15</v>
      </c>
      <c r="ANO53">
        <v>1821.77</v>
      </c>
      <c r="ANP53">
        <v>1927.09</v>
      </c>
      <c r="ANQ53">
        <v>2027.79</v>
      </c>
      <c r="ANR53">
        <v>2123.91</v>
      </c>
      <c r="ANS53">
        <v>2246.29</v>
      </c>
      <c r="ANT53">
        <v>2415.52</v>
      </c>
      <c r="ANU53">
        <v>2616.91</v>
      </c>
      <c r="ANV53">
        <v>2798.22</v>
      </c>
      <c r="ANW53">
        <v>2916.49</v>
      </c>
      <c r="ANX53">
        <v>2993.17</v>
      </c>
      <c r="ANY53">
        <v>3084.97</v>
      </c>
      <c r="ANZ53">
        <v>3203.74</v>
      </c>
      <c r="AOA53">
        <v>3323.41</v>
      </c>
      <c r="AOB53">
        <v>3461.29</v>
      </c>
      <c r="AOC53">
        <v>3669.47</v>
      </c>
      <c r="AOD53">
        <v>3929.77</v>
      </c>
      <c r="AOE53">
        <v>4143.8900000000003</v>
      </c>
      <c r="AOF53">
        <v>4260</v>
      </c>
      <c r="AOG53">
        <v>4329.93</v>
      </c>
      <c r="AOH53">
        <v>4402.76</v>
      </c>
      <c r="AOI53">
        <v>4438.8500000000004</v>
      </c>
      <c r="AOJ53">
        <v>4378.1000000000004</v>
      </c>
      <c r="AOK53">
        <v>4230.33</v>
      </c>
      <c r="AOL53">
        <v>4050.74</v>
      </c>
      <c r="AOM53">
        <v>3878.33</v>
      </c>
      <c r="AON53">
        <v>3735.66</v>
      </c>
      <c r="AOO53">
        <v>3635.68</v>
      </c>
      <c r="AOP53">
        <v>3553.39</v>
      </c>
      <c r="AOQ53">
        <v>3442.71</v>
      </c>
      <c r="AOR53">
        <v>3312.18</v>
      </c>
      <c r="AOS53">
        <v>3228.78</v>
      </c>
      <c r="AOT53">
        <v>3216.47</v>
      </c>
      <c r="AOU53">
        <v>3211.31</v>
      </c>
      <c r="AOV53">
        <v>3156.75</v>
      </c>
      <c r="AOW53">
        <v>3086.23</v>
      </c>
      <c r="AOX53">
        <v>3060.12</v>
      </c>
      <c r="AOY53">
        <v>3062.05</v>
      </c>
      <c r="AOZ53">
        <v>3012.51</v>
      </c>
      <c r="APA53">
        <v>2868.45</v>
      </c>
      <c r="APB53">
        <v>2668.62</v>
      </c>
      <c r="APC53">
        <v>2483.96</v>
      </c>
      <c r="APD53">
        <v>2347.36</v>
      </c>
      <c r="APE53">
        <v>2235.98</v>
      </c>
      <c r="APF53">
        <v>2114.11</v>
      </c>
      <c r="APG53">
        <v>1981.9</v>
      </c>
      <c r="APH53">
        <v>1867.67</v>
      </c>
      <c r="API53">
        <v>1780.97</v>
      </c>
      <c r="APJ53">
        <v>1707.66</v>
      </c>
      <c r="APK53">
        <v>1652.6</v>
      </c>
      <c r="APL53">
        <v>1638.67</v>
      </c>
      <c r="APM53">
        <v>1650.5</v>
      </c>
      <c r="APN53">
        <v>1635.64</v>
      </c>
      <c r="APO53">
        <v>1586.33</v>
      </c>
      <c r="APP53">
        <v>1562.31</v>
      </c>
      <c r="APQ53">
        <v>1600.8</v>
      </c>
      <c r="APR53">
        <v>1660.44</v>
      </c>
      <c r="APS53">
        <v>1685.78</v>
      </c>
      <c r="APT53">
        <v>1668.63</v>
      </c>
      <c r="APU53">
        <v>1618.49</v>
      </c>
      <c r="APV53">
        <v>1541.79</v>
      </c>
      <c r="APW53">
        <v>1477.97</v>
      </c>
      <c r="APX53">
        <v>1476.92</v>
      </c>
      <c r="APY53">
        <v>1510.55</v>
      </c>
      <c r="APZ53">
        <v>1496.01</v>
      </c>
      <c r="AQA53">
        <v>1435.31</v>
      </c>
      <c r="AQB53">
        <v>1423.44</v>
      </c>
      <c r="AQC53">
        <v>1478.51</v>
      </c>
      <c r="AQD53">
        <v>1491.98</v>
      </c>
      <c r="AQE53">
        <v>1412.54</v>
      </c>
      <c r="AQF53">
        <v>1348.68</v>
      </c>
      <c r="AQG53">
        <v>1398.52</v>
      </c>
      <c r="AQH53">
        <v>1497.87</v>
      </c>
      <c r="AQI53">
        <v>1541.92</v>
      </c>
      <c r="AQJ53">
        <v>1550.86</v>
      </c>
      <c r="AQK53">
        <v>1599.46</v>
      </c>
      <c r="AQL53">
        <v>1669.36</v>
      </c>
      <c r="AQM53">
        <v>1688.53</v>
      </c>
      <c r="AQN53">
        <v>1658.58</v>
      </c>
      <c r="AQO53">
        <v>1647.05</v>
      </c>
      <c r="AQP53">
        <v>1697.81</v>
      </c>
      <c r="AQQ53">
        <v>1809.46</v>
      </c>
      <c r="AQR53">
        <v>1945.76</v>
      </c>
      <c r="AQS53">
        <v>2029.92</v>
      </c>
      <c r="AQT53">
        <v>2004.39</v>
      </c>
      <c r="AQU53">
        <v>1919.12</v>
      </c>
      <c r="AQV53">
        <v>1865.15</v>
      </c>
      <c r="AQW53">
        <v>1817.78</v>
      </c>
      <c r="AQX53">
        <v>1681.11</v>
      </c>
      <c r="AQY53">
        <v>1491</v>
      </c>
      <c r="AQZ53">
        <v>1394.13</v>
      </c>
      <c r="ARA53">
        <v>1397.77</v>
      </c>
      <c r="ARB53">
        <v>1347.51</v>
      </c>
      <c r="ARC53">
        <v>1209.27</v>
      </c>
      <c r="ARD53">
        <v>1144.93</v>
      </c>
      <c r="ARE53">
        <v>1214.8</v>
      </c>
      <c r="ARF53">
        <v>1243.8599999999999</v>
      </c>
      <c r="ARG53">
        <v>1120.03</v>
      </c>
      <c r="ARH53">
        <v>995.55600000000004</v>
      </c>
      <c r="ARI53">
        <v>1018.43</v>
      </c>
      <c r="ARJ53">
        <v>1073.73</v>
      </c>
      <c r="ARK53">
        <v>995.91300000000001</v>
      </c>
      <c r="ARL53">
        <v>857.53399999999999</v>
      </c>
      <c r="ARM53">
        <v>823.41800000000001</v>
      </c>
      <c r="ARN53">
        <v>861.68499999999995</v>
      </c>
      <c r="ARO53">
        <v>828.98800000000006</v>
      </c>
      <c r="ARP53">
        <v>735.25199999999995</v>
      </c>
      <c r="ARQ53">
        <v>701.51800000000003</v>
      </c>
      <c r="ARR53">
        <v>730.47699999999998</v>
      </c>
      <c r="ARS53">
        <v>723.49599999999998</v>
      </c>
      <c r="ART53">
        <v>673.03499999999997</v>
      </c>
      <c r="ARU53">
        <v>656.72900000000004</v>
      </c>
      <c r="ARV53">
        <v>678.74199999999996</v>
      </c>
      <c r="ARW53">
        <v>672.745</v>
      </c>
      <c r="ARX53">
        <v>629.505</v>
      </c>
      <c r="ARY53">
        <v>592.70000000000005</v>
      </c>
      <c r="ARZ53">
        <v>568.01700000000005</v>
      </c>
      <c r="ASA53">
        <v>545.58799999999997</v>
      </c>
      <c r="ASB53">
        <v>558.20699999999999</v>
      </c>
      <c r="ASC53">
        <v>614.024</v>
      </c>
      <c r="ASD53">
        <v>633.55200000000002</v>
      </c>
      <c r="ASE53">
        <v>551.55999999999995</v>
      </c>
      <c r="ASF53">
        <v>414.596</v>
      </c>
      <c r="ASG53">
        <v>290.46100000000001</v>
      </c>
      <c r="ASH53">
        <v>167.75899999999999</v>
      </c>
      <c r="ASI53">
        <v>41.366599999999998</v>
      </c>
      <c r="ASJ53">
        <v>0</v>
      </c>
      <c r="ASK53">
        <v>110.04300000000001</v>
      </c>
      <c r="ASL53">
        <v>290.17700000000002</v>
      </c>
      <c r="ASM53">
        <v>386.17899999999997</v>
      </c>
      <c r="ASN53">
        <v>410.06700000000001</v>
      </c>
      <c r="ASO53">
        <v>407.70400000000001</v>
      </c>
      <c r="ASP53">
        <v>368.31599999999997</v>
      </c>
      <c r="ASQ53">
        <v>280.26799999999997</v>
      </c>
      <c r="ASR53">
        <v>233.06299999999999</v>
      </c>
      <c r="ASS53">
        <v>277.387</v>
      </c>
      <c r="AST53">
        <v>359.74900000000002</v>
      </c>
      <c r="ASU53">
        <v>369.25200000000001</v>
      </c>
      <c r="ASV53">
        <v>304.88299999999998</v>
      </c>
      <c r="ASW53">
        <v>265.63299999999998</v>
      </c>
      <c r="ASX53">
        <v>298.11500000000001</v>
      </c>
      <c r="ASY53">
        <v>348.92500000000001</v>
      </c>
      <c r="ASZ53">
        <v>357.16199999999998</v>
      </c>
      <c r="ATA53">
        <v>319.791</v>
      </c>
      <c r="ATB53">
        <v>270.99599999999998</v>
      </c>
      <c r="ATC53">
        <v>247.876</v>
      </c>
      <c r="ATD53">
        <v>265.89699999999999</v>
      </c>
      <c r="ATE53">
        <v>300.02100000000002</v>
      </c>
      <c r="ATF53">
        <v>312.14699999999999</v>
      </c>
      <c r="ATG53">
        <v>307.73099999999999</v>
      </c>
      <c r="ATH53">
        <v>323.67899999999997</v>
      </c>
      <c r="ATI53">
        <v>353.51299999999998</v>
      </c>
      <c r="ATJ53">
        <v>348.3</v>
      </c>
      <c r="ATK53">
        <v>306.06</v>
      </c>
      <c r="ATL53">
        <v>285.68599999999998</v>
      </c>
      <c r="ATM53">
        <v>307.57499999999999</v>
      </c>
      <c r="ATN53">
        <v>318.80500000000001</v>
      </c>
      <c r="ATO53">
        <v>290.87900000000002</v>
      </c>
      <c r="ATP53">
        <v>273.47000000000003</v>
      </c>
      <c r="ATQ53">
        <v>306.03300000000002</v>
      </c>
      <c r="ATR53">
        <v>347.137</v>
      </c>
      <c r="ATS53">
        <v>344.14800000000002</v>
      </c>
      <c r="ATT53">
        <v>314.79500000000002</v>
      </c>
      <c r="ATU53">
        <v>306.81099999999998</v>
      </c>
      <c r="ATV53">
        <v>322.125</v>
      </c>
      <c r="ATW53">
        <v>329.197</v>
      </c>
      <c r="ATX53">
        <v>316.91000000000003</v>
      </c>
      <c r="ATY53">
        <v>297.53699999999998</v>
      </c>
      <c r="ATZ53">
        <v>281.19299999999998</v>
      </c>
      <c r="AUA53">
        <v>273.07</v>
      </c>
      <c r="AUB53">
        <v>274.59300000000002</v>
      </c>
      <c r="AUC53">
        <v>274.45999999999998</v>
      </c>
      <c r="AUD53">
        <v>260.76100000000002</v>
      </c>
      <c r="AUE53">
        <v>244.524</v>
      </c>
      <c r="AUF53">
        <v>247.53800000000001</v>
      </c>
      <c r="AUG53">
        <v>272.47899999999998</v>
      </c>
      <c r="AUH53">
        <v>308.58100000000002</v>
      </c>
      <c r="AUI53">
        <v>337.42</v>
      </c>
      <c r="AUJ53">
        <v>347.22699999999998</v>
      </c>
      <c r="AUK53">
        <v>308.16699999999997</v>
      </c>
      <c r="AUL53">
        <v>247.49</v>
      </c>
      <c r="AUM53">
        <v>246.185</v>
      </c>
      <c r="AUN53">
        <v>323.79700000000003</v>
      </c>
      <c r="AUO53">
        <v>379.09100000000001</v>
      </c>
      <c r="AUP53">
        <v>324.245</v>
      </c>
      <c r="AUQ53">
        <v>227.727</v>
      </c>
      <c r="AUR53">
        <v>214.619</v>
      </c>
      <c r="AUS53">
        <v>284.58999999999997</v>
      </c>
      <c r="AUT53">
        <v>327.32799999999997</v>
      </c>
      <c r="AUU53">
        <v>306.91699999999997</v>
      </c>
      <c r="AUV53">
        <v>296.262</v>
      </c>
      <c r="AUW53">
        <v>312.10300000000001</v>
      </c>
      <c r="AUX53">
        <v>308.84699999999998</v>
      </c>
      <c r="AUY53">
        <v>274.27199999999999</v>
      </c>
      <c r="AUZ53">
        <v>264.24700000000001</v>
      </c>
      <c r="AVA53">
        <v>294.42899999999997</v>
      </c>
      <c r="AVB53">
        <v>301.84199999999998</v>
      </c>
      <c r="AVC53">
        <v>261.53300000000002</v>
      </c>
      <c r="AVD53">
        <v>242.16300000000001</v>
      </c>
      <c r="AVE53">
        <v>286.399</v>
      </c>
      <c r="AVF53">
        <v>328.69799999999998</v>
      </c>
      <c r="AVG53">
        <v>304.762</v>
      </c>
      <c r="AVH53">
        <v>261.02</v>
      </c>
      <c r="AVI53">
        <v>270.63</v>
      </c>
      <c r="AVJ53">
        <v>316.226</v>
      </c>
      <c r="AVK53">
        <v>312.22300000000001</v>
      </c>
      <c r="AVL53">
        <v>269.791</v>
      </c>
      <c r="AVM53">
        <v>266.48899999999998</v>
      </c>
      <c r="AVN53">
        <v>308.56900000000002</v>
      </c>
      <c r="AVO53">
        <v>328.56299999999999</v>
      </c>
      <c r="AVP53">
        <v>305.04899999999998</v>
      </c>
      <c r="AVQ53">
        <v>284.30799999999999</v>
      </c>
      <c r="AVR53">
        <v>286.53300000000002</v>
      </c>
      <c r="AVS53">
        <v>283.38</v>
      </c>
      <c r="AVT53">
        <v>272.524</v>
      </c>
      <c r="AVU53">
        <v>288.03199999999998</v>
      </c>
      <c r="AVV53">
        <v>327.048</v>
      </c>
      <c r="AVW53">
        <v>345.12599999999998</v>
      </c>
      <c r="AVX53">
        <v>333.43200000000002</v>
      </c>
      <c r="AVY53">
        <v>324.827</v>
      </c>
      <c r="AVZ53">
        <v>319.43900000000002</v>
      </c>
      <c r="AWA53">
        <v>287.97500000000002</v>
      </c>
      <c r="AWB53">
        <v>254.42400000000001</v>
      </c>
      <c r="AWC53">
        <v>279.49200000000002</v>
      </c>
      <c r="AWD53">
        <v>345.27100000000002</v>
      </c>
      <c r="AWE53">
        <v>359.9</v>
      </c>
      <c r="AWF53">
        <v>307.11399999999998</v>
      </c>
      <c r="AWG53">
        <v>282.37200000000001</v>
      </c>
      <c r="AWH53">
        <v>333.71899999999999</v>
      </c>
      <c r="AWI53">
        <v>378.85599999999999</v>
      </c>
      <c r="AWJ53">
        <v>348.52100000000002</v>
      </c>
      <c r="AWK53">
        <v>304.96300000000002</v>
      </c>
      <c r="AWL53">
        <v>328.35599999999999</v>
      </c>
      <c r="AWM53">
        <v>379.697</v>
      </c>
      <c r="AWN53">
        <v>381.71499999999997</v>
      </c>
      <c r="AWO53">
        <v>358.142</v>
      </c>
      <c r="AWP53">
        <v>376.64</v>
      </c>
      <c r="AWQ53">
        <v>412.21899999999999</v>
      </c>
      <c r="AWR53">
        <v>388.685</v>
      </c>
      <c r="AWS53">
        <v>318.495</v>
      </c>
      <c r="AWT53">
        <v>284.36900000000003</v>
      </c>
      <c r="AWU53">
        <v>302.24400000000003</v>
      </c>
      <c r="AWV53">
        <v>309.33999999999997</v>
      </c>
      <c r="AWW53">
        <v>278.29500000000002</v>
      </c>
      <c r="AWX53">
        <v>247.48099999999999</v>
      </c>
      <c r="AWY53">
        <v>242.41200000000001</v>
      </c>
      <c r="AWZ53">
        <v>249.857</v>
      </c>
      <c r="AXA53">
        <v>264.41300000000001</v>
      </c>
      <c r="AXB53">
        <v>289.34800000000001</v>
      </c>
      <c r="AXC53">
        <v>305.55900000000003</v>
      </c>
      <c r="AXD53">
        <v>293.84100000000001</v>
      </c>
      <c r="AXE53">
        <v>287.90199999999999</v>
      </c>
      <c r="AXF53">
        <v>316.23599999999999</v>
      </c>
      <c r="AXG53">
        <v>339.49200000000002</v>
      </c>
      <c r="AXH53">
        <v>315.33100000000002</v>
      </c>
      <c r="AXI53">
        <v>284.46499999999997</v>
      </c>
      <c r="AXJ53">
        <v>305.803</v>
      </c>
      <c r="AXK53">
        <v>346.45400000000001</v>
      </c>
      <c r="AXL53">
        <v>335.04199999999997</v>
      </c>
      <c r="AXM53">
        <v>290.35899999999998</v>
      </c>
      <c r="AXN53">
        <v>287.94900000000001</v>
      </c>
      <c r="AXO53">
        <v>322.47300000000001</v>
      </c>
      <c r="AXP53">
        <v>319.685</v>
      </c>
      <c r="AXQ53">
        <v>275.96600000000001</v>
      </c>
      <c r="AXR53">
        <v>267.49099999999999</v>
      </c>
      <c r="AXS53">
        <v>313.33199999999999</v>
      </c>
      <c r="AXT53">
        <v>342.51400000000001</v>
      </c>
      <c r="AXU53">
        <v>318.36599999999999</v>
      </c>
      <c r="AXV53">
        <v>293.04500000000002</v>
      </c>
      <c r="AXW53">
        <v>308.12299999999999</v>
      </c>
      <c r="AXX53">
        <v>331.4</v>
      </c>
      <c r="AXY53">
        <v>328.32900000000001</v>
      </c>
      <c r="AXZ53">
        <v>318.85899999999998</v>
      </c>
      <c r="AYA53">
        <v>325.53699999999998</v>
      </c>
      <c r="AYB53">
        <v>328.71899999999999</v>
      </c>
      <c r="AYC53">
        <v>308.71499999999997</v>
      </c>
      <c r="AYD53">
        <v>281.988</v>
      </c>
      <c r="AYE53">
        <v>268.46300000000002</v>
      </c>
      <c r="AYF53">
        <v>265.673</v>
      </c>
      <c r="AYG53">
        <v>272.02699999999999</v>
      </c>
      <c r="AYH53">
        <v>293.18400000000003</v>
      </c>
      <c r="AYI53">
        <v>314.11</v>
      </c>
      <c r="AYJ53">
        <v>308.47800000000001</v>
      </c>
      <c r="AYK53">
        <v>285.52</v>
      </c>
      <c r="AYL53">
        <v>279.33300000000003</v>
      </c>
      <c r="AYM53">
        <v>293.34300000000002</v>
      </c>
      <c r="AYN53">
        <v>294.10899999999998</v>
      </c>
      <c r="AYO53">
        <v>269.36200000000002</v>
      </c>
      <c r="AYP53">
        <v>251.01400000000001</v>
      </c>
      <c r="AYQ53">
        <v>265.53399999999999</v>
      </c>
      <c r="AYR53">
        <v>298.60500000000002</v>
      </c>
      <c r="AYS53">
        <v>318.38400000000001</v>
      </c>
      <c r="AYT53">
        <v>312.14400000000001</v>
      </c>
      <c r="AYU53">
        <v>289.19900000000001</v>
      </c>
    </row>
    <row r="54" spans="1:1347" customFormat="1" x14ac:dyDescent="0.35">
      <c r="A54" t="s">
        <v>6</v>
      </c>
      <c r="B54">
        <v>80.207700000000003</v>
      </c>
      <c r="C54">
        <v>70.690700000000007</v>
      </c>
      <c r="D54">
        <v>47.557499999999997</v>
      </c>
      <c r="E54">
        <v>20.597200000000001</v>
      </c>
      <c r="F54">
        <v>17.528300000000002</v>
      </c>
      <c r="G54">
        <v>56.350200000000001</v>
      </c>
      <c r="H54">
        <v>120.145</v>
      </c>
      <c r="I54">
        <v>168.739</v>
      </c>
      <c r="J54">
        <v>181.60300000000001</v>
      </c>
      <c r="K54">
        <v>185.16200000000001</v>
      </c>
      <c r="L54">
        <v>228.32400000000001</v>
      </c>
      <c r="M54">
        <v>326.827</v>
      </c>
      <c r="N54">
        <v>436.05599999999998</v>
      </c>
      <c r="O54">
        <v>485.03399999999999</v>
      </c>
      <c r="P54">
        <v>438.93099999999998</v>
      </c>
      <c r="Q54">
        <v>327.20600000000002</v>
      </c>
      <c r="R54">
        <v>212.75</v>
      </c>
      <c r="S54">
        <v>138.75200000000001</v>
      </c>
      <c r="T54">
        <v>106.16500000000001</v>
      </c>
      <c r="U54">
        <v>93.766300000000001</v>
      </c>
      <c r="V54">
        <v>87.941599999999994</v>
      </c>
      <c r="W54">
        <v>89.777600000000007</v>
      </c>
      <c r="X54">
        <v>102.072</v>
      </c>
      <c r="Y54">
        <v>120.279</v>
      </c>
      <c r="Z54">
        <v>137.49600000000001</v>
      </c>
      <c r="AA54">
        <v>151.03899999999999</v>
      </c>
      <c r="AB54">
        <v>159.33500000000001</v>
      </c>
      <c r="AC54">
        <v>156.583</v>
      </c>
      <c r="AD54">
        <v>138.012</v>
      </c>
      <c r="AE54">
        <v>111.319</v>
      </c>
      <c r="AF54">
        <v>96.155100000000004</v>
      </c>
      <c r="AG54">
        <v>106.245</v>
      </c>
      <c r="AH54">
        <v>133.107</v>
      </c>
      <c r="AI54">
        <v>152.58799999999999</v>
      </c>
      <c r="AJ54">
        <v>149.25399999999999</v>
      </c>
      <c r="AK54">
        <v>131.35400000000001</v>
      </c>
      <c r="AL54">
        <v>119.473</v>
      </c>
      <c r="AM54">
        <v>123.027</v>
      </c>
      <c r="AN54">
        <v>131.999</v>
      </c>
      <c r="AO54">
        <v>131.57300000000001</v>
      </c>
      <c r="AP54">
        <v>120.267</v>
      </c>
      <c r="AQ54">
        <v>110.476</v>
      </c>
      <c r="AR54">
        <v>113.15300000000001</v>
      </c>
      <c r="AS54">
        <v>125.922</v>
      </c>
      <c r="AT54">
        <v>136.84200000000001</v>
      </c>
      <c r="AU54">
        <v>136.79499999999999</v>
      </c>
      <c r="AV54">
        <v>126.30200000000001</v>
      </c>
      <c r="AW54">
        <v>112.25</v>
      </c>
      <c r="AX54">
        <v>101.187</v>
      </c>
      <c r="AY54">
        <v>95.998999999999995</v>
      </c>
      <c r="AZ54">
        <v>96.436599999999999</v>
      </c>
      <c r="BA54">
        <v>100.982</v>
      </c>
      <c r="BB54">
        <v>108.81100000000001</v>
      </c>
      <c r="BC54">
        <v>120.715</v>
      </c>
      <c r="BD54">
        <v>137.108</v>
      </c>
      <c r="BE54">
        <v>154.029</v>
      </c>
      <c r="BF54">
        <v>162.80799999999999</v>
      </c>
      <c r="BG54">
        <v>157.00700000000001</v>
      </c>
      <c r="BH54">
        <v>140.667</v>
      </c>
      <c r="BI54">
        <v>126.92100000000001</v>
      </c>
      <c r="BJ54">
        <v>125.66800000000001</v>
      </c>
      <c r="BK54">
        <v>133.345</v>
      </c>
      <c r="BL54">
        <v>137.239</v>
      </c>
      <c r="BM54">
        <v>129.369</v>
      </c>
      <c r="BN54">
        <v>112.589</v>
      </c>
      <c r="BO54">
        <v>92.168800000000005</v>
      </c>
      <c r="BP54">
        <v>66.655699999999996</v>
      </c>
      <c r="BQ54">
        <v>33.5137</v>
      </c>
      <c r="BR54">
        <v>3.28843</v>
      </c>
      <c r="BS54">
        <v>0</v>
      </c>
      <c r="BT54">
        <v>40.229399999999998</v>
      </c>
      <c r="BU54">
        <v>112.738</v>
      </c>
      <c r="BV54">
        <v>184.88499999999999</v>
      </c>
      <c r="BW54">
        <v>231.67099999999999</v>
      </c>
      <c r="BX54">
        <v>254.869</v>
      </c>
      <c r="BY54">
        <v>271.12799999999999</v>
      </c>
      <c r="BZ54">
        <v>286.28800000000001</v>
      </c>
      <c r="CA54">
        <v>289.40300000000002</v>
      </c>
      <c r="CB54">
        <v>272.613</v>
      </c>
      <c r="CC54">
        <v>247.85599999999999</v>
      </c>
      <c r="CD54">
        <v>235.482</v>
      </c>
      <c r="CE54">
        <v>238.33600000000001</v>
      </c>
      <c r="CF54">
        <v>236.494</v>
      </c>
      <c r="CG54">
        <v>212.55699999999999</v>
      </c>
      <c r="CH54">
        <v>177.02</v>
      </c>
      <c r="CI54">
        <v>160.87299999999999</v>
      </c>
      <c r="CJ54">
        <v>182.35300000000001</v>
      </c>
      <c r="CK54">
        <v>226.50200000000001</v>
      </c>
      <c r="CL54">
        <v>260.375</v>
      </c>
      <c r="CM54">
        <v>264.81700000000001</v>
      </c>
      <c r="CN54">
        <v>247.869</v>
      </c>
      <c r="CO54">
        <v>230.70099999999999</v>
      </c>
      <c r="CP54">
        <v>227.66300000000001</v>
      </c>
      <c r="CQ54">
        <v>240.76499999999999</v>
      </c>
      <c r="CR54">
        <v>265.26400000000001</v>
      </c>
      <c r="CS54">
        <v>292.85899999999998</v>
      </c>
      <c r="CT54">
        <v>311.786</v>
      </c>
      <c r="CU54">
        <v>312.96600000000001</v>
      </c>
      <c r="CV54">
        <v>300.166</v>
      </c>
      <c r="CW54">
        <v>288.70400000000001</v>
      </c>
      <c r="CX54">
        <v>287.79199999999997</v>
      </c>
      <c r="CY54">
        <v>286.2</v>
      </c>
      <c r="CZ54">
        <v>262.83800000000002</v>
      </c>
      <c r="DA54">
        <v>213.71799999999999</v>
      </c>
      <c r="DB54">
        <v>162.22499999999999</v>
      </c>
      <c r="DC54">
        <v>136.92599999999999</v>
      </c>
      <c r="DD54">
        <v>141.92099999999999</v>
      </c>
      <c r="DE54">
        <v>155.62799999999999</v>
      </c>
      <c r="DF54">
        <v>158.22499999999999</v>
      </c>
      <c r="DG54">
        <v>151.69</v>
      </c>
      <c r="DH54">
        <v>148.249</v>
      </c>
      <c r="DI54">
        <v>147.22999999999999</v>
      </c>
      <c r="DJ54">
        <v>136.053</v>
      </c>
      <c r="DK54">
        <v>115.18</v>
      </c>
      <c r="DL54">
        <v>108.91500000000001</v>
      </c>
      <c r="DM54">
        <v>139.51400000000001</v>
      </c>
      <c r="DN54">
        <v>194.095</v>
      </c>
      <c r="DO54">
        <v>230.80799999999999</v>
      </c>
      <c r="DP54">
        <v>223.80600000000001</v>
      </c>
      <c r="DQ54">
        <v>193.751</v>
      </c>
      <c r="DR54">
        <v>183.988</v>
      </c>
      <c r="DS54">
        <v>209.79599999999999</v>
      </c>
      <c r="DT54">
        <v>243.35900000000001</v>
      </c>
      <c r="DU54">
        <v>252.29900000000001</v>
      </c>
      <c r="DV54">
        <v>240.81100000000001</v>
      </c>
      <c r="DW54">
        <v>239.52600000000001</v>
      </c>
      <c r="DX54">
        <v>258.411</v>
      </c>
      <c r="DY54">
        <v>267.33800000000002</v>
      </c>
      <c r="DZ54">
        <v>233.774</v>
      </c>
      <c r="EA54">
        <v>170.578</v>
      </c>
      <c r="EB54">
        <v>129.48699999999999</v>
      </c>
      <c r="EC54">
        <v>143.21199999999999</v>
      </c>
      <c r="ED54">
        <v>186.06700000000001</v>
      </c>
      <c r="EE54">
        <v>202.95699999999999</v>
      </c>
      <c r="EF54">
        <v>173.09399999999999</v>
      </c>
      <c r="EG54">
        <v>132.55500000000001</v>
      </c>
      <c r="EH54">
        <v>130.75299999999999</v>
      </c>
      <c r="EI54">
        <v>174.97</v>
      </c>
      <c r="EJ54">
        <v>226.911</v>
      </c>
      <c r="EK54">
        <v>248.72300000000001</v>
      </c>
      <c r="EL54">
        <v>239.62200000000001</v>
      </c>
      <c r="EM54">
        <v>224.55799999999999</v>
      </c>
      <c r="EN54">
        <v>218.93799999999999</v>
      </c>
      <c r="EO54">
        <v>216.36199999999999</v>
      </c>
      <c r="EP54">
        <v>207.46299999999999</v>
      </c>
      <c r="EQ54">
        <v>196.49</v>
      </c>
      <c r="ER54">
        <v>192.59200000000001</v>
      </c>
      <c r="ES54">
        <v>193.33799999999999</v>
      </c>
      <c r="ET54">
        <v>188.251</v>
      </c>
      <c r="EU54">
        <v>177.34899999999999</v>
      </c>
      <c r="EV54">
        <v>174.42400000000001</v>
      </c>
      <c r="EW54">
        <v>186.18100000000001</v>
      </c>
      <c r="EX54">
        <v>196.56100000000001</v>
      </c>
      <c r="EY54">
        <v>183.381</v>
      </c>
      <c r="EZ54">
        <v>149.995</v>
      </c>
      <c r="FA54">
        <v>128.55600000000001</v>
      </c>
      <c r="FB54">
        <v>144.31</v>
      </c>
      <c r="FC54">
        <v>182.83799999999999</v>
      </c>
      <c r="FD54">
        <v>203.61699999999999</v>
      </c>
      <c r="FE54">
        <v>186.559</v>
      </c>
      <c r="FF54">
        <v>154.85599999999999</v>
      </c>
      <c r="FG54">
        <v>145.49299999999999</v>
      </c>
      <c r="FH54">
        <v>164.88900000000001</v>
      </c>
      <c r="FI54">
        <v>186.119</v>
      </c>
      <c r="FJ54">
        <v>189.88200000000001</v>
      </c>
      <c r="FK54">
        <v>193.221</v>
      </c>
      <c r="FL54">
        <v>225.02699999999999</v>
      </c>
      <c r="FM54">
        <v>279.00400000000002</v>
      </c>
      <c r="FN54">
        <v>310.11900000000003</v>
      </c>
      <c r="FO54">
        <v>289.38900000000001</v>
      </c>
      <c r="FP54">
        <v>253.874</v>
      </c>
      <c r="FQ54">
        <v>283.685</v>
      </c>
      <c r="FR54">
        <v>419.24099999999999</v>
      </c>
      <c r="FS54">
        <v>606.43200000000002</v>
      </c>
      <c r="FT54">
        <v>734.26300000000003</v>
      </c>
      <c r="FU54">
        <v>731.327</v>
      </c>
      <c r="FV54">
        <v>624.47699999999998</v>
      </c>
      <c r="FW54">
        <v>504.64499999999998</v>
      </c>
      <c r="FX54">
        <v>441.66699999999997</v>
      </c>
      <c r="FY54">
        <v>435.03</v>
      </c>
      <c r="FZ54">
        <v>438.76299999999998</v>
      </c>
      <c r="GA54">
        <v>419.29700000000003</v>
      </c>
      <c r="GB54">
        <v>382.07499999999999</v>
      </c>
      <c r="GC54">
        <v>349.84399999999999</v>
      </c>
      <c r="GD54">
        <v>329.517</v>
      </c>
      <c r="GE54">
        <v>306.81799999999998</v>
      </c>
      <c r="GF54">
        <v>267.80399999999997</v>
      </c>
      <c r="GG54">
        <v>216.95</v>
      </c>
      <c r="GH54">
        <v>172.346</v>
      </c>
      <c r="GI54">
        <v>147.89500000000001</v>
      </c>
      <c r="GJ54">
        <v>143.434</v>
      </c>
      <c r="GK54">
        <v>149.56800000000001</v>
      </c>
      <c r="GL54">
        <v>157.535</v>
      </c>
      <c r="GM54">
        <v>164.01599999999999</v>
      </c>
      <c r="GN54">
        <v>170.346</v>
      </c>
      <c r="GO54">
        <v>180.09200000000001</v>
      </c>
      <c r="GP54">
        <v>196.21899999999999</v>
      </c>
      <c r="GQ54">
        <v>217.90100000000001</v>
      </c>
      <c r="GR54">
        <v>240.12899999999999</v>
      </c>
      <c r="GS54">
        <v>258.887</v>
      </c>
      <c r="GT54">
        <v>277.35599999999999</v>
      </c>
      <c r="GU54">
        <v>303.98399999999998</v>
      </c>
      <c r="GV54">
        <v>341.01</v>
      </c>
      <c r="GW54">
        <v>375.505</v>
      </c>
      <c r="GX54">
        <v>386.07400000000001</v>
      </c>
      <c r="GY54">
        <v>362.04899999999998</v>
      </c>
      <c r="GZ54">
        <v>315.96300000000002</v>
      </c>
      <c r="HA54">
        <v>274.834</v>
      </c>
      <c r="HB54">
        <v>257.99700000000001</v>
      </c>
      <c r="HC54">
        <v>263.67099999999999</v>
      </c>
      <c r="HD54">
        <v>276.23</v>
      </c>
      <c r="HE54">
        <v>283.32900000000001</v>
      </c>
      <c r="HF54">
        <v>283.36099999999999</v>
      </c>
      <c r="HG54">
        <v>278.02</v>
      </c>
      <c r="HH54">
        <v>263.33800000000002</v>
      </c>
      <c r="HI54">
        <v>233.00899999999999</v>
      </c>
      <c r="HJ54">
        <v>190.92599999999999</v>
      </c>
      <c r="HK54">
        <v>156.80799999999999</v>
      </c>
      <c r="HL54">
        <v>155.214</v>
      </c>
      <c r="HM54">
        <v>196.03399999999999</v>
      </c>
      <c r="HN54">
        <v>264.09500000000003</v>
      </c>
      <c r="HO54">
        <v>327.541</v>
      </c>
      <c r="HP54">
        <v>358.42500000000001</v>
      </c>
      <c r="HQ54">
        <v>349.59300000000002</v>
      </c>
      <c r="HR54">
        <v>315.74099999999999</v>
      </c>
      <c r="HS54">
        <v>278.95600000000002</v>
      </c>
      <c r="HT54">
        <v>250.74</v>
      </c>
      <c r="HU54">
        <v>225.4</v>
      </c>
      <c r="HV54">
        <v>190.53100000000001</v>
      </c>
      <c r="HW54">
        <v>144.738</v>
      </c>
      <c r="HX54">
        <v>104.544</v>
      </c>
      <c r="HY54">
        <v>91.830799999999996</v>
      </c>
      <c r="HZ54">
        <v>113.392</v>
      </c>
      <c r="IA54">
        <v>154.03100000000001</v>
      </c>
      <c r="IB54">
        <v>191.226</v>
      </c>
      <c r="IC54">
        <v>215.761</v>
      </c>
      <c r="ID54">
        <v>235.82</v>
      </c>
      <c r="IE54">
        <v>261.20999999999998</v>
      </c>
      <c r="IF54">
        <v>287.69</v>
      </c>
      <c r="IG54">
        <v>300.86</v>
      </c>
      <c r="IH54">
        <v>294.81700000000001</v>
      </c>
      <c r="II54">
        <v>282.32499999999999</v>
      </c>
      <c r="IJ54">
        <v>283.24200000000002</v>
      </c>
      <c r="IK54">
        <v>304.416</v>
      </c>
      <c r="IL54">
        <v>334.726</v>
      </c>
      <c r="IM54">
        <v>361.11200000000002</v>
      </c>
      <c r="IN54">
        <v>387.10199999999998</v>
      </c>
      <c r="IO54">
        <v>432.99400000000003</v>
      </c>
      <c r="IP54">
        <v>517.21699999999998</v>
      </c>
      <c r="IQ54">
        <v>636.82299999999998</v>
      </c>
      <c r="IR54">
        <v>763.08100000000002</v>
      </c>
      <c r="IS54">
        <v>853.20899999999995</v>
      </c>
      <c r="IT54">
        <v>869.38099999999997</v>
      </c>
      <c r="IU54">
        <v>796.44100000000003</v>
      </c>
      <c r="IV54">
        <v>651.73400000000004</v>
      </c>
      <c r="IW54">
        <v>480.37799999999999</v>
      </c>
      <c r="IX54">
        <v>334.31799999999998</v>
      </c>
      <c r="IY54">
        <v>246.14599999999999</v>
      </c>
      <c r="IZ54">
        <v>216.441</v>
      </c>
      <c r="JA54">
        <v>223.27500000000001</v>
      </c>
      <c r="JB54">
        <v>242.43100000000001</v>
      </c>
      <c r="JC54">
        <v>259.423</v>
      </c>
      <c r="JD54">
        <v>268.11</v>
      </c>
      <c r="JE54">
        <v>266.93099999999998</v>
      </c>
      <c r="JF54">
        <v>261.3</v>
      </c>
      <c r="JG54">
        <v>264.91699999999997</v>
      </c>
      <c r="JH54">
        <v>289.30500000000001</v>
      </c>
      <c r="JI54">
        <v>327.90300000000002</v>
      </c>
      <c r="JJ54">
        <v>355.125</v>
      </c>
      <c r="JK54">
        <v>347.87799999999999</v>
      </c>
      <c r="JL54">
        <v>309.072</v>
      </c>
      <c r="JM54">
        <v>266.18599999999998</v>
      </c>
      <c r="JN54">
        <v>245.17400000000001</v>
      </c>
      <c r="JO54">
        <v>248.80199999999999</v>
      </c>
      <c r="JP54">
        <v>261.995</v>
      </c>
      <c r="JQ54">
        <v>272.78399999999999</v>
      </c>
      <c r="JR54">
        <v>280.27600000000001</v>
      </c>
      <c r="JS54">
        <v>282.637</v>
      </c>
      <c r="JT54">
        <v>267.97899999999998</v>
      </c>
      <c r="JU54">
        <v>226.88200000000001</v>
      </c>
      <c r="JV54">
        <v>171.90600000000001</v>
      </c>
      <c r="JW54">
        <v>134.125</v>
      </c>
      <c r="JX54">
        <v>134.45699999999999</v>
      </c>
      <c r="JY54">
        <v>163.374</v>
      </c>
      <c r="JZ54">
        <v>196.05199999999999</v>
      </c>
      <c r="KA54">
        <v>225.10300000000001</v>
      </c>
      <c r="KB54">
        <v>267.88499999999999</v>
      </c>
      <c r="KC54">
        <v>336.411</v>
      </c>
      <c r="KD54">
        <v>407.93</v>
      </c>
      <c r="KE54">
        <v>437.66699999999997</v>
      </c>
      <c r="KF54">
        <v>403.803</v>
      </c>
      <c r="KG54">
        <v>332.35599999999999</v>
      </c>
      <c r="KH54">
        <v>271.43700000000001</v>
      </c>
      <c r="KI54">
        <v>244.55600000000001</v>
      </c>
      <c r="KJ54">
        <v>236.245</v>
      </c>
      <c r="KK54">
        <v>221.72399999999999</v>
      </c>
      <c r="KL54">
        <v>199.518</v>
      </c>
      <c r="KM54">
        <v>187.78700000000001</v>
      </c>
      <c r="KN54">
        <v>195.31100000000001</v>
      </c>
      <c r="KO54">
        <v>209.28800000000001</v>
      </c>
      <c r="KP54">
        <v>215.45699999999999</v>
      </c>
      <c r="KQ54">
        <v>220.38300000000001</v>
      </c>
      <c r="KR54">
        <v>243.04599999999999</v>
      </c>
      <c r="KS54">
        <v>285.75099999999998</v>
      </c>
      <c r="KT54">
        <v>324.029</v>
      </c>
      <c r="KU54">
        <v>331.483</v>
      </c>
      <c r="KV54">
        <v>309.78899999999999</v>
      </c>
      <c r="KW54">
        <v>286.54700000000003</v>
      </c>
      <c r="KX54">
        <v>283.92399999999998</v>
      </c>
      <c r="KY54">
        <v>296.55200000000002</v>
      </c>
      <c r="KZ54">
        <v>303.45600000000002</v>
      </c>
      <c r="LA54">
        <v>295.971</v>
      </c>
      <c r="LB54">
        <v>286.64400000000001</v>
      </c>
      <c r="LC54">
        <v>291.30700000000002</v>
      </c>
      <c r="LD54">
        <v>309.55</v>
      </c>
      <c r="LE54">
        <v>326.66699999999997</v>
      </c>
      <c r="LF54">
        <v>330.88200000000001</v>
      </c>
      <c r="LG54">
        <v>323.48200000000003</v>
      </c>
      <c r="LH54">
        <v>313.44600000000003</v>
      </c>
      <c r="LI54">
        <v>308.19200000000001</v>
      </c>
      <c r="LJ54">
        <v>311.49200000000002</v>
      </c>
      <c r="LK54">
        <v>324.98700000000002</v>
      </c>
      <c r="LL54">
        <v>345.73700000000002</v>
      </c>
      <c r="LM54">
        <v>363.24200000000002</v>
      </c>
      <c r="LN54">
        <v>364.78699999999998</v>
      </c>
      <c r="LO54">
        <v>346.755</v>
      </c>
      <c r="LP54">
        <v>318.262</v>
      </c>
      <c r="LQ54">
        <v>291.59100000000001</v>
      </c>
      <c r="LR54">
        <v>271.82400000000001</v>
      </c>
      <c r="LS54">
        <v>259.31099999999998</v>
      </c>
      <c r="LT54">
        <v>259.21800000000002</v>
      </c>
      <c r="LU54">
        <v>280.31099999999998</v>
      </c>
      <c r="LV54">
        <v>320.375</v>
      </c>
      <c r="LW54">
        <v>358.71699999999998</v>
      </c>
      <c r="LX54">
        <v>371.93</v>
      </c>
      <c r="LY54">
        <v>358.39</v>
      </c>
      <c r="LZ54">
        <v>340.65600000000001</v>
      </c>
      <c r="MA54">
        <v>339.6</v>
      </c>
      <c r="MB54">
        <v>350.94400000000002</v>
      </c>
      <c r="MC54">
        <v>354.10300000000001</v>
      </c>
      <c r="MD54">
        <v>341.96300000000002</v>
      </c>
      <c r="ME54">
        <v>331.41899999999998</v>
      </c>
      <c r="MF54">
        <v>338.709</v>
      </c>
      <c r="MG54">
        <v>351.71600000000001</v>
      </c>
      <c r="MH54">
        <v>339.125</v>
      </c>
      <c r="MI54">
        <v>289.49099999999999</v>
      </c>
      <c r="MJ54">
        <v>231.24</v>
      </c>
      <c r="MK54">
        <v>204.57</v>
      </c>
      <c r="ML54">
        <v>216.42099999999999</v>
      </c>
      <c r="MM54">
        <v>233.32599999999999</v>
      </c>
      <c r="MN54">
        <v>221.596</v>
      </c>
      <c r="MO54">
        <v>185.98099999999999</v>
      </c>
      <c r="MP54">
        <v>160.673</v>
      </c>
      <c r="MQ54">
        <v>166.63</v>
      </c>
      <c r="MR54">
        <v>189.58500000000001</v>
      </c>
      <c r="MS54">
        <v>203.41399999999999</v>
      </c>
      <c r="MT54">
        <v>204.79599999999999</v>
      </c>
      <c r="MU54">
        <v>214.34399999999999</v>
      </c>
      <c r="MV54">
        <v>248.16499999999999</v>
      </c>
      <c r="MW54">
        <v>303.673</v>
      </c>
      <c r="MX54">
        <v>379.78</v>
      </c>
      <c r="MY54">
        <v>497.43900000000002</v>
      </c>
      <c r="MZ54">
        <v>679.31200000000001</v>
      </c>
      <c r="NA54">
        <v>902.80499999999995</v>
      </c>
      <c r="NB54">
        <v>1087.24</v>
      </c>
      <c r="NC54">
        <v>1146.56</v>
      </c>
      <c r="ND54">
        <v>1062.26</v>
      </c>
      <c r="NE54">
        <v>900.60599999999999</v>
      </c>
      <c r="NF54">
        <v>754.35199999999998</v>
      </c>
      <c r="NG54">
        <v>668.98</v>
      </c>
      <c r="NH54">
        <v>624.34500000000003</v>
      </c>
      <c r="NI54">
        <v>577.60500000000002</v>
      </c>
      <c r="NJ54">
        <v>511.59500000000003</v>
      </c>
      <c r="NK54">
        <v>441.46199999999999</v>
      </c>
      <c r="NL54">
        <v>388.21800000000002</v>
      </c>
      <c r="NM54">
        <v>358.53300000000002</v>
      </c>
      <c r="NN54">
        <v>347.608</v>
      </c>
      <c r="NO54">
        <v>348.80900000000003</v>
      </c>
      <c r="NP54">
        <v>354.6</v>
      </c>
      <c r="NQ54">
        <v>356.55799999999999</v>
      </c>
      <c r="NR54">
        <v>355.50200000000001</v>
      </c>
      <c r="NS54">
        <v>370.46199999999999</v>
      </c>
      <c r="NT54">
        <v>426.233</v>
      </c>
      <c r="NU54">
        <v>525.52599999999995</v>
      </c>
      <c r="NV54">
        <v>639.28099999999995</v>
      </c>
      <c r="NW54">
        <v>732.93299999999999</v>
      </c>
      <c r="NX54">
        <v>800.34699999999998</v>
      </c>
      <c r="NY54">
        <v>862.00699999999995</v>
      </c>
      <c r="NZ54">
        <v>926.84500000000003</v>
      </c>
      <c r="OA54">
        <v>966.5</v>
      </c>
      <c r="OB54">
        <v>939.58</v>
      </c>
      <c r="OC54">
        <v>840.42399999999998</v>
      </c>
      <c r="OD54">
        <v>712.096</v>
      </c>
      <c r="OE54">
        <v>605.49599999999998</v>
      </c>
      <c r="OF54">
        <v>534.20600000000002</v>
      </c>
      <c r="OG54">
        <v>479.82</v>
      </c>
      <c r="OH54">
        <v>435.89</v>
      </c>
      <c r="OI54">
        <v>426.93799999999999</v>
      </c>
      <c r="OJ54">
        <v>472.541</v>
      </c>
      <c r="OK54">
        <v>543.80499999999995</v>
      </c>
      <c r="OL54">
        <v>577.375</v>
      </c>
      <c r="OM54">
        <v>541.16600000000005</v>
      </c>
      <c r="ON54">
        <v>474.83800000000002</v>
      </c>
      <c r="OO54">
        <v>451.738</v>
      </c>
      <c r="OP54">
        <v>503.20800000000003</v>
      </c>
      <c r="OQ54">
        <v>593.44899999999996</v>
      </c>
      <c r="OR54">
        <v>671.71500000000003</v>
      </c>
      <c r="OS54">
        <v>734.06500000000005</v>
      </c>
      <c r="OT54">
        <v>817.69399999999996</v>
      </c>
      <c r="OU54">
        <v>937.88400000000001</v>
      </c>
      <c r="OV54">
        <v>1050.02</v>
      </c>
      <c r="OW54">
        <v>1086.26</v>
      </c>
      <c r="OX54">
        <v>1022.53</v>
      </c>
      <c r="OY54">
        <v>895.93299999999999</v>
      </c>
      <c r="OZ54">
        <v>757.97799999999995</v>
      </c>
      <c r="PA54">
        <v>627.19799999999998</v>
      </c>
      <c r="PB54">
        <v>497.209</v>
      </c>
      <c r="PC54">
        <v>377.93900000000002</v>
      </c>
      <c r="PD54">
        <v>304.87900000000002</v>
      </c>
      <c r="PE54">
        <v>298.77999999999997</v>
      </c>
      <c r="PF54">
        <v>330.08699999999999</v>
      </c>
      <c r="PG54">
        <v>341.12099999999998</v>
      </c>
      <c r="PH54">
        <v>305.10399999999998</v>
      </c>
      <c r="PI54">
        <v>251.38</v>
      </c>
      <c r="PJ54">
        <v>226.14699999999999</v>
      </c>
      <c r="PK54">
        <v>237.10300000000001</v>
      </c>
      <c r="PL54">
        <v>248.31299999999999</v>
      </c>
      <c r="PM54">
        <v>227.684</v>
      </c>
      <c r="PN54">
        <v>185.92099999999999</v>
      </c>
      <c r="PO54">
        <v>160.727</v>
      </c>
      <c r="PP54">
        <v>169.74700000000001</v>
      </c>
      <c r="PQ54">
        <v>191.16499999999999</v>
      </c>
      <c r="PR54">
        <v>192.143</v>
      </c>
      <c r="PS54">
        <v>166.61199999999999</v>
      </c>
      <c r="PT54">
        <v>138.084</v>
      </c>
      <c r="PU54">
        <v>130.31800000000001</v>
      </c>
      <c r="PV54">
        <v>144.762</v>
      </c>
      <c r="PW54">
        <v>167.54300000000001</v>
      </c>
      <c r="PX54">
        <v>189.12899999999999</v>
      </c>
      <c r="PY54">
        <v>209.41399999999999</v>
      </c>
      <c r="PZ54">
        <v>226.923</v>
      </c>
      <c r="QA54">
        <v>232.852</v>
      </c>
      <c r="QB54">
        <v>220.53200000000001</v>
      </c>
      <c r="QC54">
        <v>197.10300000000001</v>
      </c>
      <c r="QD54">
        <v>180.79499999999999</v>
      </c>
      <c r="QE54">
        <v>186.464</v>
      </c>
      <c r="QF54">
        <v>215.79599999999999</v>
      </c>
      <c r="QG54">
        <v>260.09699999999998</v>
      </c>
      <c r="QH54">
        <v>307.98700000000002</v>
      </c>
      <c r="QI54">
        <v>349.03</v>
      </c>
      <c r="QJ54">
        <v>374.99799999999999</v>
      </c>
      <c r="QK54">
        <v>384.18</v>
      </c>
      <c r="QL54">
        <v>385.83100000000002</v>
      </c>
      <c r="QM54">
        <v>396.53300000000002</v>
      </c>
      <c r="QN54">
        <v>428.476</v>
      </c>
      <c r="QO54">
        <v>480.57600000000002</v>
      </c>
      <c r="QP54">
        <v>540.85599999999999</v>
      </c>
      <c r="QQ54">
        <v>595.495</v>
      </c>
      <c r="QR54">
        <v>634.32500000000005</v>
      </c>
      <c r="QS54">
        <v>650.71199999999999</v>
      </c>
      <c r="QT54">
        <v>641.99900000000002</v>
      </c>
      <c r="QU54">
        <v>612.61599999999999</v>
      </c>
      <c r="QV54">
        <v>573.49900000000002</v>
      </c>
      <c r="QW54">
        <v>534.07799999999997</v>
      </c>
      <c r="QX54">
        <v>494.87299999999999</v>
      </c>
      <c r="QY54">
        <v>451.18900000000002</v>
      </c>
      <c r="QZ54">
        <v>404.61799999999999</v>
      </c>
      <c r="RA54">
        <v>366.92200000000003</v>
      </c>
      <c r="RB54">
        <v>349.00200000000001</v>
      </c>
      <c r="RC54">
        <v>347.49799999999999</v>
      </c>
      <c r="RD54">
        <v>346.18400000000003</v>
      </c>
      <c r="RE54">
        <v>331.202</v>
      </c>
      <c r="RF54">
        <v>301.839</v>
      </c>
      <c r="RG54">
        <v>265.536</v>
      </c>
      <c r="RH54">
        <v>227.18700000000001</v>
      </c>
      <c r="RI54">
        <v>188.601</v>
      </c>
      <c r="RJ54">
        <v>156.495</v>
      </c>
      <c r="RK54">
        <v>142.60499999999999</v>
      </c>
      <c r="RL54">
        <v>150.46700000000001</v>
      </c>
      <c r="RM54">
        <v>165.727</v>
      </c>
      <c r="RN54">
        <v>167.13900000000001</v>
      </c>
      <c r="RO54">
        <v>149.35900000000001</v>
      </c>
      <c r="RP54">
        <v>130.19300000000001</v>
      </c>
      <c r="RQ54">
        <v>131.50200000000001</v>
      </c>
      <c r="RR54">
        <v>155.54300000000001</v>
      </c>
      <c r="RS54">
        <v>184.97200000000001</v>
      </c>
      <c r="RT54">
        <v>205.327</v>
      </c>
      <c r="RU54">
        <v>221.25800000000001</v>
      </c>
      <c r="RV54">
        <v>247.37100000000001</v>
      </c>
      <c r="RW54">
        <v>287.80399999999997</v>
      </c>
      <c r="RX54">
        <v>331.59</v>
      </c>
      <c r="RY54">
        <v>367.87599999999998</v>
      </c>
      <c r="RZ54">
        <v>398.428</v>
      </c>
      <c r="SA54">
        <v>430.28800000000001</v>
      </c>
      <c r="SB54">
        <v>459.83699999999999</v>
      </c>
      <c r="SC54">
        <v>471.40699999999998</v>
      </c>
      <c r="SD54">
        <v>453.39600000000002</v>
      </c>
      <c r="SE54">
        <v>411.08800000000002</v>
      </c>
      <c r="SF54">
        <v>360.30500000000001</v>
      </c>
      <c r="SG54">
        <v>311.60000000000002</v>
      </c>
      <c r="SH54">
        <v>265.654</v>
      </c>
      <c r="SI54">
        <v>223.089</v>
      </c>
      <c r="SJ54">
        <v>191.76</v>
      </c>
      <c r="SK54">
        <v>179.458</v>
      </c>
      <c r="SL54">
        <v>181.93199999999999</v>
      </c>
      <c r="SM54">
        <v>183.92699999999999</v>
      </c>
      <c r="SN54">
        <v>174.126</v>
      </c>
      <c r="SO54">
        <v>156.59100000000001</v>
      </c>
      <c r="SP54">
        <v>145.70099999999999</v>
      </c>
      <c r="SQ54">
        <v>151.37799999999999</v>
      </c>
      <c r="SR54">
        <v>170.834</v>
      </c>
      <c r="SS54">
        <v>193.04599999999999</v>
      </c>
      <c r="ST54">
        <v>208.804</v>
      </c>
      <c r="SU54">
        <v>217.726</v>
      </c>
      <c r="SV54">
        <v>229.48099999999999</v>
      </c>
      <c r="SW54">
        <v>258.71300000000002</v>
      </c>
      <c r="SX54">
        <v>314.19400000000002</v>
      </c>
      <c r="SY54">
        <v>390.52</v>
      </c>
      <c r="SZ54">
        <v>477.01100000000002</v>
      </c>
      <c r="TA54">
        <v>585.09299999999996</v>
      </c>
      <c r="TB54">
        <v>766.53</v>
      </c>
      <c r="TC54">
        <v>1086.53</v>
      </c>
      <c r="TD54">
        <v>1553.82</v>
      </c>
      <c r="TE54">
        <v>2065.3000000000002</v>
      </c>
      <c r="TF54">
        <v>2431.14</v>
      </c>
      <c r="TG54">
        <v>2482.6</v>
      </c>
      <c r="TH54">
        <v>2184.37</v>
      </c>
      <c r="TI54">
        <v>1659.76</v>
      </c>
      <c r="TJ54">
        <v>1108.6400000000001</v>
      </c>
      <c r="TK54">
        <v>687.19899999999996</v>
      </c>
      <c r="TL54">
        <v>439.88299999999998</v>
      </c>
      <c r="TM54">
        <v>318.286</v>
      </c>
      <c r="TN54">
        <v>249.035</v>
      </c>
      <c r="TO54">
        <v>189.10499999999999</v>
      </c>
      <c r="TP54">
        <v>136.465</v>
      </c>
      <c r="TQ54">
        <v>106.511</v>
      </c>
      <c r="TR54">
        <v>104.294</v>
      </c>
      <c r="TS54">
        <v>115.384</v>
      </c>
      <c r="TT54">
        <v>118.613</v>
      </c>
      <c r="TU54">
        <v>106.06</v>
      </c>
      <c r="TV54">
        <v>89.7881</v>
      </c>
      <c r="TW54">
        <v>87.442099999999996</v>
      </c>
      <c r="TX54">
        <v>101.376</v>
      </c>
      <c r="TY54">
        <v>115.19199999999999</v>
      </c>
      <c r="TZ54">
        <v>113.071</v>
      </c>
      <c r="UA54">
        <v>99.392600000000002</v>
      </c>
      <c r="UB54">
        <v>93.735699999999994</v>
      </c>
      <c r="UC54">
        <v>106.16200000000001</v>
      </c>
      <c r="UD54">
        <v>124.012</v>
      </c>
      <c r="UE54">
        <v>128.661</v>
      </c>
      <c r="UF54">
        <v>122.143</v>
      </c>
      <c r="UG54">
        <v>128.72399999999999</v>
      </c>
      <c r="UH54">
        <v>167.036</v>
      </c>
      <c r="UI54">
        <v>226.631</v>
      </c>
      <c r="UJ54">
        <v>278.565</v>
      </c>
      <c r="UK54">
        <v>306.94900000000001</v>
      </c>
      <c r="UL54">
        <v>322.12799999999999</v>
      </c>
      <c r="UM54">
        <v>340.42</v>
      </c>
      <c r="UN54">
        <v>358.36399999999998</v>
      </c>
      <c r="UO54">
        <v>355.14400000000001</v>
      </c>
      <c r="UP54">
        <v>319.25900000000001</v>
      </c>
      <c r="UQ54">
        <v>265.06299999999999</v>
      </c>
      <c r="UR54">
        <v>220.11600000000001</v>
      </c>
      <c r="US54">
        <v>201.83799999999999</v>
      </c>
      <c r="UT54">
        <v>211.107</v>
      </c>
      <c r="UU54">
        <v>242.96100000000001</v>
      </c>
      <c r="UV54">
        <v>292.43700000000001</v>
      </c>
      <c r="UW54">
        <v>347.31599999999997</v>
      </c>
      <c r="UX54">
        <v>385.20499999999998</v>
      </c>
      <c r="UY54">
        <v>388.76299999999998</v>
      </c>
      <c r="UZ54">
        <v>363.40699999999998</v>
      </c>
      <c r="VA54">
        <v>331.39400000000001</v>
      </c>
      <c r="VB54">
        <v>305.255</v>
      </c>
      <c r="VC54">
        <v>274.16699999999997</v>
      </c>
      <c r="VD54">
        <v>223.42</v>
      </c>
      <c r="VE54">
        <v>162.91399999999999</v>
      </c>
      <c r="VF54">
        <v>124.892</v>
      </c>
      <c r="VG54">
        <v>128.983</v>
      </c>
      <c r="VH54">
        <v>156.923</v>
      </c>
      <c r="VI54">
        <v>170.50200000000001</v>
      </c>
      <c r="VJ54">
        <v>153.053</v>
      </c>
      <c r="VK54">
        <v>125.07599999999999</v>
      </c>
      <c r="VL54">
        <v>116.89400000000001</v>
      </c>
      <c r="VM54">
        <v>133.79499999999999</v>
      </c>
      <c r="VN54">
        <v>155.05500000000001</v>
      </c>
      <c r="VO54">
        <v>162.869</v>
      </c>
      <c r="VP54">
        <v>161.381</v>
      </c>
      <c r="VQ54">
        <v>164.107</v>
      </c>
      <c r="VR54">
        <v>171.44399999999999</v>
      </c>
      <c r="VS54">
        <v>170.03899999999999</v>
      </c>
      <c r="VT54">
        <v>152.79400000000001</v>
      </c>
      <c r="VU54">
        <v>130.41499999999999</v>
      </c>
      <c r="VV54">
        <v>119.384</v>
      </c>
      <c r="VW54">
        <v>124.133</v>
      </c>
      <c r="VX54">
        <v>136.61500000000001</v>
      </c>
      <c r="VY54">
        <v>149.964</v>
      </c>
      <c r="VZ54">
        <v>164.60499999999999</v>
      </c>
      <c r="WA54">
        <v>180.01599999999999</v>
      </c>
      <c r="WB54">
        <v>188.61199999999999</v>
      </c>
      <c r="WC54">
        <v>184.22800000000001</v>
      </c>
      <c r="WD54">
        <v>173.047</v>
      </c>
      <c r="WE54">
        <v>168.06800000000001</v>
      </c>
      <c r="WF54">
        <v>171.833</v>
      </c>
      <c r="WG54">
        <v>171.941</v>
      </c>
      <c r="WH54">
        <v>158.46</v>
      </c>
      <c r="WI54">
        <v>140.67699999999999</v>
      </c>
      <c r="WJ54">
        <v>138.36500000000001</v>
      </c>
      <c r="WK54">
        <v>156.48599999999999</v>
      </c>
      <c r="WL54">
        <v>176.80199999999999</v>
      </c>
      <c r="WM54">
        <v>179.46700000000001</v>
      </c>
      <c r="WN54">
        <v>167.459</v>
      </c>
      <c r="WO54">
        <v>161.49100000000001</v>
      </c>
      <c r="WP54">
        <v>171.61600000000001</v>
      </c>
      <c r="WQ54">
        <v>183.21100000000001</v>
      </c>
      <c r="WR54">
        <v>176.447</v>
      </c>
      <c r="WS54">
        <v>153.72300000000001</v>
      </c>
      <c r="WT54">
        <v>138.56100000000001</v>
      </c>
      <c r="WU54">
        <v>147.05099999999999</v>
      </c>
      <c r="WV54">
        <v>168.886</v>
      </c>
      <c r="WW54">
        <v>181.876</v>
      </c>
      <c r="WX54">
        <v>179.73500000000001</v>
      </c>
      <c r="WY54">
        <v>177.02</v>
      </c>
      <c r="WZ54">
        <v>186.94</v>
      </c>
      <c r="XA54">
        <v>203.45400000000001</v>
      </c>
      <c r="XB54">
        <v>211.07599999999999</v>
      </c>
      <c r="XC54">
        <v>207.15700000000001</v>
      </c>
      <c r="XD54">
        <v>205.15899999999999</v>
      </c>
      <c r="XE54">
        <v>214.53700000000001</v>
      </c>
      <c r="XF54">
        <v>225.161</v>
      </c>
      <c r="XG54">
        <v>218.07499999999999</v>
      </c>
      <c r="XH54">
        <v>189.28399999999999</v>
      </c>
      <c r="XI54">
        <v>156.495</v>
      </c>
      <c r="XJ54">
        <v>141.196</v>
      </c>
      <c r="XK54">
        <v>148.71199999999999</v>
      </c>
      <c r="XL54">
        <v>168.12200000000001</v>
      </c>
      <c r="XM54">
        <v>187.11799999999999</v>
      </c>
      <c r="XN54">
        <v>201.196</v>
      </c>
      <c r="XO54">
        <v>209.67099999999999</v>
      </c>
      <c r="XP54">
        <v>210.108</v>
      </c>
      <c r="XQ54">
        <v>201.06700000000001</v>
      </c>
      <c r="XR54">
        <v>186.99199999999999</v>
      </c>
      <c r="XS54">
        <v>174.952</v>
      </c>
      <c r="XT54">
        <v>166.61</v>
      </c>
      <c r="XU54">
        <v>157.94200000000001</v>
      </c>
      <c r="XV54">
        <v>148.25299999999999</v>
      </c>
      <c r="XW54">
        <v>144.685</v>
      </c>
      <c r="XX54">
        <v>153.01300000000001</v>
      </c>
      <c r="XY54">
        <v>165.82599999999999</v>
      </c>
      <c r="XZ54">
        <v>166.226</v>
      </c>
      <c r="YA54">
        <v>146.21899999999999</v>
      </c>
      <c r="YB54">
        <v>117.991</v>
      </c>
      <c r="YC54">
        <v>102.621</v>
      </c>
      <c r="YD54">
        <v>108.339</v>
      </c>
      <c r="YE54">
        <v>123.773</v>
      </c>
      <c r="YF54">
        <v>133.11799999999999</v>
      </c>
      <c r="YG54">
        <v>133.524</v>
      </c>
      <c r="YH54">
        <v>134.184</v>
      </c>
      <c r="YI54">
        <v>141.215</v>
      </c>
      <c r="YJ54">
        <v>149.41</v>
      </c>
      <c r="YK54">
        <v>150.45400000000001</v>
      </c>
      <c r="YL54">
        <v>144.595</v>
      </c>
      <c r="YM54">
        <v>139.70699999999999</v>
      </c>
      <c r="YN54">
        <v>140.40899999999999</v>
      </c>
      <c r="YO54">
        <v>143.435</v>
      </c>
      <c r="YP54">
        <v>145.30500000000001</v>
      </c>
      <c r="YQ54">
        <v>149.905</v>
      </c>
      <c r="YR54">
        <v>163.19800000000001</v>
      </c>
      <c r="YS54">
        <v>181.15199999999999</v>
      </c>
      <c r="YT54">
        <v>188.85599999999999</v>
      </c>
      <c r="YU54">
        <v>175.881</v>
      </c>
      <c r="YV54">
        <v>150.77500000000001</v>
      </c>
      <c r="YW54">
        <v>135.32400000000001</v>
      </c>
      <c r="YX54">
        <v>141.96600000000001</v>
      </c>
      <c r="YY54">
        <v>158.947</v>
      </c>
      <c r="YZ54">
        <v>161.27799999999999</v>
      </c>
      <c r="ZA54">
        <v>137.38499999999999</v>
      </c>
      <c r="ZB54">
        <v>103.274</v>
      </c>
      <c r="ZC54">
        <v>88.395200000000003</v>
      </c>
      <c r="ZD54">
        <v>106.94799999999999</v>
      </c>
      <c r="ZE54">
        <v>143.60300000000001</v>
      </c>
      <c r="ZF54">
        <v>167.82599999999999</v>
      </c>
      <c r="ZG54">
        <v>162.21100000000001</v>
      </c>
      <c r="ZH54">
        <v>136.96700000000001</v>
      </c>
      <c r="ZI54">
        <v>117.631</v>
      </c>
      <c r="ZJ54">
        <v>119.95</v>
      </c>
      <c r="ZK54">
        <v>137.304</v>
      </c>
      <c r="ZL54">
        <v>151.27799999999999</v>
      </c>
      <c r="ZM54">
        <v>151.67500000000001</v>
      </c>
      <c r="ZN54">
        <v>144.28</v>
      </c>
      <c r="ZO54">
        <v>140.26300000000001</v>
      </c>
      <c r="ZP54">
        <v>141.84700000000001</v>
      </c>
      <c r="ZQ54">
        <v>141.22399999999999</v>
      </c>
      <c r="ZR54">
        <v>132.46199999999999</v>
      </c>
      <c r="ZS54">
        <v>120.453</v>
      </c>
      <c r="ZT54">
        <v>115.58</v>
      </c>
      <c r="ZU54">
        <v>120.946</v>
      </c>
      <c r="ZV54">
        <v>128.054</v>
      </c>
      <c r="ZW54">
        <v>126.15600000000001</v>
      </c>
      <c r="ZX54">
        <v>114.005</v>
      </c>
      <c r="ZY54">
        <v>100.76900000000001</v>
      </c>
      <c r="ZZ54">
        <v>96.356200000000001</v>
      </c>
      <c r="AAA54">
        <v>102.77500000000001</v>
      </c>
      <c r="AAB54">
        <v>114.53</v>
      </c>
      <c r="AAC54">
        <v>124.601</v>
      </c>
      <c r="AAD54">
        <v>128.494</v>
      </c>
      <c r="AAE54">
        <v>124.767</v>
      </c>
      <c r="AAF54">
        <v>115.34399999999999</v>
      </c>
      <c r="AAG54">
        <v>106.018</v>
      </c>
      <c r="AAH54">
        <v>103.56699999999999</v>
      </c>
      <c r="AAI54">
        <v>109.45399999999999</v>
      </c>
      <c r="AAJ54">
        <v>116.995</v>
      </c>
      <c r="AAK54">
        <v>117.40600000000001</v>
      </c>
      <c r="AAL54">
        <v>109.59099999999999</v>
      </c>
      <c r="AAM54">
        <v>102.28400000000001</v>
      </c>
      <c r="AAN54">
        <v>105.04300000000001</v>
      </c>
      <c r="AAO54">
        <v>117.947</v>
      </c>
      <c r="AAP54">
        <v>131.67099999999999</v>
      </c>
      <c r="AAQ54">
        <v>137.31899999999999</v>
      </c>
      <c r="AAR54">
        <v>134.374</v>
      </c>
      <c r="AAS54">
        <v>128.827</v>
      </c>
      <c r="AAT54">
        <v>125.819</v>
      </c>
      <c r="AAU54">
        <v>126.075</v>
      </c>
      <c r="AAV54">
        <v>128.345</v>
      </c>
      <c r="AAW54">
        <v>132.27500000000001</v>
      </c>
      <c r="AAX54">
        <v>137.619</v>
      </c>
      <c r="AAY54">
        <v>142.27500000000001</v>
      </c>
      <c r="AAZ54">
        <v>142.87700000000001</v>
      </c>
      <c r="ABA54">
        <v>137.14400000000001</v>
      </c>
      <c r="ABB54">
        <v>124.96599999999999</v>
      </c>
      <c r="ABC54">
        <v>108.336</v>
      </c>
      <c r="ABD54">
        <v>92.084400000000002</v>
      </c>
      <c r="ABE54">
        <v>83.854799999999997</v>
      </c>
      <c r="ABF54">
        <v>89.485799999999998</v>
      </c>
      <c r="ABG54">
        <v>105.92</v>
      </c>
      <c r="ABH54">
        <v>120.899</v>
      </c>
      <c r="ABI54">
        <v>123.964</v>
      </c>
      <c r="ABJ54">
        <v>118.447</v>
      </c>
      <c r="ABK54">
        <v>118.81699999999999</v>
      </c>
      <c r="ABL54">
        <v>133.33799999999999</v>
      </c>
      <c r="ABM54">
        <v>151.83000000000001</v>
      </c>
      <c r="ABN54">
        <v>155.203</v>
      </c>
      <c r="ABO54">
        <v>137.489</v>
      </c>
      <c r="ABP54">
        <v>113.976</v>
      </c>
      <c r="ABQ54">
        <v>104.712</v>
      </c>
      <c r="ABR54">
        <v>113.163</v>
      </c>
      <c r="ABS54">
        <v>125.955</v>
      </c>
      <c r="ABT54">
        <v>132.405</v>
      </c>
      <c r="ABU54">
        <v>137.178</v>
      </c>
      <c r="ABV54">
        <v>149.661</v>
      </c>
      <c r="ABW54">
        <v>166.08199999999999</v>
      </c>
      <c r="ABX54">
        <v>170.92699999999999</v>
      </c>
      <c r="ABY54">
        <v>157.68600000000001</v>
      </c>
      <c r="ABZ54">
        <v>140.75299999999999</v>
      </c>
      <c r="ACA54">
        <v>139.94399999999999</v>
      </c>
      <c r="ACB54">
        <v>155.39099999999999</v>
      </c>
      <c r="ACC54">
        <v>165.35</v>
      </c>
      <c r="ACD54">
        <v>151.41200000000001</v>
      </c>
      <c r="ACE54">
        <v>120.447</v>
      </c>
      <c r="ACF54">
        <v>96.341999999999999</v>
      </c>
      <c r="ACG54">
        <v>92.641199999999998</v>
      </c>
      <c r="ACH54">
        <v>100.181</v>
      </c>
      <c r="ACI54">
        <v>102.89700000000001</v>
      </c>
      <c r="ACJ54">
        <v>98.9208</v>
      </c>
      <c r="ACK54">
        <v>99.933899999999994</v>
      </c>
      <c r="ACL54">
        <v>112.431</v>
      </c>
      <c r="ACM54">
        <v>127.676</v>
      </c>
      <c r="ACN54">
        <v>133.08600000000001</v>
      </c>
      <c r="ACO54">
        <v>128.167</v>
      </c>
      <c r="ACP54">
        <v>123.514</v>
      </c>
      <c r="ACQ54">
        <v>125.866</v>
      </c>
      <c r="ACR54">
        <v>130.55799999999999</v>
      </c>
      <c r="ACS54">
        <v>130.541</v>
      </c>
      <c r="ACT54">
        <v>127.5</v>
      </c>
      <c r="ACU54">
        <v>128.94399999999999</v>
      </c>
      <c r="ACV54">
        <v>136.279</v>
      </c>
      <c r="ACW54">
        <v>141.733</v>
      </c>
      <c r="ACX54">
        <v>138.79599999999999</v>
      </c>
      <c r="ACY54">
        <v>131.31899999999999</v>
      </c>
      <c r="ACZ54">
        <v>128.51499999999999</v>
      </c>
      <c r="ADA54">
        <v>133.126</v>
      </c>
      <c r="ADB54">
        <v>138.97999999999999</v>
      </c>
      <c r="ADC54">
        <v>140.108</v>
      </c>
      <c r="ADD54">
        <v>137.554</v>
      </c>
      <c r="ADE54">
        <v>135.01900000000001</v>
      </c>
      <c r="ADF54">
        <v>131.91999999999999</v>
      </c>
      <c r="ADG54">
        <v>125.758</v>
      </c>
      <c r="ADH54">
        <v>119.983</v>
      </c>
      <c r="ADI54">
        <v>123.029</v>
      </c>
      <c r="ADJ54">
        <v>136.36000000000001</v>
      </c>
      <c r="ADK54">
        <v>147.64500000000001</v>
      </c>
      <c r="ADL54">
        <v>141.66399999999999</v>
      </c>
      <c r="ADM54">
        <v>118.129</v>
      </c>
      <c r="ADN54">
        <v>93.9131</v>
      </c>
      <c r="ADO54">
        <v>85.336799999999997</v>
      </c>
      <c r="ADP54">
        <v>91.534999999999997</v>
      </c>
      <c r="ADQ54">
        <v>98.797600000000003</v>
      </c>
      <c r="ADR54">
        <v>99.082400000000007</v>
      </c>
      <c r="ADS54">
        <v>98.647099999999995</v>
      </c>
      <c r="ADT54">
        <v>106.997</v>
      </c>
      <c r="ADU54">
        <v>122.12</v>
      </c>
      <c r="ADV54">
        <v>131.31200000000001</v>
      </c>
      <c r="ADW54">
        <v>125.44499999999999</v>
      </c>
      <c r="ADX54">
        <v>108.292</v>
      </c>
      <c r="ADY54">
        <v>91.438000000000002</v>
      </c>
      <c r="ADZ54">
        <v>83.992599999999996</v>
      </c>
      <c r="AEA54">
        <v>88.897800000000004</v>
      </c>
      <c r="AEB54">
        <v>104.666</v>
      </c>
      <c r="AEC54">
        <v>125.18600000000001</v>
      </c>
      <c r="AED54">
        <v>139.19900000000001</v>
      </c>
      <c r="AEE54">
        <v>137.303</v>
      </c>
      <c r="AEF54">
        <v>123.626</v>
      </c>
      <c r="AEG54">
        <v>116.358</v>
      </c>
      <c r="AEH54">
        <v>130.108</v>
      </c>
      <c r="AEI54">
        <v>157.52199999999999</v>
      </c>
      <c r="AEJ54">
        <v>174.28299999999999</v>
      </c>
      <c r="AEK54">
        <v>165.61</v>
      </c>
      <c r="AEL54">
        <v>143.874</v>
      </c>
      <c r="AEM54">
        <v>134.762</v>
      </c>
      <c r="AEN54">
        <v>147.53</v>
      </c>
      <c r="AEO54">
        <v>165.40799999999999</v>
      </c>
      <c r="AEP54">
        <v>167.422</v>
      </c>
      <c r="AEQ54">
        <v>153.50899999999999</v>
      </c>
      <c r="AER54">
        <v>141.673</v>
      </c>
      <c r="AES54">
        <v>142.93799999999999</v>
      </c>
      <c r="AET54">
        <v>148.14500000000001</v>
      </c>
      <c r="AEU54">
        <v>143.31299999999999</v>
      </c>
      <c r="AEV54">
        <v>131.25800000000001</v>
      </c>
      <c r="AEW54">
        <v>129.02199999999999</v>
      </c>
      <c r="AEX54">
        <v>143.96799999999999</v>
      </c>
      <c r="AEY54">
        <v>161.023</v>
      </c>
      <c r="AEZ54">
        <v>159.392</v>
      </c>
      <c r="AFA54">
        <v>138.09399999999999</v>
      </c>
      <c r="AFB54">
        <v>117.623</v>
      </c>
      <c r="AFC54">
        <v>115.749</v>
      </c>
      <c r="AFD54">
        <v>128.107</v>
      </c>
      <c r="AFE54">
        <v>136.70099999999999</v>
      </c>
      <c r="AFF54">
        <v>133.22800000000001</v>
      </c>
      <c r="AFG54">
        <v>127.14</v>
      </c>
      <c r="AFH54">
        <v>130.69399999999999</v>
      </c>
      <c r="AFI54">
        <v>142.98400000000001</v>
      </c>
      <c r="AFJ54">
        <v>153.22900000000001</v>
      </c>
      <c r="AFK54">
        <v>155.85599999999999</v>
      </c>
      <c r="AFL54">
        <v>155.37200000000001</v>
      </c>
      <c r="AFM54">
        <v>155.88800000000001</v>
      </c>
      <c r="AFN54">
        <v>152.74199999999999</v>
      </c>
      <c r="AFO54">
        <v>140.11699999999999</v>
      </c>
      <c r="AFP54">
        <v>124.33799999999999</v>
      </c>
      <c r="AFQ54">
        <v>122.248</v>
      </c>
      <c r="AFR54">
        <v>142.887</v>
      </c>
      <c r="AFS54">
        <v>173.92</v>
      </c>
      <c r="AFT54">
        <v>190.886</v>
      </c>
      <c r="AFU54">
        <v>180.74299999999999</v>
      </c>
      <c r="AFV54">
        <v>154.35900000000001</v>
      </c>
      <c r="AFW54">
        <v>135.27600000000001</v>
      </c>
      <c r="AFX54">
        <v>137.79900000000001</v>
      </c>
      <c r="AFY54">
        <v>156.32599999999999</v>
      </c>
      <c r="AFZ54">
        <v>173.25700000000001</v>
      </c>
      <c r="AGA54">
        <v>174.52699999999999</v>
      </c>
      <c r="AGB54">
        <v>158.82</v>
      </c>
      <c r="AGC54">
        <v>136.233</v>
      </c>
      <c r="AGD54">
        <v>120.66</v>
      </c>
      <c r="AGE54">
        <v>121.246</v>
      </c>
      <c r="AGF54">
        <v>136.84200000000001</v>
      </c>
      <c r="AGG54">
        <v>156.792</v>
      </c>
      <c r="AGH54">
        <v>168.65</v>
      </c>
      <c r="AGI54">
        <v>167.36</v>
      </c>
      <c r="AGJ54">
        <v>157.66399999999999</v>
      </c>
      <c r="AGK54">
        <v>147.63999999999999</v>
      </c>
      <c r="AGL54">
        <v>140.78200000000001</v>
      </c>
      <c r="AGM54">
        <v>135.392</v>
      </c>
      <c r="AGN54">
        <v>130.744</v>
      </c>
      <c r="AGO54">
        <v>130.98500000000001</v>
      </c>
      <c r="AGP54">
        <v>140.839</v>
      </c>
      <c r="AGQ54">
        <v>158.12700000000001</v>
      </c>
      <c r="AGR54">
        <v>172.96100000000001</v>
      </c>
      <c r="AGS54">
        <v>175.96100000000001</v>
      </c>
      <c r="AGT54">
        <v>167.01499999999999</v>
      </c>
      <c r="AGU54">
        <v>155.035</v>
      </c>
      <c r="AGV54">
        <v>148.88200000000001</v>
      </c>
      <c r="AGW54">
        <v>148.91</v>
      </c>
      <c r="AGX54">
        <v>147.54900000000001</v>
      </c>
      <c r="AGY54">
        <v>137.88300000000001</v>
      </c>
      <c r="AGZ54">
        <v>121.547</v>
      </c>
      <c r="AHA54">
        <v>108.53</v>
      </c>
      <c r="AHB54">
        <v>109.28700000000001</v>
      </c>
      <c r="AHC54">
        <v>126.321</v>
      </c>
      <c r="AHD54">
        <v>152.30799999999999</v>
      </c>
      <c r="AHE54">
        <v>175.77699999999999</v>
      </c>
      <c r="AHF54">
        <v>189.01</v>
      </c>
      <c r="AHG54">
        <v>191.77</v>
      </c>
      <c r="AHH54">
        <v>189.14699999999999</v>
      </c>
      <c r="AHI54">
        <v>186.92400000000001</v>
      </c>
      <c r="AHJ54">
        <v>188.52799999999999</v>
      </c>
      <c r="AHK54">
        <v>194.31</v>
      </c>
      <c r="AHL54">
        <v>201.69300000000001</v>
      </c>
      <c r="AHM54">
        <v>206.017</v>
      </c>
      <c r="AHN54">
        <v>203.40600000000001</v>
      </c>
      <c r="AHO54">
        <v>194.70599999999999</v>
      </c>
      <c r="AHP54">
        <v>186.24299999999999</v>
      </c>
      <c r="AHQ54">
        <v>184.791</v>
      </c>
      <c r="AHR54">
        <v>190.886</v>
      </c>
      <c r="AHS54">
        <v>198.05500000000001</v>
      </c>
      <c r="AHT54">
        <v>199.57300000000001</v>
      </c>
      <c r="AHU54">
        <v>195.27799999999999</v>
      </c>
      <c r="AHV54">
        <v>190.51400000000001</v>
      </c>
      <c r="AHW54">
        <v>189.07900000000001</v>
      </c>
      <c r="AHX54">
        <v>189.54599999999999</v>
      </c>
      <c r="AHY54">
        <v>189.19200000000001</v>
      </c>
      <c r="AHZ54">
        <v>188.91900000000001</v>
      </c>
      <c r="AIA54">
        <v>191.27799999999999</v>
      </c>
      <c r="AIB54">
        <v>194.429</v>
      </c>
      <c r="AIC54">
        <v>192.173</v>
      </c>
      <c r="AID54">
        <v>182.21299999999999</v>
      </c>
      <c r="AIE54">
        <v>171.54300000000001</v>
      </c>
      <c r="AIF54">
        <v>169.32599999999999</v>
      </c>
      <c r="AIG54">
        <v>174.459</v>
      </c>
      <c r="AIH54">
        <v>174.99100000000001</v>
      </c>
      <c r="AII54">
        <v>163.114</v>
      </c>
      <c r="AIJ54">
        <v>147.78700000000001</v>
      </c>
      <c r="AIK54">
        <v>146.767</v>
      </c>
      <c r="AIL54">
        <v>164.976</v>
      </c>
      <c r="AIM54">
        <v>185.81700000000001</v>
      </c>
      <c r="AIN54">
        <v>188.64</v>
      </c>
      <c r="AIO54">
        <v>173.059</v>
      </c>
      <c r="AIP54">
        <v>160.11500000000001</v>
      </c>
      <c r="AIQ54">
        <v>167.32499999999999</v>
      </c>
      <c r="AIR54">
        <v>187.13499999999999</v>
      </c>
      <c r="AIS54">
        <v>195.40899999999999</v>
      </c>
      <c r="AIT54">
        <v>180.38399999999999</v>
      </c>
      <c r="AIU54">
        <v>157.446</v>
      </c>
      <c r="AIV54">
        <v>151.94800000000001</v>
      </c>
      <c r="AIW54">
        <v>170.364</v>
      </c>
      <c r="AIX54">
        <v>193.233</v>
      </c>
      <c r="AIY54">
        <v>196.87799999999999</v>
      </c>
      <c r="AIZ54">
        <v>178.102</v>
      </c>
      <c r="AJA54">
        <v>155.04400000000001</v>
      </c>
      <c r="AJB54">
        <v>146.18100000000001</v>
      </c>
      <c r="AJC54">
        <v>152.279</v>
      </c>
      <c r="AJD54">
        <v>159.01300000000001</v>
      </c>
      <c r="AJE54">
        <v>153.77600000000001</v>
      </c>
      <c r="AJF54">
        <v>137.66399999999999</v>
      </c>
      <c r="AJG54">
        <v>122.666</v>
      </c>
      <c r="AJH54">
        <v>119.864</v>
      </c>
      <c r="AJI54">
        <v>130.363</v>
      </c>
      <c r="AJJ54">
        <v>145.274</v>
      </c>
      <c r="AJK54">
        <v>153.18899999999999</v>
      </c>
      <c r="AJL54">
        <v>148.99600000000001</v>
      </c>
      <c r="AJM54">
        <v>137.29400000000001</v>
      </c>
      <c r="AJN54">
        <v>127.426</v>
      </c>
      <c r="AJO54">
        <v>124.504</v>
      </c>
      <c r="AJP54">
        <v>125.44799999999999</v>
      </c>
      <c r="AJQ54">
        <v>124.252</v>
      </c>
      <c r="AJR54">
        <v>120.012</v>
      </c>
      <c r="AJS54">
        <v>117.583</v>
      </c>
      <c r="AJT54">
        <v>120.084</v>
      </c>
      <c r="AJU54">
        <v>123.642</v>
      </c>
      <c r="AJV54">
        <v>122.274</v>
      </c>
      <c r="AJW54">
        <v>116.901</v>
      </c>
      <c r="AJX54">
        <v>115.721</v>
      </c>
      <c r="AJY54">
        <v>123.952</v>
      </c>
      <c r="AJZ54">
        <v>135.71</v>
      </c>
      <c r="AKA54">
        <v>139.273</v>
      </c>
      <c r="AKB54">
        <v>130.08000000000001</v>
      </c>
      <c r="AKC54">
        <v>115.715</v>
      </c>
      <c r="AKD54">
        <v>107.286</v>
      </c>
      <c r="AKE54">
        <v>108.389</v>
      </c>
      <c r="AKF54">
        <v>114.25700000000001</v>
      </c>
      <c r="AKG54">
        <v>119.22499999999999</v>
      </c>
      <c r="AKH54">
        <v>121.246</v>
      </c>
      <c r="AKI54">
        <v>119.709</v>
      </c>
      <c r="AKJ54">
        <v>113.946</v>
      </c>
      <c r="AKK54">
        <v>106.93600000000001</v>
      </c>
      <c r="AKL54">
        <v>106.98699999999999</v>
      </c>
      <c r="AKM54">
        <v>120.024</v>
      </c>
      <c r="AKN54">
        <v>139.84800000000001</v>
      </c>
      <c r="AKO54">
        <v>151.46799999999999</v>
      </c>
      <c r="AKP54">
        <v>147.726</v>
      </c>
      <c r="AKQ54">
        <v>139.24600000000001</v>
      </c>
      <c r="AKR54">
        <v>142.286</v>
      </c>
      <c r="AKS54">
        <v>157.18700000000001</v>
      </c>
      <c r="AKT54">
        <v>165.52500000000001</v>
      </c>
      <c r="AKU54">
        <v>152.547</v>
      </c>
      <c r="AKV54">
        <v>127.807</v>
      </c>
      <c r="AKW54">
        <v>116.1</v>
      </c>
      <c r="AKX54">
        <v>127.646</v>
      </c>
      <c r="AKY54">
        <v>144.708</v>
      </c>
      <c r="AKZ54">
        <v>142.93299999999999</v>
      </c>
      <c r="ALA54">
        <v>121.63500000000001</v>
      </c>
      <c r="ALB54">
        <v>104.764</v>
      </c>
      <c r="ALC54">
        <v>110.88500000000001</v>
      </c>
      <c r="ALD54">
        <v>130.029</v>
      </c>
      <c r="ALE54">
        <v>136.511</v>
      </c>
      <c r="ALF54">
        <v>121.05</v>
      </c>
      <c r="ALG54">
        <v>101.6</v>
      </c>
      <c r="ALH54">
        <v>100.44799999999999</v>
      </c>
      <c r="ALI54">
        <v>117.874</v>
      </c>
      <c r="ALJ54">
        <v>135.01</v>
      </c>
      <c r="ALK54">
        <v>139.43</v>
      </c>
      <c r="ALL54">
        <v>138.78200000000001</v>
      </c>
      <c r="ALM54">
        <v>146.071</v>
      </c>
      <c r="ALN54">
        <v>158.60900000000001</v>
      </c>
      <c r="ALO54">
        <v>159.976</v>
      </c>
      <c r="ALP54">
        <v>142.44300000000001</v>
      </c>
      <c r="ALQ54">
        <v>119.822</v>
      </c>
      <c r="ALR54">
        <v>113.264</v>
      </c>
      <c r="ALS54">
        <v>127.43</v>
      </c>
      <c r="ALT54">
        <v>146.05600000000001</v>
      </c>
      <c r="ALU54">
        <v>150.995</v>
      </c>
      <c r="ALV54">
        <v>140.846</v>
      </c>
      <c r="ALW54">
        <v>128.55799999999999</v>
      </c>
      <c r="ALX54">
        <v>124.38500000000001</v>
      </c>
      <c r="ALY54">
        <v>125.932</v>
      </c>
      <c r="ALZ54">
        <v>124.619</v>
      </c>
      <c r="AMA54">
        <v>117.371</v>
      </c>
      <c r="AMB54">
        <v>109.221</v>
      </c>
      <c r="AMC54">
        <v>106.471</v>
      </c>
      <c r="AMD54">
        <v>110.47</v>
      </c>
      <c r="AME54">
        <v>117.943</v>
      </c>
      <c r="AMF54">
        <v>124.584</v>
      </c>
      <c r="AMG54">
        <v>126.982</v>
      </c>
      <c r="AMH54">
        <v>123</v>
      </c>
      <c r="AMI54">
        <v>113.04</v>
      </c>
      <c r="AMJ54">
        <v>101.63500000000001</v>
      </c>
      <c r="AMK54">
        <v>96.490399999999994</v>
      </c>
      <c r="AML54">
        <v>104.395</v>
      </c>
      <c r="AMM54">
        <v>126.73699999999999</v>
      </c>
      <c r="AMN54">
        <v>157.73500000000001</v>
      </c>
      <c r="AMO54">
        <v>186.71299999999999</v>
      </c>
      <c r="AMP54">
        <v>204.155</v>
      </c>
      <c r="AMQ54">
        <v>208.923</v>
      </c>
      <c r="AMR54">
        <v>210.995</v>
      </c>
      <c r="AMS54">
        <v>225.05500000000001</v>
      </c>
      <c r="AMT54">
        <v>258.53899999999999</v>
      </c>
      <c r="AMU54">
        <v>305.74099999999999</v>
      </c>
      <c r="AMV54">
        <v>355.411</v>
      </c>
      <c r="AMW54">
        <v>404.11599999999999</v>
      </c>
      <c r="AMX54">
        <v>459.39699999999999</v>
      </c>
      <c r="AMY54">
        <v>528.22</v>
      </c>
      <c r="AMZ54">
        <v>605.10299999999995</v>
      </c>
      <c r="ANA54">
        <v>675.83600000000001</v>
      </c>
      <c r="ANB54">
        <v>732.83699999999999</v>
      </c>
      <c r="ANC54">
        <v>782.42700000000002</v>
      </c>
      <c r="AND54">
        <v>834.60199999999998</v>
      </c>
      <c r="ANE54">
        <v>889.58799999999997</v>
      </c>
      <c r="ANF54">
        <v>939.83699999999999</v>
      </c>
      <c r="ANG54">
        <v>983.79200000000003</v>
      </c>
      <c r="ANH54">
        <v>1029.48</v>
      </c>
      <c r="ANI54">
        <v>1079.45</v>
      </c>
      <c r="ANJ54">
        <v>1117.6400000000001</v>
      </c>
      <c r="ANK54">
        <v>1121.47</v>
      </c>
      <c r="ANL54">
        <v>1090.25</v>
      </c>
      <c r="ANM54">
        <v>1054.6600000000001</v>
      </c>
      <c r="ANN54">
        <v>1050.5999999999999</v>
      </c>
      <c r="ANO54">
        <v>1085.1500000000001</v>
      </c>
      <c r="ANP54">
        <v>1135.29</v>
      </c>
      <c r="ANQ54">
        <v>1181.55</v>
      </c>
      <c r="ANR54">
        <v>1234.8699999999999</v>
      </c>
      <c r="ANS54">
        <v>1322.43</v>
      </c>
      <c r="ANT54">
        <v>1449.75</v>
      </c>
      <c r="ANU54">
        <v>1586.71</v>
      </c>
      <c r="ANV54">
        <v>1695.81</v>
      </c>
      <c r="ANW54">
        <v>1769.41</v>
      </c>
      <c r="ANX54">
        <v>1832.45</v>
      </c>
      <c r="ANY54">
        <v>1910.47</v>
      </c>
      <c r="ANZ54">
        <v>2002.45</v>
      </c>
      <c r="AOA54">
        <v>2087.5300000000002</v>
      </c>
      <c r="AOB54">
        <v>2151.0500000000002</v>
      </c>
      <c r="AOC54">
        <v>2196.41</v>
      </c>
      <c r="AOD54">
        <v>2233.11</v>
      </c>
      <c r="AOE54">
        <v>2262.38</v>
      </c>
      <c r="AOF54">
        <v>2278.85</v>
      </c>
      <c r="AOG54">
        <v>2281.12</v>
      </c>
      <c r="AOH54">
        <v>2273.2199999999998</v>
      </c>
      <c r="AOI54">
        <v>2255.89</v>
      </c>
      <c r="AOJ54">
        <v>2223.12</v>
      </c>
      <c r="AOK54">
        <v>2170.5700000000002</v>
      </c>
      <c r="AOL54">
        <v>2103.39</v>
      </c>
      <c r="AOM54">
        <v>2031.02</v>
      </c>
      <c r="AON54">
        <v>1956.16</v>
      </c>
      <c r="AOO54">
        <v>1874.86</v>
      </c>
      <c r="AOP54">
        <v>1788.69</v>
      </c>
      <c r="AOQ54">
        <v>1710.51</v>
      </c>
      <c r="AOR54">
        <v>1652.37</v>
      </c>
      <c r="AOS54">
        <v>1609.46</v>
      </c>
      <c r="AOT54">
        <v>1562.25</v>
      </c>
      <c r="AOU54">
        <v>1497.36</v>
      </c>
      <c r="AOV54">
        <v>1422.42</v>
      </c>
      <c r="AOW54">
        <v>1356.64</v>
      </c>
      <c r="AOX54">
        <v>1308.2</v>
      </c>
      <c r="AOY54">
        <v>1265.17</v>
      </c>
      <c r="AOZ54">
        <v>1209.3</v>
      </c>
      <c r="APA54">
        <v>1135.26</v>
      </c>
      <c r="APB54">
        <v>1054.3499999999999</v>
      </c>
      <c r="APC54">
        <v>982.23800000000006</v>
      </c>
      <c r="APD54">
        <v>926.27800000000002</v>
      </c>
      <c r="APE54">
        <v>883.14599999999996</v>
      </c>
      <c r="APF54">
        <v>843.92200000000003</v>
      </c>
      <c r="APG54">
        <v>800.11699999999996</v>
      </c>
      <c r="APH54">
        <v>748.96799999999996</v>
      </c>
      <c r="API54">
        <v>696.88</v>
      </c>
      <c r="APJ54">
        <v>656.09299999999996</v>
      </c>
      <c r="APK54">
        <v>633.41</v>
      </c>
      <c r="APL54">
        <v>621.49699999999996</v>
      </c>
      <c r="APM54">
        <v>605.24599999999998</v>
      </c>
      <c r="APN54">
        <v>579.02</v>
      </c>
      <c r="APO54">
        <v>554.29100000000005</v>
      </c>
      <c r="APP54">
        <v>546.10199999999998</v>
      </c>
      <c r="APQ54">
        <v>553.79</v>
      </c>
      <c r="APR54">
        <v>561.15</v>
      </c>
      <c r="APS54">
        <v>557.22400000000005</v>
      </c>
      <c r="APT54">
        <v>550.505</v>
      </c>
      <c r="APU54">
        <v>556.05499999999995</v>
      </c>
      <c r="APV54">
        <v>571.27099999999996</v>
      </c>
      <c r="APW54">
        <v>573.94399999999996</v>
      </c>
      <c r="APX54">
        <v>548.94600000000003</v>
      </c>
      <c r="APY54">
        <v>510.61099999999999</v>
      </c>
      <c r="APZ54">
        <v>489.78300000000002</v>
      </c>
      <c r="AQA54">
        <v>498.53899999999999</v>
      </c>
      <c r="AQB54">
        <v>515.97500000000002</v>
      </c>
      <c r="AQC54">
        <v>513.86599999999999</v>
      </c>
      <c r="AQD54">
        <v>491.197</v>
      </c>
      <c r="AQE54">
        <v>474.98200000000003</v>
      </c>
      <c r="AQF54">
        <v>487.06099999999998</v>
      </c>
      <c r="AQG54">
        <v>518.68600000000004</v>
      </c>
      <c r="AQH54">
        <v>543.46699999999998</v>
      </c>
      <c r="AQI54">
        <v>550.26300000000003</v>
      </c>
      <c r="AQJ54">
        <v>554.07000000000005</v>
      </c>
      <c r="AQK54">
        <v>573.29</v>
      </c>
      <c r="AQL54">
        <v>604.77</v>
      </c>
      <c r="AQM54">
        <v>628.62099999999998</v>
      </c>
      <c r="AQN54">
        <v>634.97900000000004</v>
      </c>
      <c r="AQO54">
        <v>637.44299999999998</v>
      </c>
      <c r="AQP54">
        <v>656.601</v>
      </c>
      <c r="AQQ54">
        <v>694.98500000000001</v>
      </c>
      <c r="AQR54">
        <v>733.49</v>
      </c>
      <c r="AQS54">
        <v>751.08100000000002</v>
      </c>
      <c r="AQT54">
        <v>742.82600000000002</v>
      </c>
      <c r="AQU54">
        <v>717.78300000000002</v>
      </c>
      <c r="AQV54">
        <v>684.74</v>
      </c>
      <c r="AQW54">
        <v>645.33299999999997</v>
      </c>
      <c r="AQX54">
        <v>599.88599999999997</v>
      </c>
      <c r="AQY54">
        <v>554.26499999999999</v>
      </c>
      <c r="AQZ54">
        <v>517.50900000000001</v>
      </c>
      <c r="ARA54">
        <v>494.00799999999998</v>
      </c>
      <c r="ARB54">
        <v>480.25700000000001</v>
      </c>
      <c r="ARC54">
        <v>468.93900000000002</v>
      </c>
      <c r="ARD54">
        <v>454.67099999999999</v>
      </c>
      <c r="ARE54">
        <v>436.41699999999997</v>
      </c>
      <c r="ARF54">
        <v>416.83800000000002</v>
      </c>
      <c r="ARG54">
        <v>400.35899999999998</v>
      </c>
      <c r="ARH54">
        <v>390.06700000000001</v>
      </c>
      <c r="ARI54">
        <v>384.49299999999999</v>
      </c>
      <c r="ARJ54">
        <v>377.79899999999998</v>
      </c>
      <c r="ARK54">
        <v>364.76400000000001</v>
      </c>
      <c r="ARL54">
        <v>345.899</v>
      </c>
      <c r="ARM54">
        <v>326.58600000000001</v>
      </c>
      <c r="ARN54">
        <v>311.11</v>
      </c>
      <c r="ARO54">
        <v>299.02499999999998</v>
      </c>
      <c r="ARP54">
        <v>287.87</v>
      </c>
      <c r="ARQ54">
        <v>277.358</v>
      </c>
      <c r="ARR54">
        <v>268.714</v>
      </c>
      <c r="ARS54">
        <v>261.04000000000002</v>
      </c>
      <c r="ART54">
        <v>251.87</v>
      </c>
      <c r="ARU54">
        <v>242.44</v>
      </c>
      <c r="ARV54">
        <v>239.14699999999999</v>
      </c>
      <c r="ARW54">
        <v>246.17400000000001</v>
      </c>
      <c r="ARX54">
        <v>257.61900000000003</v>
      </c>
      <c r="ARY54">
        <v>261.37099999999998</v>
      </c>
      <c r="ARZ54">
        <v>252.755</v>
      </c>
      <c r="ASA54">
        <v>241.08</v>
      </c>
      <c r="ASB54">
        <v>238.46</v>
      </c>
      <c r="ASC54">
        <v>242.732</v>
      </c>
      <c r="ASD54">
        <v>236.23599999999999</v>
      </c>
      <c r="ASE54">
        <v>204.60499999999999</v>
      </c>
      <c r="ASF54">
        <v>154.869</v>
      </c>
      <c r="ASG54">
        <v>111.43300000000001</v>
      </c>
      <c r="ASH54">
        <v>93.719399999999993</v>
      </c>
      <c r="ASI54">
        <v>99.746200000000002</v>
      </c>
      <c r="ASJ54">
        <v>111.694</v>
      </c>
      <c r="ASK54">
        <v>114.324</v>
      </c>
      <c r="ASL54">
        <v>105.82599999999999</v>
      </c>
      <c r="ASM54">
        <v>93.544600000000003</v>
      </c>
      <c r="ASN54">
        <v>84.356200000000001</v>
      </c>
      <c r="ASO54">
        <v>80.720600000000005</v>
      </c>
      <c r="ASP54">
        <v>82.283799999999999</v>
      </c>
      <c r="ASQ54">
        <v>87.241200000000006</v>
      </c>
      <c r="ASR54">
        <v>92.512100000000004</v>
      </c>
      <c r="ASS54">
        <v>95.714299999999994</v>
      </c>
      <c r="AST54">
        <v>97.81</v>
      </c>
      <c r="ASU54">
        <v>101.53700000000001</v>
      </c>
      <c r="ASV54">
        <v>106.14700000000001</v>
      </c>
      <c r="ASW54">
        <v>106.328</v>
      </c>
      <c r="ASX54">
        <v>99.204700000000003</v>
      </c>
      <c r="ASY54">
        <v>90.865799999999993</v>
      </c>
      <c r="ASZ54">
        <v>91.4495</v>
      </c>
      <c r="ATA54">
        <v>102.253</v>
      </c>
      <c r="ATB54">
        <v>111.562</v>
      </c>
      <c r="ATC54">
        <v>107.389</v>
      </c>
      <c r="ATD54">
        <v>93.067099999999996</v>
      </c>
      <c r="ATE54">
        <v>85.100700000000003</v>
      </c>
      <c r="ATF54">
        <v>93.5749</v>
      </c>
      <c r="ATG54">
        <v>108.613</v>
      </c>
      <c r="ATH54">
        <v>110.913</v>
      </c>
      <c r="ATI54">
        <v>94.940899999999999</v>
      </c>
      <c r="ATJ54">
        <v>76.767399999999995</v>
      </c>
      <c r="ATK54">
        <v>76.469300000000004</v>
      </c>
      <c r="ATL54">
        <v>95.675200000000004</v>
      </c>
      <c r="ATM54">
        <v>116.151</v>
      </c>
      <c r="ATN54">
        <v>119.785</v>
      </c>
      <c r="ATO54">
        <v>106.315</v>
      </c>
      <c r="ATP54">
        <v>90.661799999999999</v>
      </c>
      <c r="ATQ54">
        <v>86.539500000000004</v>
      </c>
      <c r="ATR54">
        <v>95.561999999999998</v>
      </c>
      <c r="ATS54">
        <v>109.914</v>
      </c>
      <c r="ATT54">
        <v>120.67100000000001</v>
      </c>
      <c r="ATU54">
        <v>122.60899999999999</v>
      </c>
      <c r="ATV54">
        <v>115.444</v>
      </c>
      <c r="ATW54">
        <v>104.456</v>
      </c>
      <c r="ATX54">
        <v>98.378299999999996</v>
      </c>
      <c r="ATY54">
        <v>102.069</v>
      </c>
      <c r="ATZ54">
        <v>109.961</v>
      </c>
      <c r="AUA54">
        <v>110.078</v>
      </c>
      <c r="AUB54">
        <v>97.35</v>
      </c>
      <c r="AUC54">
        <v>81.137900000000002</v>
      </c>
      <c r="AUD54">
        <v>75.921700000000001</v>
      </c>
      <c r="AUE54">
        <v>84.341300000000004</v>
      </c>
      <c r="AUF54">
        <v>93.012799999999999</v>
      </c>
      <c r="AUG54">
        <v>87.329700000000003</v>
      </c>
      <c r="AUH54">
        <v>68.250699999999995</v>
      </c>
      <c r="AUI54">
        <v>51.300800000000002</v>
      </c>
      <c r="AUJ54">
        <v>49.547800000000002</v>
      </c>
      <c r="AUK54">
        <v>60.974899999999998</v>
      </c>
      <c r="AUL54">
        <v>73.605900000000005</v>
      </c>
      <c r="AUM54">
        <v>79.581299999999999</v>
      </c>
      <c r="AUN54">
        <v>80.710999999999999</v>
      </c>
      <c r="AUO54">
        <v>81.638999999999996</v>
      </c>
      <c r="AUP54">
        <v>82.422600000000003</v>
      </c>
      <c r="AUQ54">
        <v>80.060500000000005</v>
      </c>
      <c r="AUR54">
        <v>74.461200000000005</v>
      </c>
      <c r="AUS54">
        <v>69.179299999999998</v>
      </c>
      <c r="AUT54">
        <v>66.532700000000006</v>
      </c>
      <c r="AUU54">
        <v>65.212800000000001</v>
      </c>
      <c r="AUV54">
        <v>63.987499999999997</v>
      </c>
      <c r="AUW54">
        <v>65.407300000000006</v>
      </c>
      <c r="AUX54">
        <v>73.371300000000005</v>
      </c>
      <c r="AUY54">
        <v>87.621799999999993</v>
      </c>
      <c r="AUZ54">
        <v>102.712</v>
      </c>
      <c r="AVA54">
        <v>112.54900000000001</v>
      </c>
      <c r="AVB54">
        <v>114.468</v>
      </c>
      <c r="AVC54">
        <v>109.18899999999999</v>
      </c>
      <c r="AVD54">
        <v>99.757800000000003</v>
      </c>
      <c r="AVE54">
        <v>92.147999999999996</v>
      </c>
      <c r="AVF54">
        <v>93.927300000000002</v>
      </c>
      <c r="AVG54">
        <v>107.642</v>
      </c>
      <c r="AVH54">
        <v>125.04</v>
      </c>
      <c r="AVI54">
        <v>132.33000000000001</v>
      </c>
      <c r="AVJ54">
        <v>124.79900000000001</v>
      </c>
      <c r="AVK54">
        <v>114.251</v>
      </c>
      <c r="AVL54">
        <v>117.303</v>
      </c>
      <c r="AVM54">
        <v>135.51499999999999</v>
      </c>
      <c r="AVN54">
        <v>151.393</v>
      </c>
      <c r="AVO54">
        <v>147.518</v>
      </c>
      <c r="AVP54">
        <v>127.46899999999999</v>
      </c>
      <c r="AVQ54">
        <v>113.157</v>
      </c>
      <c r="AVR54">
        <v>120.732</v>
      </c>
      <c r="AVS54">
        <v>143.15700000000001</v>
      </c>
      <c r="AVT54">
        <v>159.26599999999999</v>
      </c>
      <c r="AVU54">
        <v>157.29</v>
      </c>
      <c r="AVV54">
        <v>145.06899999999999</v>
      </c>
      <c r="AVW54">
        <v>137.649</v>
      </c>
      <c r="AVX54">
        <v>140.02500000000001</v>
      </c>
      <c r="AVY54">
        <v>144.95400000000001</v>
      </c>
      <c r="AVZ54">
        <v>144.155</v>
      </c>
      <c r="AWA54">
        <v>136.48599999999999</v>
      </c>
      <c r="AWB54">
        <v>125.60599999999999</v>
      </c>
      <c r="AWC54">
        <v>115.19799999999999</v>
      </c>
      <c r="AWD54">
        <v>109.381</v>
      </c>
      <c r="AWE54">
        <v>113.532</v>
      </c>
      <c r="AWF54">
        <v>128.614</v>
      </c>
      <c r="AWG54">
        <v>144.80099999999999</v>
      </c>
      <c r="AWH54">
        <v>146.82400000000001</v>
      </c>
      <c r="AWI54">
        <v>129.85400000000001</v>
      </c>
      <c r="AWJ54">
        <v>107.55500000000001</v>
      </c>
      <c r="AWK54">
        <v>99.486099999999993</v>
      </c>
      <c r="AWL54">
        <v>110.16500000000001</v>
      </c>
      <c r="AWM54">
        <v>124.444</v>
      </c>
      <c r="AWN54">
        <v>125.20399999999999</v>
      </c>
      <c r="AWO54">
        <v>112.077</v>
      </c>
      <c r="AWP54">
        <v>99.353399999999993</v>
      </c>
      <c r="AWQ54">
        <v>97.860600000000005</v>
      </c>
      <c r="AWR54">
        <v>104.551</v>
      </c>
      <c r="AWS54">
        <v>110.733</v>
      </c>
      <c r="AWT54">
        <v>114.482</v>
      </c>
      <c r="AWU54">
        <v>119.505</v>
      </c>
      <c r="AWV54">
        <v>124.399</v>
      </c>
      <c r="AWW54">
        <v>120.81399999999999</v>
      </c>
      <c r="AWX54">
        <v>105.45399999999999</v>
      </c>
      <c r="AWY54">
        <v>88.873699999999999</v>
      </c>
      <c r="AWZ54">
        <v>86.031800000000004</v>
      </c>
      <c r="AXA54">
        <v>98.522099999999995</v>
      </c>
      <c r="AXB54">
        <v>111.745</v>
      </c>
      <c r="AXC54">
        <v>112.149</v>
      </c>
      <c r="AXD54">
        <v>103.224</v>
      </c>
      <c r="AXE54">
        <v>99.881399999999999</v>
      </c>
      <c r="AXF54">
        <v>108.68600000000001</v>
      </c>
      <c r="AXG54">
        <v>119.45399999999999</v>
      </c>
      <c r="AXH54">
        <v>118.50700000000001</v>
      </c>
      <c r="AXI54">
        <v>105.93899999999999</v>
      </c>
      <c r="AXJ54">
        <v>95.237799999999993</v>
      </c>
      <c r="AXK54">
        <v>97.103800000000007</v>
      </c>
      <c r="AXL54">
        <v>108.35599999999999</v>
      </c>
      <c r="AXM54">
        <v>117.758</v>
      </c>
      <c r="AXN54">
        <v>118.46599999999999</v>
      </c>
      <c r="AXO54">
        <v>111.593</v>
      </c>
      <c r="AXP54">
        <v>100.792</v>
      </c>
      <c r="AXQ54">
        <v>89.219800000000006</v>
      </c>
      <c r="AXR54">
        <v>82.2804</v>
      </c>
      <c r="AXS54">
        <v>87.229500000000002</v>
      </c>
      <c r="AXT54">
        <v>104.901</v>
      </c>
      <c r="AXU54">
        <v>123.949</v>
      </c>
      <c r="AXV54">
        <v>129.38900000000001</v>
      </c>
      <c r="AXW54">
        <v>118.82</v>
      </c>
      <c r="AXX54">
        <v>106.197</v>
      </c>
      <c r="AXY54">
        <v>105.95399999999999</v>
      </c>
      <c r="AXZ54">
        <v>115.599</v>
      </c>
      <c r="AYA54">
        <v>118.77200000000001</v>
      </c>
      <c r="AYB54">
        <v>105.745</v>
      </c>
      <c r="AYC54">
        <v>85.773099999999999</v>
      </c>
      <c r="AYD54">
        <v>75.658600000000007</v>
      </c>
      <c r="AYE54">
        <v>79.237300000000005</v>
      </c>
      <c r="AYF54">
        <v>84.031499999999994</v>
      </c>
      <c r="AYG54">
        <v>78.988799999999998</v>
      </c>
      <c r="AYH54">
        <v>70.034599999999998</v>
      </c>
      <c r="AYI54">
        <v>73.245000000000005</v>
      </c>
      <c r="AYJ54">
        <v>94.228700000000003</v>
      </c>
      <c r="AYK54">
        <v>119.497</v>
      </c>
      <c r="AYL54">
        <v>130.04400000000001</v>
      </c>
      <c r="AYM54">
        <v>120.22499999999999</v>
      </c>
      <c r="AYN54">
        <v>100.482</v>
      </c>
      <c r="AYO54">
        <v>83.829800000000006</v>
      </c>
      <c r="AYP54">
        <v>74.302599999999998</v>
      </c>
      <c r="AYQ54">
        <v>69.150700000000001</v>
      </c>
      <c r="AYR54">
        <v>67.423699999999997</v>
      </c>
      <c r="AYS54">
        <v>71.673000000000002</v>
      </c>
      <c r="AYT54">
        <v>81.984099999999998</v>
      </c>
      <c r="AYU54">
        <v>92.836500000000001</v>
      </c>
    </row>
    <row r="55" spans="1:1347" customFormat="1" x14ac:dyDescent="0.35">
      <c r="A55" t="s">
        <v>6</v>
      </c>
      <c r="B55">
        <v>95.307199999999995</v>
      </c>
      <c r="C55">
        <v>76.656000000000006</v>
      </c>
      <c r="D55">
        <v>50.972000000000001</v>
      </c>
      <c r="E55">
        <v>58.339799999999997</v>
      </c>
      <c r="F55">
        <v>73.977000000000004</v>
      </c>
      <c r="G55">
        <v>56.267699999999998</v>
      </c>
      <c r="H55">
        <v>20.837900000000001</v>
      </c>
      <c r="I55">
        <v>7.8026299999999997</v>
      </c>
      <c r="J55">
        <v>19.730699999999999</v>
      </c>
      <c r="K55">
        <v>41.482799999999997</v>
      </c>
      <c r="L55">
        <v>74.327200000000005</v>
      </c>
      <c r="M55">
        <v>109.176</v>
      </c>
      <c r="N55">
        <v>116.209</v>
      </c>
      <c r="O55">
        <v>95.889300000000006</v>
      </c>
      <c r="P55">
        <v>89.055000000000007</v>
      </c>
      <c r="Q55">
        <v>109.35899999999999</v>
      </c>
      <c r="R55">
        <v>121.824</v>
      </c>
      <c r="S55">
        <v>112.258</v>
      </c>
      <c r="T55">
        <v>113.81399999999999</v>
      </c>
      <c r="U55">
        <v>134.73699999999999</v>
      </c>
      <c r="V55">
        <v>128.86000000000001</v>
      </c>
      <c r="W55">
        <v>80.932100000000005</v>
      </c>
      <c r="X55">
        <v>53.435099999999998</v>
      </c>
      <c r="Y55">
        <v>90.880399999999995</v>
      </c>
      <c r="Z55">
        <v>138.98400000000001</v>
      </c>
      <c r="AA55">
        <v>128.79300000000001</v>
      </c>
      <c r="AB55">
        <v>87.1327</v>
      </c>
      <c r="AC55">
        <v>83.846100000000007</v>
      </c>
      <c r="AD55">
        <v>114.947</v>
      </c>
      <c r="AE55">
        <v>123.51600000000001</v>
      </c>
      <c r="AF55">
        <v>100.733</v>
      </c>
      <c r="AG55">
        <v>83.402500000000003</v>
      </c>
      <c r="AH55">
        <v>80.302099999999996</v>
      </c>
      <c r="AI55">
        <v>73.406899999999993</v>
      </c>
      <c r="AJ55">
        <v>65.056100000000001</v>
      </c>
      <c r="AK55">
        <v>67.801000000000002</v>
      </c>
      <c r="AL55">
        <v>76.873599999999996</v>
      </c>
      <c r="AM55">
        <v>86.906499999999994</v>
      </c>
      <c r="AN55">
        <v>98.438000000000002</v>
      </c>
      <c r="AO55">
        <v>96.881600000000006</v>
      </c>
      <c r="AP55">
        <v>74.240499999999997</v>
      </c>
      <c r="AQ55">
        <v>62.3414</v>
      </c>
      <c r="AR55">
        <v>86.343800000000002</v>
      </c>
      <c r="AS55">
        <v>113.203</v>
      </c>
      <c r="AT55">
        <v>107.70699999999999</v>
      </c>
      <c r="AU55">
        <v>92.414400000000001</v>
      </c>
      <c r="AV55">
        <v>91.740600000000001</v>
      </c>
      <c r="AW55">
        <v>83.341800000000006</v>
      </c>
      <c r="AX55">
        <v>61.647399999999998</v>
      </c>
      <c r="AY55">
        <v>66.869799999999998</v>
      </c>
      <c r="AZ55">
        <v>101.16500000000001</v>
      </c>
      <c r="BA55">
        <v>108.803</v>
      </c>
      <c r="BB55">
        <v>76.852599999999995</v>
      </c>
      <c r="BC55">
        <v>57.228900000000003</v>
      </c>
      <c r="BD55">
        <v>68.7072</v>
      </c>
      <c r="BE55">
        <v>77.98</v>
      </c>
      <c r="BF55">
        <v>79.556200000000004</v>
      </c>
      <c r="BG55">
        <v>94.064099999999996</v>
      </c>
      <c r="BH55">
        <v>102.295</v>
      </c>
      <c r="BI55">
        <v>76.525000000000006</v>
      </c>
      <c r="BJ55">
        <v>49.476900000000001</v>
      </c>
      <c r="BK55">
        <v>66.543400000000005</v>
      </c>
      <c r="BL55">
        <v>105.85299999999999</v>
      </c>
      <c r="BM55">
        <v>117.137</v>
      </c>
      <c r="BN55">
        <v>99.466200000000001</v>
      </c>
      <c r="BO55">
        <v>84.670699999999997</v>
      </c>
      <c r="BP55">
        <v>81.281899999999993</v>
      </c>
      <c r="BQ55">
        <v>74.593599999999995</v>
      </c>
      <c r="BR55">
        <v>57.261000000000003</v>
      </c>
      <c r="BS55">
        <v>40.834499999999998</v>
      </c>
      <c r="BT55">
        <v>44.9818</v>
      </c>
      <c r="BU55">
        <v>70.688199999999995</v>
      </c>
      <c r="BV55">
        <v>91.516999999999996</v>
      </c>
      <c r="BW55">
        <v>94.321700000000007</v>
      </c>
      <c r="BX55">
        <v>104.116</v>
      </c>
      <c r="BY55">
        <v>132.417</v>
      </c>
      <c r="BZ55">
        <v>143.88</v>
      </c>
      <c r="CA55">
        <v>120.99299999999999</v>
      </c>
      <c r="CB55">
        <v>105.48</v>
      </c>
      <c r="CC55">
        <v>125.453</v>
      </c>
      <c r="CD55">
        <v>146.59800000000001</v>
      </c>
      <c r="CE55">
        <v>140.047</v>
      </c>
      <c r="CF55">
        <v>126.923</v>
      </c>
      <c r="CG55">
        <v>121.887</v>
      </c>
      <c r="CH55">
        <v>107</v>
      </c>
      <c r="CI55">
        <v>82.091399999999993</v>
      </c>
      <c r="CJ55">
        <v>70.572299999999998</v>
      </c>
      <c r="CK55">
        <v>71.814300000000003</v>
      </c>
      <c r="CL55">
        <v>69.323099999999997</v>
      </c>
      <c r="CM55">
        <v>69.762600000000006</v>
      </c>
      <c r="CN55">
        <v>81.646299999999997</v>
      </c>
      <c r="CO55">
        <v>87.424400000000006</v>
      </c>
      <c r="CP55">
        <v>77.043599999999998</v>
      </c>
      <c r="CQ55">
        <v>68.299099999999996</v>
      </c>
      <c r="CR55">
        <v>71.032399999999996</v>
      </c>
      <c r="CS55">
        <v>76.691800000000001</v>
      </c>
      <c r="CT55">
        <v>86.166399999999996</v>
      </c>
      <c r="CU55">
        <v>101.965</v>
      </c>
      <c r="CV55">
        <v>109.54300000000001</v>
      </c>
      <c r="CW55">
        <v>106.27200000000001</v>
      </c>
      <c r="CX55">
        <v>112.378</v>
      </c>
      <c r="CY55">
        <v>124.36799999999999</v>
      </c>
      <c r="CZ55">
        <v>113.82299999999999</v>
      </c>
      <c r="DA55">
        <v>89.005399999999995</v>
      </c>
      <c r="DB55">
        <v>86.273899999999998</v>
      </c>
      <c r="DC55">
        <v>97.587400000000002</v>
      </c>
      <c r="DD55">
        <v>87.249499999999998</v>
      </c>
      <c r="DE55">
        <v>67.437600000000003</v>
      </c>
      <c r="DF55">
        <v>71.125399999999999</v>
      </c>
      <c r="DG55">
        <v>77.940299999999993</v>
      </c>
      <c r="DH55">
        <v>52.935000000000002</v>
      </c>
      <c r="DI55">
        <v>19.632400000000001</v>
      </c>
      <c r="DJ55">
        <v>16.3995</v>
      </c>
      <c r="DK55">
        <v>30.218900000000001</v>
      </c>
      <c r="DL55">
        <v>38.0747</v>
      </c>
      <c r="DM55">
        <v>52.618000000000002</v>
      </c>
      <c r="DN55">
        <v>76.402100000000004</v>
      </c>
      <c r="DO55">
        <v>79.902100000000004</v>
      </c>
      <c r="DP55">
        <v>61.043100000000003</v>
      </c>
      <c r="DQ55">
        <v>56.063800000000001</v>
      </c>
      <c r="DR55">
        <v>73.105900000000005</v>
      </c>
      <c r="DS55">
        <v>85.288300000000007</v>
      </c>
      <c r="DT55">
        <v>89.963899999999995</v>
      </c>
      <c r="DU55">
        <v>104.88800000000001</v>
      </c>
      <c r="DV55">
        <v>117.727</v>
      </c>
      <c r="DW55">
        <v>104.58199999999999</v>
      </c>
      <c r="DX55">
        <v>79.278099999999995</v>
      </c>
      <c r="DY55">
        <v>71.449100000000001</v>
      </c>
      <c r="DZ55">
        <v>81.693899999999999</v>
      </c>
      <c r="EA55">
        <v>94.275800000000004</v>
      </c>
      <c r="EB55">
        <v>100.97199999999999</v>
      </c>
      <c r="EC55">
        <v>94.240899999999996</v>
      </c>
      <c r="ED55">
        <v>74.9435</v>
      </c>
      <c r="EE55">
        <v>65.317999999999998</v>
      </c>
      <c r="EF55">
        <v>73.454700000000003</v>
      </c>
      <c r="EG55">
        <v>69.512500000000003</v>
      </c>
      <c r="EH55">
        <v>42.8399</v>
      </c>
      <c r="EI55">
        <v>36.010899999999999</v>
      </c>
      <c r="EJ55">
        <v>69.674599999999998</v>
      </c>
      <c r="EK55">
        <v>96.523200000000003</v>
      </c>
      <c r="EL55">
        <v>85.795900000000003</v>
      </c>
      <c r="EM55">
        <v>77.953699999999998</v>
      </c>
      <c r="EN55">
        <v>99.897499999999994</v>
      </c>
      <c r="EO55">
        <v>111.43</v>
      </c>
      <c r="EP55">
        <v>88.577100000000002</v>
      </c>
      <c r="EQ55">
        <v>69.941400000000002</v>
      </c>
      <c r="ER55">
        <v>76.796999999999997</v>
      </c>
      <c r="ES55">
        <v>79.446700000000007</v>
      </c>
      <c r="ET55">
        <v>71.389300000000006</v>
      </c>
      <c r="EU55">
        <v>82.046300000000002</v>
      </c>
      <c r="EV55">
        <v>103.688</v>
      </c>
      <c r="EW55">
        <v>100.578</v>
      </c>
      <c r="EX55">
        <v>85.346400000000003</v>
      </c>
      <c r="EY55">
        <v>94.608800000000002</v>
      </c>
      <c r="EZ55">
        <v>112.27800000000001</v>
      </c>
      <c r="FA55">
        <v>102.815</v>
      </c>
      <c r="FB55">
        <v>80.684299999999993</v>
      </c>
      <c r="FC55">
        <v>71.631600000000006</v>
      </c>
      <c r="FD55">
        <v>60.327100000000002</v>
      </c>
      <c r="FE55">
        <v>37.877200000000002</v>
      </c>
      <c r="FF55">
        <v>33.039299999999997</v>
      </c>
      <c r="FG55">
        <v>50.226500000000001</v>
      </c>
      <c r="FH55">
        <v>52.302</v>
      </c>
      <c r="FI55">
        <v>32.929099999999998</v>
      </c>
      <c r="FJ55">
        <v>27.861799999999999</v>
      </c>
      <c r="FK55">
        <v>45.453000000000003</v>
      </c>
      <c r="FL55">
        <v>60.398899999999998</v>
      </c>
      <c r="FM55">
        <v>66.486500000000007</v>
      </c>
      <c r="FN55">
        <v>71.262100000000004</v>
      </c>
      <c r="FO55">
        <v>66.805800000000005</v>
      </c>
      <c r="FP55">
        <v>55.691299999999998</v>
      </c>
      <c r="FQ55">
        <v>63.010599999999997</v>
      </c>
      <c r="FR55">
        <v>91.838499999999996</v>
      </c>
      <c r="FS55">
        <v>118.333</v>
      </c>
      <c r="FT55">
        <v>136.66200000000001</v>
      </c>
      <c r="FU55">
        <v>151.55099999999999</v>
      </c>
      <c r="FV55">
        <v>146.88999999999999</v>
      </c>
      <c r="FW55">
        <v>120.223</v>
      </c>
      <c r="FX55">
        <v>105.044</v>
      </c>
      <c r="FY55">
        <v>109.30800000000001</v>
      </c>
      <c r="FZ55">
        <v>98.639700000000005</v>
      </c>
      <c r="GA55">
        <v>74.998400000000004</v>
      </c>
      <c r="GB55">
        <v>81.241600000000005</v>
      </c>
      <c r="GC55">
        <v>107.628</v>
      </c>
      <c r="GD55">
        <v>100.754</v>
      </c>
      <c r="GE55">
        <v>69.930499999999995</v>
      </c>
      <c r="GF55">
        <v>71.464100000000002</v>
      </c>
      <c r="GG55">
        <v>99.8446</v>
      </c>
      <c r="GH55">
        <v>104.806</v>
      </c>
      <c r="GI55">
        <v>87.255399999999995</v>
      </c>
      <c r="GJ55">
        <v>80.970799999999997</v>
      </c>
      <c r="GK55">
        <v>84.364900000000006</v>
      </c>
      <c r="GL55">
        <v>86.0809</v>
      </c>
      <c r="GM55">
        <v>97.522900000000007</v>
      </c>
      <c r="GN55">
        <v>110.77200000000001</v>
      </c>
      <c r="GO55">
        <v>97.980900000000005</v>
      </c>
      <c r="GP55">
        <v>73.892300000000006</v>
      </c>
      <c r="GQ55">
        <v>77.668800000000005</v>
      </c>
      <c r="GR55">
        <v>99.333600000000004</v>
      </c>
      <c r="GS55">
        <v>106.78</v>
      </c>
      <c r="GT55">
        <v>111.747</v>
      </c>
      <c r="GU55">
        <v>129.14099999999999</v>
      </c>
      <c r="GV55">
        <v>128.239</v>
      </c>
      <c r="GW55">
        <v>98.750900000000001</v>
      </c>
      <c r="GX55">
        <v>92.537000000000006</v>
      </c>
      <c r="GY55">
        <v>134.376</v>
      </c>
      <c r="GZ55">
        <v>171.137</v>
      </c>
      <c r="HA55">
        <v>162.76</v>
      </c>
      <c r="HB55">
        <v>143.625</v>
      </c>
      <c r="HC55">
        <v>152.059</v>
      </c>
      <c r="HD55">
        <v>171.48</v>
      </c>
      <c r="HE55">
        <v>173.881</v>
      </c>
      <c r="HF55">
        <v>165.13300000000001</v>
      </c>
      <c r="HG55">
        <v>162.60599999999999</v>
      </c>
      <c r="HH55">
        <v>162.70400000000001</v>
      </c>
      <c r="HI55">
        <v>149.17500000000001</v>
      </c>
      <c r="HJ55">
        <v>122.86499999999999</v>
      </c>
      <c r="HK55">
        <v>108.712</v>
      </c>
      <c r="HL55">
        <v>122.14400000000001</v>
      </c>
      <c r="HM55">
        <v>142.84899999999999</v>
      </c>
      <c r="HN55">
        <v>148.387</v>
      </c>
      <c r="HO55">
        <v>150.13</v>
      </c>
      <c r="HP55">
        <v>156.25299999999999</v>
      </c>
      <c r="HQ55">
        <v>140.001</v>
      </c>
      <c r="HR55">
        <v>99.106300000000005</v>
      </c>
      <c r="HS55">
        <v>89.170299999999997</v>
      </c>
      <c r="HT55">
        <v>131.637</v>
      </c>
      <c r="HU55">
        <v>159.63</v>
      </c>
      <c r="HV55">
        <v>127.43</v>
      </c>
      <c r="HW55">
        <v>91.380300000000005</v>
      </c>
      <c r="HX55">
        <v>108.336</v>
      </c>
      <c r="HY55">
        <v>143.36600000000001</v>
      </c>
      <c r="HZ55">
        <v>150.352</v>
      </c>
      <c r="IA55">
        <v>154.124</v>
      </c>
      <c r="IB55">
        <v>186.10900000000001</v>
      </c>
      <c r="IC55">
        <v>221.245</v>
      </c>
      <c r="ID55">
        <v>233.215</v>
      </c>
      <c r="IE55">
        <v>239.988</v>
      </c>
      <c r="IF55">
        <v>257.08600000000001</v>
      </c>
      <c r="IG55">
        <v>269.90300000000002</v>
      </c>
      <c r="IH55">
        <v>274.63799999999998</v>
      </c>
      <c r="II55">
        <v>287.70600000000002</v>
      </c>
      <c r="IJ55">
        <v>301.21300000000002</v>
      </c>
      <c r="IK55">
        <v>284.21699999999998</v>
      </c>
      <c r="IL55">
        <v>241.05199999999999</v>
      </c>
      <c r="IM55">
        <v>218.108</v>
      </c>
      <c r="IN55">
        <v>233.941</v>
      </c>
      <c r="IO55">
        <v>248.01599999999999</v>
      </c>
      <c r="IP55">
        <v>229.17599999999999</v>
      </c>
      <c r="IQ55">
        <v>214.208</v>
      </c>
      <c r="IR55">
        <v>250.34899999999999</v>
      </c>
      <c r="IS55">
        <v>311.07900000000001</v>
      </c>
      <c r="IT55">
        <v>331.447</v>
      </c>
      <c r="IU55">
        <v>304.654</v>
      </c>
      <c r="IV55">
        <v>273.02100000000002</v>
      </c>
      <c r="IW55">
        <v>242.88300000000001</v>
      </c>
      <c r="IX55">
        <v>188.08199999999999</v>
      </c>
      <c r="IY55">
        <v>123.732</v>
      </c>
      <c r="IZ55">
        <v>96.127499999999998</v>
      </c>
      <c r="JA55">
        <v>108.06</v>
      </c>
      <c r="JB55">
        <v>121.97</v>
      </c>
      <c r="JC55">
        <v>123.262</v>
      </c>
      <c r="JD55">
        <v>124.91800000000001</v>
      </c>
      <c r="JE55">
        <v>129.61500000000001</v>
      </c>
      <c r="JF55">
        <v>129.96600000000001</v>
      </c>
      <c r="JG55">
        <v>123.76300000000001</v>
      </c>
      <c r="JH55">
        <v>106.753</v>
      </c>
      <c r="JI55">
        <v>79.856200000000001</v>
      </c>
      <c r="JJ55">
        <v>67.276499999999999</v>
      </c>
      <c r="JK55">
        <v>88.474999999999994</v>
      </c>
      <c r="JL55">
        <v>117.90300000000001</v>
      </c>
      <c r="JM55">
        <v>115.008</v>
      </c>
      <c r="JN55">
        <v>85.293800000000005</v>
      </c>
      <c r="JO55">
        <v>72.119699999999995</v>
      </c>
      <c r="JP55">
        <v>93.956500000000005</v>
      </c>
      <c r="JQ55">
        <v>119.867</v>
      </c>
      <c r="JR55">
        <v>110.28</v>
      </c>
      <c r="JS55">
        <v>69.692499999999995</v>
      </c>
      <c r="JT55">
        <v>44.413699999999999</v>
      </c>
      <c r="JU55">
        <v>56.7361</v>
      </c>
      <c r="JV55">
        <v>66.864999999999995</v>
      </c>
      <c r="JW55">
        <v>38.368299999999998</v>
      </c>
      <c r="JX55">
        <v>8.6192399999999996</v>
      </c>
      <c r="JY55">
        <v>30.236699999999999</v>
      </c>
      <c r="JZ55">
        <v>76.3</v>
      </c>
      <c r="KA55">
        <v>85.603399999999993</v>
      </c>
      <c r="KB55">
        <v>70.321299999999994</v>
      </c>
      <c r="KC55">
        <v>87.432900000000004</v>
      </c>
      <c r="KD55">
        <v>130.81899999999999</v>
      </c>
      <c r="KE55">
        <v>144.36600000000001</v>
      </c>
      <c r="KF55">
        <v>121.563</v>
      </c>
      <c r="KG55">
        <v>107.664</v>
      </c>
      <c r="KH55">
        <v>117.184</v>
      </c>
      <c r="KI55">
        <v>119.44499999999999</v>
      </c>
      <c r="KJ55">
        <v>97.494799999999998</v>
      </c>
      <c r="KK55">
        <v>68.941299999999998</v>
      </c>
      <c r="KL55">
        <v>52.691299999999998</v>
      </c>
      <c r="KM55">
        <v>49.223700000000001</v>
      </c>
      <c r="KN55">
        <v>50.671799999999998</v>
      </c>
      <c r="KO55">
        <v>49.901800000000001</v>
      </c>
      <c r="KP55">
        <v>42.158299999999997</v>
      </c>
      <c r="KQ55">
        <v>30.705200000000001</v>
      </c>
      <c r="KR55">
        <v>29.496300000000002</v>
      </c>
      <c r="KS55">
        <v>48.411000000000001</v>
      </c>
      <c r="KT55">
        <v>73.9101</v>
      </c>
      <c r="KU55">
        <v>79.016900000000007</v>
      </c>
      <c r="KV55">
        <v>58.957000000000001</v>
      </c>
      <c r="KW55">
        <v>38.630899999999997</v>
      </c>
      <c r="KX55">
        <v>36.556699999999999</v>
      </c>
      <c r="KY55">
        <v>45.015599999999999</v>
      </c>
      <c r="KZ55">
        <v>52.915500000000002</v>
      </c>
      <c r="LA55">
        <v>58.4114</v>
      </c>
      <c r="LB55">
        <v>55.379899999999999</v>
      </c>
      <c r="LC55">
        <v>41.943800000000003</v>
      </c>
      <c r="LD55">
        <v>38.529400000000003</v>
      </c>
      <c r="LE55">
        <v>59.21</v>
      </c>
      <c r="LF55">
        <v>78.438299999999998</v>
      </c>
      <c r="LG55">
        <v>67.081900000000005</v>
      </c>
      <c r="LH55">
        <v>40.482199999999999</v>
      </c>
      <c r="LI55">
        <v>31.918700000000001</v>
      </c>
      <c r="LJ55">
        <v>45.066600000000001</v>
      </c>
      <c r="LK55">
        <v>63.253799999999998</v>
      </c>
      <c r="LL55">
        <v>74.221000000000004</v>
      </c>
      <c r="LM55">
        <v>68.1708</v>
      </c>
      <c r="LN55">
        <v>46.427399999999999</v>
      </c>
      <c r="LO55">
        <v>33.515799999999999</v>
      </c>
      <c r="LP55">
        <v>44.213700000000003</v>
      </c>
      <c r="LQ55">
        <v>55.689599999999999</v>
      </c>
      <c r="LR55">
        <v>50.1282</v>
      </c>
      <c r="LS55">
        <v>50.8095</v>
      </c>
      <c r="LT55">
        <v>74.611800000000002</v>
      </c>
      <c r="LU55">
        <v>90.949299999999994</v>
      </c>
      <c r="LV55">
        <v>70.820400000000006</v>
      </c>
      <c r="LW55">
        <v>39.2303</v>
      </c>
      <c r="LX55">
        <v>42.932400000000001</v>
      </c>
      <c r="LY55">
        <v>90.747100000000003</v>
      </c>
      <c r="LZ55">
        <v>145.786</v>
      </c>
      <c r="MA55">
        <v>165.76300000000001</v>
      </c>
      <c r="MB55">
        <v>148.71</v>
      </c>
      <c r="MC55">
        <v>135.255</v>
      </c>
      <c r="MD55">
        <v>152.761</v>
      </c>
      <c r="ME55">
        <v>177.30600000000001</v>
      </c>
      <c r="MF55">
        <v>177.71100000000001</v>
      </c>
      <c r="MG55">
        <v>164.48099999999999</v>
      </c>
      <c r="MH55">
        <v>161.50700000000001</v>
      </c>
      <c r="MI55">
        <v>168.40299999999999</v>
      </c>
      <c r="MJ55">
        <v>177.83</v>
      </c>
      <c r="MK55">
        <v>185.61799999999999</v>
      </c>
      <c r="ML55">
        <v>174.78</v>
      </c>
      <c r="MM55">
        <v>140.78399999999999</v>
      </c>
      <c r="MN55">
        <v>118.577</v>
      </c>
      <c r="MO55">
        <v>127.895</v>
      </c>
      <c r="MP55">
        <v>129.928</v>
      </c>
      <c r="MQ55">
        <v>96.697900000000004</v>
      </c>
      <c r="MR55">
        <v>64.020700000000005</v>
      </c>
      <c r="MS55">
        <v>61.248800000000003</v>
      </c>
      <c r="MT55">
        <v>63.267099999999999</v>
      </c>
      <c r="MU55">
        <v>54.524799999999999</v>
      </c>
      <c r="MV55">
        <v>57.457500000000003</v>
      </c>
      <c r="MW55">
        <v>75.593599999999995</v>
      </c>
      <c r="MX55">
        <v>94.161199999999994</v>
      </c>
      <c r="MY55">
        <v>131.578</v>
      </c>
      <c r="MZ55">
        <v>203.86600000000001</v>
      </c>
      <c r="NA55">
        <v>266.79500000000002</v>
      </c>
      <c r="NB55">
        <v>272.47300000000001</v>
      </c>
      <c r="NC55">
        <v>239.09200000000001</v>
      </c>
      <c r="ND55">
        <v>208.40199999999999</v>
      </c>
      <c r="NE55">
        <v>194.54</v>
      </c>
      <c r="NF55">
        <v>202.59</v>
      </c>
      <c r="NG55">
        <v>225.30199999999999</v>
      </c>
      <c r="NH55">
        <v>222.92699999999999</v>
      </c>
      <c r="NI55">
        <v>178.518</v>
      </c>
      <c r="NJ55">
        <v>136.90700000000001</v>
      </c>
      <c r="NK55">
        <v>124.262</v>
      </c>
      <c r="NL55">
        <v>102.85899999999999</v>
      </c>
      <c r="NM55">
        <v>62.769399999999997</v>
      </c>
      <c r="NN55">
        <v>55.471299999999999</v>
      </c>
      <c r="NO55">
        <v>87.743399999999994</v>
      </c>
      <c r="NP55">
        <v>96.779899999999998</v>
      </c>
      <c r="NQ55">
        <v>62.865699999999997</v>
      </c>
      <c r="NR55">
        <v>35.204099999999997</v>
      </c>
      <c r="NS55">
        <v>38.814300000000003</v>
      </c>
      <c r="NT55">
        <v>56.349600000000002</v>
      </c>
      <c r="NU55">
        <v>84.147599999999997</v>
      </c>
      <c r="NV55">
        <v>124.675</v>
      </c>
      <c r="NW55">
        <v>159.80099999999999</v>
      </c>
      <c r="NX55">
        <v>182.102</v>
      </c>
      <c r="NY55">
        <v>202.58199999999999</v>
      </c>
      <c r="NZ55">
        <v>215.721</v>
      </c>
      <c r="OA55">
        <v>216.661</v>
      </c>
      <c r="OB55">
        <v>227.23400000000001</v>
      </c>
      <c r="OC55">
        <v>246.00399999999999</v>
      </c>
      <c r="OD55">
        <v>233.029</v>
      </c>
      <c r="OE55">
        <v>191.715</v>
      </c>
      <c r="OF55">
        <v>177.19300000000001</v>
      </c>
      <c r="OG55">
        <v>197.44</v>
      </c>
      <c r="OH55">
        <v>211.86600000000001</v>
      </c>
      <c r="OI55">
        <v>221.00700000000001</v>
      </c>
      <c r="OJ55">
        <v>243.27699999999999</v>
      </c>
      <c r="OK55">
        <v>248.34399999999999</v>
      </c>
      <c r="OL55">
        <v>226.078</v>
      </c>
      <c r="OM55">
        <v>237.33600000000001</v>
      </c>
      <c r="ON55">
        <v>299.62700000000001</v>
      </c>
      <c r="OO55">
        <v>344.61099999999999</v>
      </c>
      <c r="OP55">
        <v>357.08300000000003</v>
      </c>
      <c r="OQ55">
        <v>395.63499999999999</v>
      </c>
      <c r="OR55">
        <v>439.86099999999999</v>
      </c>
      <c r="OS55">
        <v>409.322</v>
      </c>
      <c r="OT55">
        <v>339.53</v>
      </c>
      <c r="OU55">
        <v>332.73099999999999</v>
      </c>
      <c r="OV55">
        <v>362.15199999999999</v>
      </c>
      <c r="OW55">
        <v>330.80700000000002</v>
      </c>
      <c r="OX55">
        <v>261.06200000000001</v>
      </c>
      <c r="OY55">
        <v>230.155</v>
      </c>
      <c r="OZ55">
        <v>211.113</v>
      </c>
      <c r="PA55">
        <v>153.57400000000001</v>
      </c>
      <c r="PB55">
        <v>107.04</v>
      </c>
      <c r="PC55">
        <v>115.83199999999999</v>
      </c>
      <c r="PD55">
        <v>120.15900000000001</v>
      </c>
      <c r="PE55">
        <v>76.850499999999997</v>
      </c>
      <c r="PF55">
        <v>44.273000000000003</v>
      </c>
      <c r="PG55">
        <v>62.476100000000002</v>
      </c>
      <c r="PH55">
        <v>79.181700000000006</v>
      </c>
      <c r="PI55">
        <v>56.493699999999997</v>
      </c>
      <c r="PJ55">
        <v>37.2256</v>
      </c>
      <c r="PK55">
        <v>59.923900000000003</v>
      </c>
      <c r="PL55">
        <v>94.534499999999994</v>
      </c>
      <c r="PM55">
        <v>96.664199999999994</v>
      </c>
      <c r="PN55">
        <v>72.701499999999996</v>
      </c>
      <c r="PO55">
        <v>63.556800000000003</v>
      </c>
      <c r="PP55">
        <v>83.707300000000004</v>
      </c>
      <c r="PQ55">
        <v>102.765</v>
      </c>
      <c r="PR55">
        <v>95.891000000000005</v>
      </c>
      <c r="PS55">
        <v>81.603200000000001</v>
      </c>
      <c r="PT55">
        <v>80.626800000000003</v>
      </c>
      <c r="PU55">
        <v>77.004900000000006</v>
      </c>
      <c r="PV55">
        <v>59.722200000000001</v>
      </c>
      <c r="PW55">
        <v>52.131300000000003</v>
      </c>
      <c r="PX55">
        <v>61.261099999999999</v>
      </c>
      <c r="PY55">
        <v>60.576799999999999</v>
      </c>
      <c r="PZ55">
        <v>49.249099999999999</v>
      </c>
      <c r="QA55">
        <v>52.690600000000003</v>
      </c>
      <c r="QB55">
        <v>57.678899999999999</v>
      </c>
      <c r="QC55">
        <v>35.245699999999999</v>
      </c>
      <c r="QD55">
        <v>14.589499999999999</v>
      </c>
      <c r="QE55">
        <v>40.606099999999998</v>
      </c>
      <c r="QF55">
        <v>89.258200000000002</v>
      </c>
      <c r="QG55">
        <v>111.694</v>
      </c>
      <c r="QH55">
        <v>112.541</v>
      </c>
      <c r="QI55">
        <v>114.03700000000001</v>
      </c>
      <c r="QJ55">
        <v>110.288</v>
      </c>
      <c r="QK55">
        <v>108.602</v>
      </c>
      <c r="QL55">
        <v>140.108</v>
      </c>
      <c r="QM55">
        <v>202.749</v>
      </c>
      <c r="QN55">
        <v>267.06099999999998</v>
      </c>
      <c r="QO55">
        <v>330.31900000000002</v>
      </c>
      <c r="QP55">
        <v>394.29399999999998</v>
      </c>
      <c r="QQ55">
        <v>428.02699999999999</v>
      </c>
      <c r="QR55">
        <v>416.96100000000001</v>
      </c>
      <c r="QS55">
        <v>392.95699999999999</v>
      </c>
      <c r="QT55">
        <v>373.91399999999999</v>
      </c>
      <c r="QU55">
        <v>346.27800000000002</v>
      </c>
      <c r="QV55">
        <v>321.30599999999998</v>
      </c>
      <c r="QW55">
        <v>321.17899999999997</v>
      </c>
      <c r="QX55">
        <v>317.72300000000001</v>
      </c>
      <c r="QY55">
        <v>274.56</v>
      </c>
      <c r="QZ55">
        <v>221.61699999999999</v>
      </c>
      <c r="RA55">
        <v>207.26599999999999</v>
      </c>
      <c r="RB55">
        <v>221.54400000000001</v>
      </c>
      <c r="RC55">
        <v>229.53</v>
      </c>
      <c r="RD55">
        <v>225.78399999999999</v>
      </c>
      <c r="RE55">
        <v>218.49100000000001</v>
      </c>
      <c r="RF55">
        <v>216.75800000000001</v>
      </c>
      <c r="RG55">
        <v>237.583</v>
      </c>
      <c r="RH55">
        <v>270.291</v>
      </c>
      <c r="RI55">
        <v>265.947</v>
      </c>
      <c r="RJ55">
        <v>214.62200000000001</v>
      </c>
      <c r="RK55">
        <v>172.17599999999999</v>
      </c>
      <c r="RL55">
        <v>164.09100000000001</v>
      </c>
      <c r="RM55">
        <v>144.69999999999999</v>
      </c>
      <c r="RN55">
        <v>91.238600000000005</v>
      </c>
      <c r="RO55">
        <v>49.062899999999999</v>
      </c>
      <c r="RP55">
        <v>51.459800000000001</v>
      </c>
      <c r="RQ55">
        <v>72.426599999999993</v>
      </c>
      <c r="RR55">
        <v>76.376999999999995</v>
      </c>
      <c r="RS55">
        <v>59.631399999999999</v>
      </c>
      <c r="RT55">
        <v>44.547199999999997</v>
      </c>
      <c r="RU55">
        <v>58.804299999999998</v>
      </c>
      <c r="RV55">
        <v>99.401799999999994</v>
      </c>
      <c r="RW55">
        <v>123.087</v>
      </c>
      <c r="RX55">
        <v>110.492</v>
      </c>
      <c r="RY55">
        <v>102.566</v>
      </c>
      <c r="RZ55">
        <v>123.88</v>
      </c>
      <c r="SA55">
        <v>134.68700000000001</v>
      </c>
      <c r="SB55">
        <v>113.768</v>
      </c>
      <c r="SC55">
        <v>103.30200000000001</v>
      </c>
      <c r="SD55">
        <v>119.90600000000001</v>
      </c>
      <c r="SE55">
        <v>119.40600000000001</v>
      </c>
      <c r="SF55">
        <v>90.446600000000004</v>
      </c>
      <c r="SG55">
        <v>79.054599999999994</v>
      </c>
      <c r="SH55">
        <v>95.027500000000003</v>
      </c>
      <c r="SI55">
        <v>95.241799999999998</v>
      </c>
      <c r="SJ55">
        <v>68.107600000000005</v>
      </c>
      <c r="SK55">
        <v>46.088000000000001</v>
      </c>
      <c r="SL55">
        <v>45.697600000000001</v>
      </c>
      <c r="SM55">
        <v>63.315899999999999</v>
      </c>
      <c r="SN55">
        <v>97.033600000000007</v>
      </c>
      <c r="SO55">
        <v>125.28400000000001</v>
      </c>
      <c r="SP55">
        <v>116.04300000000001</v>
      </c>
      <c r="SQ55">
        <v>83.711799999999997</v>
      </c>
      <c r="SR55">
        <v>71.833399999999997</v>
      </c>
      <c r="SS55">
        <v>75.607500000000002</v>
      </c>
      <c r="ST55">
        <v>59.588900000000002</v>
      </c>
      <c r="SU55">
        <v>40.6601</v>
      </c>
      <c r="SV55">
        <v>65.215800000000002</v>
      </c>
      <c r="SW55">
        <v>118.193</v>
      </c>
      <c r="SX55">
        <v>141.68899999999999</v>
      </c>
      <c r="SY55">
        <v>131.83699999999999</v>
      </c>
      <c r="SZ55">
        <v>139.85400000000001</v>
      </c>
      <c r="TA55">
        <v>188.55600000000001</v>
      </c>
      <c r="TB55">
        <v>258.767</v>
      </c>
      <c r="TC55">
        <v>350.03899999999999</v>
      </c>
      <c r="TD55">
        <v>481.24200000000002</v>
      </c>
      <c r="TE55">
        <v>621.59500000000003</v>
      </c>
      <c r="TF55">
        <v>690.47799999999995</v>
      </c>
      <c r="TG55">
        <v>652.29600000000005</v>
      </c>
      <c r="TH55">
        <v>552.5</v>
      </c>
      <c r="TI55">
        <v>436.70400000000001</v>
      </c>
      <c r="TJ55">
        <v>309.589</v>
      </c>
      <c r="TK55">
        <v>201.53299999999999</v>
      </c>
      <c r="TL55">
        <v>172.53399999999999</v>
      </c>
      <c r="TM55">
        <v>201.53100000000001</v>
      </c>
      <c r="TN55">
        <v>185.828</v>
      </c>
      <c r="TO55">
        <v>103.539</v>
      </c>
      <c r="TP55">
        <v>50.426600000000001</v>
      </c>
      <c r="TQ55">
        <v>69.668199999999999</v>
      </c>
      <c r="TR55">
        <v>90.753200000000007</v>
      </c>
      <c r="TS55">
        <v>76.909700000000001</v>
      </c>
      <c r="TT55">
        <v>74.0839</v>
      </c>
      <c r="TU55">
        <v>84.1203</v>
      </c>
      <c r="TV55">
        <v>53.304699999999997</v>
      </c>
      <c r="TW55">
        <v>0.92778799999999995</v>
      </c>
      <c r="TX55">
        <v>0</v>
      </c>
      <c r="TY55">
        <v>38.828600000000002</v>
      </c>
      <c r="TZ55">
        <v>50.574300000000001</v>
      </c>
      <c r="UA55">
        <v>44.086799999999997</v>
      </c>
      <c r="UB55">
        <v>65.917000000000002</v>
      </c>
      <c r="UC55">
        <v>89.800399999999996</v>
      </c>
      <c r="UD55">
        <v>70.691999999999993</v>
      </c>
      <c r="UE55">
        <v>40.703600000000002</v>
      </c>
      <c r="UF55">
        <v>46.3185</v>
      </c>
      <c r="UG55">
        <v>63.436300000000003</v>
      </c>
      <c r="UH55">
        <v>54.362900000000003</v>
      </c>
      <c r="UI55">
        <v>36.383000000000003</v>
      </c>
      <c r="UJ55">
        <v>38.295999999999999</v>
      </c>
      <c r="UK55">
        <v>52.2729</v>
      </c>
      <c r="UL55">
        <v>60.497900000000001</v>
      </c>
      <c r="UM55">
        <v>61.5032</v>
      </c>
      <c r="UN55">
        <v>59.456600000000002</v>
      </c>
      <c r="UO55">
        <v>57.3063</v>
      </c>
      <c r="UP55">
        <v>56.462600000000002</v>
      </c>
      <c r="UQ55">
        <v>52.945799999999998</v>
      </c>
      <c r="UR55">
        <v>45.933300000000003</v>
      </c>
      <c r="US55">
        <v>43.612499999999997</v>
      </c>
      <c r="UT55">
        <v>49.685299999999998</v>
      </c>
      <c r="UU55">
        <v>61.820900000000002</v>
      </c>
      <c r="UV55">
        <v>80.5441</v>
      </c>
      <c r="UW55">
        <v>93.9221</v>
      </c>
      <c r="UX55">
        <v>80.215900000000005</v>
      </c>
      <c r="UY55">
        <v>56.909199999999998</v>
      </c>
      <c r="UZ55">
        <v>71.096299999999999</v>
      </c>
      <c r="VA55">
        <v>108.34699999999999</v>
      </c>
      <c r="VB55">
        <v>98.728099999999998</v>
      </c>
      <c r="VC55">
        <v>45.84</v>
      </c>
      <c r="VD55">
        <v>34.778100000000002</v>
      </c>
      <c r="VE55">
        <v>82.564899999999994</v>
      </c>
      <c r="VF55">
        <v>112.98</v>
      </c>
      <c r="VG55">
        <v>99.381200000000007</v>
      </c>
      <c r="VH55">
        <v>93.010900000000007</v>
      </c>
      <c r="VI55">
        <v>106.114</v>
      </c>
      <c r="VJ55">
        <v>103.56699999999999</v>
      </c>
      <c r="VK55">
        <v>93.234999999999999</v>
      </c>
      <c r="VL55">
        <v>101.08799999999999</v>
      </c>
      <c r="VM55">
        <v>99.924000000000007</v>
      </c>
      <c r="VN55">
        <v>69.561700000000002</v>
      </c>
      <c r="VO55">
        <v>59.540399999999998</v>
      </c>
      <c r="VP55">
        <v>101.666</v>
      </c>
      <c r="VQ55">
        <v>142.404</v>
      </c>
      <c r="VR55">
        <v>131.86000000000001</v>
      </c>
      <c r="VS55">
        <v>96.461699999999993</v>
      </c>
      <c r="VT55">
        <v>80.683800000000005</v>
      </c>
      <c r="VU55">
        <v>91.933800000000005</v>
      </c>
      <c r="VV55">
        <v>115.565</v>
      </c>
      <c r="VW55">
        <v>126.446</v>
      </c>
      <c r="VX55">
        <v>105.941</v>
      </c>
      <c r="VY55">
        <v>81.985100000000003</v>
      </c>
      <c r="VZ55">
        <v>97.773099999999999</v>
      </c>
      <c r="WA55">
        <v>129.21299999999999</v>
      </c>
      <c r="WB55">
        <v>118.163</v>
      </c>
      <c r="WC55">
        <v>80.427800000000005</v>
      </c>
      <c r="WD55">
        <v>76.742800000000003</v>
      </c>
      <c r="WE55">
        <v>99.028899999999993</v>
      </c>
      <c r="WF55">
        <v>96.028400000000005</v>
      </c>
      <c r="WG55">
        <v>76.766099999999994</v>
      </c>
      <c r="WH55">
        <v>83.18</v>
      </c>
      <c r="WI55">
        <v>104.511</v>
      </c>
      <c r="WJ55">
        <v>107.89</v>
      </c>
      <c r="WK55">
        <v>101.494</v>
      </c>
      <c r="WL55">
        <v>101.23699999999999</v>
      </c>
      <c r="WM55">
        <v>94.186000000000007</v>
      </c>
      <c r="WN55">
        <v>78.264499999999998</v>
      </c>
      <c r="WO55">
        <v>76.768000000000001</v>
      </c>
      <c r="WP55">
        <v>91.632900000000006</v>
      </c>
      <c r="WQ55">
        <v>100.377</v>
      </c>
      <c r="WR55">
        <v>101.669</v>
      </c>
      <c r="WS55">
        <v>110.66200000000001</v>
      </c>
      <c r="WT55">
        <v>119.182</v>
      </c>
      <c r="WU55">
        <v>107.358</v>
      </c>
      <c r="WV55">
        <v>83.438800000000001</v>
      </c>
      <c r="WW55">
        <v>76.928700000000006</v>
      </c>
      <c r="WX55">
        <v>96.975700000000003</v>
      </c>
      <c r="WY55">
        <v>116.923</v>
      </c>
      <c r="WZ55">
        <v>106.31699999999999</v>
      </c>
      <c r="XA55">
        <v>75.462299999999999</v>
      </c>
      <c r="XB55">
        <v>68.624200000000002</v>
      </c>
      <c r="XC55">
        <v>100.574</v>
      </c>
      <c r="XD55">
        <v>132.059</v>
      </c>
      <c r="XE55">
        <v>131.14400000000001</v>
      </c>
      <c r="XF55">
        <v>116.167</v>
      </c>
      <c r="XG55">
        <v>111.021</v>
      </c>
      <c r="XH55">
        <v>108.057</v>
      </c>
      <c r="XI55">
        <v>99.741600000000005</v>
      </c>
      <c r="XJ55">
        <v>94.799199999999999</v>
      </c>
      <c r="XK55">
        <v>89.252300000000005</v>
      </c>
      <c r="XL55">
        <v>72.576899999999995</v>
      </c>
      <c r="XM55">
        <v>59.793100000000003</v>
      </c>
      <c r="XN55">
        <v>68.621700000000004</v>
      </c>
      <c r="XO55">
        <v>83.162700000000001</v>
      </c>
      <c r="XP55">
        <v>82.418800000000005</v>
      </c>
      <c r="XQ55">
        <v>74.510300000000001</v>
      </c>
      <c r="XR55">
        <v>73.292000000000002</v>
      </c>
      <c r="XS55">
        <v>78.829300000000003</v>
      </c>
      <c r="XT55">
        <v>91.133300000000006</v>
      </c>
      <c r="XU55">
        <v>102.721</v>
      </c>
      <c r="XV55">
        <v>91.992999999999995</v>
      </c>
      <c r="XW55">
        <v>63.849800000000002</v>
      </c>
      <c r="XX55">
        <v>56.868499999999997</v>
      </c>
      <c r="XY55">
        <v>75.311099999999996</v>
      </c>
      <c r="XZ55">
        <v>77.617699999999999</v>
      </c>
      <c r="YA55">
        <v>57.661299999999997</v>
      </c>
      <c r="YB55">
        <v>54.4664</v>
      </c>
      <c r="YC55">
        <v>68.626499999999993</v>
      </c>
      <c r="YD55">
        <v>63.281999999999996</v>
      </c>
      <c r="YE55">
        <v>44.760800000000003</v>
      </c>
      <c r="YF55">
        <v>46.7117</v>
      </c>
      <c r="YG55">
        <v>57.471899999999998</v>
      </c>
      <c r="YH55">
        <v>51.903399999999998</v>
      </c>
      <c r="YI55">
        <v>50.2029</v>
      </c>
      <c r="YJ55">
        <v>68.469300000000004</v>
      </c>
      <c r="YK55">
        <v>74.108099999999993</v>
      </c>
      <c r="YL55">
        <v>49.618299999999998</v>
      </c>
      <c r="YM55">
        <v>28.050899999999999</v>
      </c>
      <c r="YN55">
        <v>31.293199999999999</v>
      </c>
      <c r="YO55">
        <v>46.960900000000002</v>
      </c>
      <c r="YP55">
        <v>67.308099999999996</v>
      </c>
      <c r="YQ55">
        <v>81.808999999999997</v>
      </c>
      <c r="YR55">
        <v>66.328100000000006</v>
      </c>
      <c r="YS55">
        <v>38.146599999999999</v>
      </c>
      <c r="YT55">
        <v>50.819899999999997</v>
      </c>
      <c r="YU55">
        <v>92.426000000000002</v>
      </c>
      <c r="YV55">
        <v>93.117199999999997</v>
      </c>
      <c r="YW55">
        <v>56.9754</v>
      </c>
      <c r="YX55">
        <v>56.556600000000003</v>
      </c>
      <c r="YY55">
        <v>92.288300000000007</v>
      </c>
      <c r="YZ55">
        <v>99.461500000000001</v>
      </c>
      <c r="ZA55">
        <v>78.435900000000004</v>
      </c>
      <c r="ZB55">
        <v>78.778300000000002</v>
      </c>
      <c r="ZC55">
        <v>94.491699999999994</v>
      </c>
      <c r="ZD55">
        <v>97.347399999999993</v>
      </c>
      <c r="ZE55">
        <v>106.21599999999999</v>
      </c>
      <c r="ZF55">
        <v>126.602</v>
      </c>
      <c r="ZG55">
        <v>117.41200000000001</v>
      </c>
      <c r="ZH55">
        <v>84.017600000000002</v>
      </c>
      <c r="ZI55">
        <v>84.581199999999995</v>
      </c>
      <c r="ZJ55">
        <v>111.435</v>
      </c>
      <c r="ZK55">
        <v>103.373</v>
      </c>
      <c r="ZL55">
        <v>74.864000000000004</v>
      </c>
      <c r="ZM55">
        <v>86.941500000000005</v>
      </c>
      <c r="ZN55">
        <v>120.119</v>
      </c>
      <c r="ZO55">
        <v>118.479</v>
      </c>
      <c r="ZP55">
        <v>102.855</v>
      </c>
      <c r="ZQ55">
        <v>113.319</v>
      </c>
      <c r="ZR55">
        <v>120.77200000000001</v>
      </c>
      <c r="ZS55">
        <v>100.295</v>
      </c>
      <c r="ZT55">
        <v>92.582800000000006</v>
      </c>
      <c r="ZU55">
        <v>115.33</v>
      </c>
      <c r="ZV55">
        <v>122.964</v>
      </c>
      <c r="ZW55">
        <v>99.938299999999998</v>
      </c>
      <c r="ZX55">
        <v>83.458299999999994</v>
      </c>
      <c r="ZY55">
        <v>81.360799999999998</v>
      </c>
      <c r="ZZ55">
        <v>71.408600000000007</v>
      </c>
      <c r="AAA55">
        <v>62.5914</v>
      </c>
      <c r="AAB55">
        <v>68.145300000000006</v>
      </c>
      <c r="AAC55">
        <v>66.0715</v>
      </c>
      <c r="AAD55">
        <v>52.735599999999998</v>
      </c>
      <c r="AAE55">
        <v>60.695999999999998</v>
      </c>
      <c r="AAF55">
        <v>82.990200000000002</v>
      </c>
      <c r="AAG55">
        <v>76.859899999999996</v>
      </c>
      <c r="AAH55">
        <v>56.815199999999997</v>
      </c>
      <c r="AAI55">
        <v>71.312200000000004</v>
      </c>
      <c r="AAJ55">
        <v>97.752399999999994</v>
      </c>
      <c r="AAK55">
        <v>82.407899999999998</v>
      </c>
      <c r="AAL55">
        <v>53.058599999999998</v>
      </c>
      <c r="AAM55">
        <v>68.268900000000002</v>
      </c>
      <c r="AAN55">
        <v>101.289</v>
      </c>
      <c r="AAO55">
        <v>92.062299999999993</v>
      </c>
      <c r="AAP55">
        <v>58.735100000000003</v>
      </c>
      <c r="AAQ55">
        <v>53.099499999999999</v>
      </c>
      <c r="AAR55">
        <v>66.528000000000006</v>
      </c>
      <c r="AAS55">
        <v>67.241</v>
      </c>
      <c r="AAT55">
        <v>67.875699999999995</v>
      </c>
      <c r="AAU55">
        <v>86.588300000000004</v>
      </c>
      <c r="AAV55">
        <v>100.697</v>
      </c>
      <c r="AAW55">
        <v>90.846900000000005</v>
      </c>
      <c r="AAX55">
        <v>79.286500000000004</v>
      </c>
      <c r="AAY55">
        <v>88.660899999999998</v>
      </c>
      <c r="AAZ55">
        <v>104.523</v>
      </c>
      <c r="ABA55">
        <v>102.411</v>
      </c>
      <c r="ABB55">
        <v>84.762500000000003</v>
      </c>
      <c r="ABC55">
        <v>76.328800000000001</v>
      </c>
      <c r="ABD55">
        <v>92.1327</v>
      </c>
      <c r="ABE55">
        <v>115.34399999999999</v>
      </c>
      <c r="ABF55">
        <v>115.321</v>
      </c>
      <c r="ABG55">
        <v>91.049300000000002</v>
      </c>
      <c r="ABH55">
        <v>74.087500000000006</v>
      </c>
      <c r="ABI55">
        <v>78.847800000000007</v>
      </c>
      <c r="ABJ55">
        <v>84.595100000000002</v>
      </c>
      <c r="ABK55">
        <v>81.052000000000007</v>
      </c>
      <c r="ABL55">
        <v>87.226900000000001</v>
      </c>
      <c r="ABM55">
        <v>105.11</v>
      </c>
      <c r="ABN55">
        <v>104.25</v>
      </c>
      <c r="ABO55">
        <v>76.742099999999994</v>
      </c>
      <c r="ABP55">
        <v>58.071399999999997</v>
      </c>
      <c r="ABQ55">
        <v>68.553299999999993</v>
      </c>
      <c r="ABR55">
        <v>83.351399999999998</v>
      </c>
      <c r="ABS55">
        <v>83.919700000000006</v>
      </c>
      <c r="ABT55">
        <v>87.720200000000006</v>
      </c>
      <c r="ABU55">
        <v>102.37</v>
      </c>
      <c r="ABV55">
        <v>102.32299999999999</v>
      </c>
      <c r="ABW55">
        <v>77.632499999999993</v>
      </c>
      <c r="ABX55">
        <v>57.2667</v>
      </c>
      <c r="ABY55">
        <v>60.698500000000003</v>
      </c>
      <c r="ABZ55">
        <v>72.433000000000007</v>
      </c>
      <c r="ACA55">
        <v>79.0154</v>
      </c>
      <c r="ACB55">
        <v>82.880600000000001</v>
      </c>
      <c r="ACC55">
        <v>75.847800000000007</v>
      </c>
      <c r="ACD55">
        <v>52.710799999999999</v>
      </c>
      <c r="ACE55">
        <v>42.602400000000003</v>
      </c>
      <c r="ACF55">
        <v>66.553100000000001</v>
      </c>
      <c r="ACG55">
        <v>87.154700000000005</v>
      </c>
      <c r="ACH55">
        <v>68.398099999999999</v>
      </c>
      <c r="ACI55">
        <v>45.817300000000003</v>
      </c>
      <c r="ACJ55">
        <v>60.296799999999998</v>
      </c>
      <c r="ACK55">
        <v>77.075599999999994</v>
      </c>
      <c r="ACL55">
        <v>54.584600000000002</v>
      </c>
      <c r="ACM55">
        <v>27.419</v>
      </c>
      <c r="ACN55">
        <v>37.076900000000002</v>
      </c>
      <c r="ACO55">
        <v>56.723500000000001</v>
      </c>
      <c r="ACP55">
        <v>58.373199999999997</v>
      </c>
      <c r="ACQ55">
        <v>64.860699999999994</v>
      </c>
      <c r="ACR55">
        <v>77.520200000000003</v>
      </c>
      <c r="ACS55">
        <v>58.218600000000002</v>
      </c>
      <c r="ACT55">
        <v>23.1737</v>
      </c>
      <c r="ACU55">
        <v>35.276800000000001</v>
      </c>
      <c r="ACV55">
        <v>82.918499999999995</v>
      </c>
      <c r="ACW55">
        <v>93.753</v>
      </c>
      <c r="ACX55">
        <v>66.427999999999997</v>
      </c>
      <c r="ACY55">
        <v>58.778399999999998</v>
      </c>
      <c r="ACZ55">
        <v>71.875900000000001</v>
      </c>
      <c r="ADA55">
        <v>71.834400000000002</v>
      </c>
      <c r="ADB55">
        <v>75.308999999999997</v>
      </c>
      <c r="ADC55">
        <v>98.4679</v>
      </c>
      <c r="ADD55">
        <v>98.228999999999999</v>
      </c>
      <c r="ADE55">
        <v>62.633400000000002</v>
      </c>
      <c r="ADF55">
        <v>56.860799999999998</v>
      </c>
      <c r="ADG55">
        <v>99.356399999999994</v>
      </c>
      <c r="ADH55">
        <v>116.801</v>
      </c>
      <c r="ADI55">
        <v>83.900700000000001</v>
      </c>
      <c r="ADJ55">
        <v>69.218999999999994</v>
      </c>
      <c r="ADK55">
        <v>98.856499999999997</v>
      </c>
      <c r="ADL55">
        <v>117.304</v>
      </c>
      <c r="ADM55">
        <v>106.78</v>
      </c>
      <c r="ADN55">
        <v>107.55200000000001</v>
      </c>
      <c r="ADO55">
        <v>118.098</v>
      </c>
      <c r="ADP55">
        <v>101.976</v>
      </c>
      <c r="ADQ55">
        <v>76.128600000000006</v>
      </c>
      <c r="ADR55">
        <v>82.597700000000003</v>
      </c>
      <c r="ADS55">
        <v>106.419</v>
      </c>
      <c r="ADT55">
        <v>109.371</v>
      </c>
      <c r="ADU55">
        <v>99.125200000000007</v>
      </c>
      <c r="ADV55">
        <v>100.79</v>
      </c>
      <c r="ADW55">
        <v>110.669</v>
      </c>
      <c r="ADX55">
        <v>115.715</v>
      </c>
      <c r="ADY55">
        <v>110.541</v>
      </c>
      <c r="ADZ55">
        <v>88.978399999999993</v>
      </c>
      <c r="AEA55">
        <v>63.140099999999997</v>
      </c>
      <c r="AEB55">
        <v>66.149199999999993</v>
      </c>
      <c r="AEC55">
        <v>95.0351</v>
      </c>
      <c r="AED55">
        <v>100.789</v>
      </c>
      <c r="AEE55">
        <v>72.313800000000001</v>
      </c>
      <c r="AEF55">
        <v>63.031100000000002</v>
      </c>
      <c r="AEG55">
        <v>99.465900000000005</v>
      </c>
      <c r="AEH55">
        <v>135.10900000000001</v>
      </c>
      <c r="AEI55">
        <v>124.795</v>
      </c>
      <c r="AEJ55">
        <v>82.589799999999997</v>
      </c>
      <c r="AEK55">
        <v>49.467599999999997</v>
      </c>
      <c r="AEL55">
        <v>50.694800000000001</v>
      </c>
      <c r="AEM55">
        <v>82.729399999999998</v>
      </c>
      <c r="AEN55">
        <v>110.86</v>
      </c>
      <c r="AEO55">
        <v>100.557</v>
      </c>
      <c r="AEP55">
        <v>65.764499999999998</v>
      </c>
      <c r="AEQ55">
        <v>49.168700000000001</v>
      </c>
      <c r="AER55">
        <v>56.540300000000002</v>
      </c>
      <c r="AES55">
        <v>60.823900000000002</v>
      </c>
      <c r="AET55">
        <v>56.958199999999998</v>
      </c>
      <c r="AEU55">
        <v>57.807899999999997</v>
      </c>
      <c r="AEV55">
        <v>60.535499999999999</v>
      </c>
      <c r="AEW55">
        <v>65.564899999999994</v>
      </c>
      <c r="AEX55">
        <v>89.603399999999993</v>
      </c>
      <c r="AEY55">
        <v>121.456</v>
      </c>
      <c r="AEZ55">
        <v>120.315</v>
      </c>
      <c r="AFA55">
        <v>86.761899999999997</v>
      </c>
      <c r="AFB55">
        <v>68.558000000000007</v>
      </c>
      <c r="AFC55">
        <v>78.502399999999994</v>
      </c>
      <c r="AFD55">
        <v>80.8108</v>
      </c>
      <c r="AFE55">
        <v>64.756500000000003</v>
      </c>
      <c r="AFF55">
        <v>55.546100000000003</v>
      </c>
      <c r="AFG55">
        <v>57.4268</v>
      </c>
      <c r="AFH55">
        <v>56.442900000000002</v>
      </c>
      <c r="AFI55">
        <v>60.601999999999997</v>
      </c>
      <c r="AFJ55">
        <v>76.805300000000003</v>
      </c>
      <c r="AFK55">
        <v>82.107299999999995</v>
      </c>
      <c r="AFL55">
        <v>67.051000000000002</v>
      </c>
      <c r="AFM55">
        <v>60.024000000000001</v>
      </c>
      <c r="AFN55">
        <v>72.510800000000003</v>
      </c>
      <c r="AFO55">
        <v>78.952799999999996</v>
      </c>
      <c r="AFP55">
        <v>74.064800000000005</v>
      </c>
      <c r="AFQ55">
        <v>83.809200000000004</v>
      </c>
      <c r="AFR55">
        <v>107.846</v>
      </c>
      <c r="AFS55">
        <v>117.786</v>
      </c>
      <c r="AFT55">
        <v>110.85299999999999</v>
      </c>
      <c r="AFU55">
        <v>103.52</v>
      </c>
      <c r="AFV55">
        <v>90.500900000000001</v>
      </c>
      <c r="AFW55">
        <v>67.783600000000007</v>
      </c>
      <c r="AFX55">
        <v>63.566400000000002</v>
      </c>
      <c r="AFY55">
        <v>92.745000000000005</v>
      </c>
      <c r="AFZ55">
        <v>120.67</v>
      </c>
      <c r="AGA55">
        <v>116.271</v>
      </c>
      <c r="AGB55">
        <v>96.934100000000001</v>
      </c>
      <c r="AGC55">
        <v>88.835999999999999</v>
      </c>
      <c r="AGD55">
        <v>88.755099999999999</v>
      </c>
      <c r="AGE55">
        <v>85.2363</v>
      </c>
      <c r="AGF55">
        <v>76.662999999999997</v>
      </c>
      <c r="AGG55">
        <v>63.383000000000003</v>
      </c>
      <c r="AGH55">
        <v>53.459499999999998</v>
      </c>
      <c r="AGI55">
        <v>61.712800000000001</v>
      </c>
      <c r="AGJ55">
        <v>79.784499999999994</v>
      </c>
      <c r="AGK55">
        <v>80.199100000000001</v>
      </c>
      <c r="AGL55">
        <v>65.784800000000004</v>
      </c>
      <c r="AGM55">
        <v>66.881900000000002</v>
      </c>
      <c r="AGN55">
        <v>81.779899999999998</v>
      </c>
      <c r="AGO55">
        <v>79.981399999999994</v>
      </c>
      <c r="AGP55">
        <v>66.087400000000002</v>
      </c>
      <c r="AGQ55">
        <v>74.406599999999997</v>
      </c>
      <c r="AGR55">
        <v>103.304</v>
      </c>
      <c r="AGS55">
        <v>118.571</v>
      </c>
      <c r="AGT55">
        <v>112.28</v>
      </c>
      <c r="AGU55">
        <v>102.53400000000001</v>
      </c>
      <c r="AGV55">
        <v>92.980500000000006</v>
      </c>
      <c r="AGW55">
        <v>78.471100000000007</v>
      </c>
      <c r="AGX55">
        <v>66.403199999999998</v>
      </c>
      <c r="AGY55">
        <v>60.195900000000002</v>
      </c>
      <c r="AGZ55">
        <v>51.054699999999997</v>
      </c>
      <c r="AHA55">
        <v>41.6601</v>
      </c>
      <c r="AHB55">
        <v>43.350900000000003</v>
      </c>
      <c r="AHC55">
        <v>50.1751</v>
      </c>
      <c r="AHD55">
        <v>53.095599999999997</v>
      </c>
      <c r="AHE55">
        <v>63.940100000000001</v>
      </c>
      <c r="AHF55">
        <v>86.625399999999999</v>
      </c>
      <c r="AHG55">
        <v>94.341200000000001</v>
      </c>
      <c r="AHH55">
        <v>74.384500000000003</v>
      </c>
      <c r="AHI55">
        <v>56.774900000000002</v>
      </c>
      <c r="AHJ55">
        <v>61.878799999999998</v>
      </c>
      <c r="AHK55">
        <v>65.153800000000004</v>
      </c>
      <c r="AHL55">
        <v>47.607399999999998</v>
      </c>
      <c r="AHM55">
        <v>33.316600000000001</v>
      </c>
      <c r="AHN55">
        <v>44.997300000000003</v>
      </c>
      <c r="AHO55">
        <v>65.669200000000004</v>
      </c>
      <c r="AHP55">
        <v>72.048199999999994</v>
      </c>
      <c r="AHQ55">
        <v>70.949399999999997</v>
      </c>
      <c r="AHR55">
        <v>80.050200000000004</v>
      </c>
      <c r="AHS55">
        <v>96.483900000000006</v>
      </c>
      <c r="AHT55">
        <v>101.672</v>
      </c>
      <c r="AHU55">
        <v>86.892300000000006</v>
      </c>
      <c r="AHV55">
        <v>64.792400000000001</v>
      </c>
      <c r="AHW55">
        <v>55.496299999999998</v>
      </c>
      <c r="AHX55">
        <v>63.552599999999998</v>
      </c>
      <c r="AHY55">
        <v>74.284499999999994</v>
      </c>
      <c r="AHZ55">
        <v>73.299099999999996</v>
      </c>
      <c r="AIA55">
        <v>61.089100000000002</v>
      </c>
      <c r="AIB55">
        <v>49.033499999999997</v>
      </c>
      <c r="AIC55">
        <v>49.674199999999999</v>
      </c>
      <c r="AID55">
        <v>66.342100000000002</v>
      </c>
      <c r="AIE55">
        <v>86.0227</v>
      </c>
      <c r="AIF55">
        <v>92.617199999999997</v>
      </c>
      <c r="AIG55">
        <v>88.341200000000001</v>
      </c>
      <c r="AIH55">
        <v>85.138499999999993</v>
      </c>
      <c r="AII55">
        <v>81.784499999999994</v>
      </c>
      <c r="AIJ55">
        <v>74.682599999999994</v>
      </c>
      <c r="AIK55">
        <v>76.877499999999998</v>
      </c>
      <c r="AIL55">
        <v>93.995400000000004</v>
      </c>
      <c r="AIM55">
        <v>102.166</v>
      </c>
      <c r="AIN55">
        <v>85.771600000000007</v>
      </c>
      <c r="AIO55">
        <v>70.158799999999999</v>
      </c>
      <c r="AIP55">
        <v>80.170699999999997</v>
      </c>
      <c r="AIQ55">
        <v>97.448499999999996</v>
      </c>
      <c r="AIR55">
        <v>93.330600000000004</v>
      </c>
      <c r="AIS55">
        <v>72.417599999999993</v>
      </c>
      <c r="AIT55">
        <v>56.715400000000002</v>
      </c>
      <c r="AIU55">
        <v>56.456000000000003</v>
      </c>
      <c r="AIV55">
        <v>70.468100000000007</v>
      </c>
      <c r="AIW55">
        <v>87.016800000000003</v>
      </c>
      <c r="AIX55">
        <v>85.057100000000005</v>
      </c>
      <c r="AIY55">
        <v>61.856999999999999</v>
      </c>
      <c r="AIZ55">
        <v>45.2241</v>
      </c>
      <c r="AJA55">
        <v>53.1676</v>
      </c>
      <c r="AJB55">
        <v>65.956599999999995</v>
      </c>
      <c r="AJC55">
        <v>60.605600000000003</v>
      </c>
      <c r="AJD55">
        <v>44.182099999999998</v>
      </c>
      <c r="AJE55">
        <v>36.331299999999999</v>
      </c>
      <c r="AJF55">
        <v>45.502299999999998</v>
      </c>
      <c r="AJG55">
        <v>67.140199999999993</v>
      </c>
      <c r="AJH55">
        <v>83.338399999999993</v>
      </c>
      <c r="AJI55">
        <v>75.845500000000001</v>
      </c>
      <c r="AJJ55">
        <v>56.976500000000001</v>
      </c>
      <c r="AJK55">
        <v>58.790999999999997</v>
      </c>
      <c r="AJL55">
        <v>77.785600000000002</v>
      </c>
      <c r="AJM55">
        <v>75.374399999999994</v>
      </c>
      <c r="AJN55">
        <v>46.009399999999999</v>
      </c>
      <c r="AJO55">
        <v>29.029599999999999</v>
      </c>
      <c r="AJP55">
        <v>40.4148</v>
      </c>
      <c r="AJQ55">
        <v>52.296599999999998</v>
      </c>
      <c r="AJR55">
        <v>50.429099999999998</v>
      </c>
      <c r="AJS55">
        <v>52.891599999999997</v>
      </c>
      <c r="AJT55">
        <v>63.891599999999997</v>
      </c>
      <c r="AJU55">
        <v>63.461100000000002</v>
      </c>
      <c r="AJV55">
        <v>48.683300000000003</v>
      </c>
      <c r="AJW55">
        <v>39.622500000000002</v>
      </c>
      <c r="AJX55">
        <v>42.867400000000004</v>
      </c>
      <c r="AJY55">
        <v>45.980600000000003</v>
      </c>
      <c r="AJZ55">
        <v>45.556899999999999</v>
      </c>
      <c r="AKA55">
        <v>50.239699999999999</v>
      </c>
      <c r="AKB55">
        <v>58.771000000000001</v>
      </c>
      <c r="AKC55">
        <v>59.652700000000003</v>
      </c>
      <c r="AKD55">
        <v>52.1509</v>
      </c>
      <c r="AKE55">
        <v>49.450499999999998</v>
      </c>
      <c r="AKF55">
        <v>58.955500000000001</v>
      </c>
      <c r="AKG55">
        <v>72.738100000000003</v>
      </c>
      <c r="AKH55">
        <v>81.280799999999999</v>
      </c>
      <c r="AKI55">
        <v>85.204400000000007</v>
      </c>
      <c r="AKJ55">
        <v>87.522599999999997</v>
      </c>
      <c r="AKK55">
        <v>86.016800000000003</v>
      </c>
      <c r="AKL55">
        <v>81.515100000000004</v>
      </c>
      <c r="AKM55">
        <v>81.780299999999997</v>
      </c>
      <c r="AKN55">
        <v>88.578900000000004</v>
      </c>
      <c r="AKO55">
        <v>93.160899999999998</v>
      </c>
      <c r="AKP55">
        <v>91.037099999999995</v>
      </c>
      <c r="AKQ55">
        <v>88.357399999999998</v>
      </c>
      <c r="AKR55">
        <v>90.688000000000002</v>
      </c>
      <c r="AKS55">
        <v>97.517200000000003</v>
      </c>
      <c r="AKT55">
        <v>105.649</v>
      </c>
      <c r="AKU55">
        <v>108.85</v>
      </c>
      <c r="AKV55">
        <v>103.146</v>
      </c>
      <c r="AKW55">
        <v>97.249600000000001</v>
      </c>
      <c r="AKX55">
        <v>101.738</v>
      </c>
      <c r="AKY55">
        <v>108.864</v>
      </c>
      <c r="AKZ55">
        <v>104.696</v>
      </c>
      <c r="ALA55">
        <v>93.616699999999994</v>
      </c>
      <c r="ALB55">
        <v>87.046800000000005</v>
      </c>
      <c r="ALC55">
        <v>83.387500000000003</v>
      </c>
      <c r="ALD55">
        <v>80.421300000000002</v>
      </c>
      <c r="ALE55">
        <v>83.046999999999997</v>
      </c>
      <c r="ALF55">
        <v>84.405900000000003</v>
      </c>
      <c r="ALG55">
        <v>72.948899999999995</v>
      </c>
      <c r="ALH55">
        <v>60.6965</v>
      </c>
      <c r="ALI55">
        <v>62.634399999999999</v>
      </c>
      <c r="ALJ55">
        <v>61.881</v>
      </c>
      <c r="ALK55">
        <v>44.142899999999997</v>
      </c>
      <c r="ALL55">
        <v>34.287199999999999</v>
      </c>
      <c r="ALM55">
        <v>46.200099999999999</v>
      </c>
      <c r="ALN55">
        <v>48.982999999999997</v>
      </c>
      <c r="ALO55">
        <v>34.969000000000001</v>
      </c>
      <c r="ALP55">
        <v>47.676099999999998</v>
      </c>
      <c r="ALQ55">
        <v>93.273899999999998</v>
      </c>
      <c r="ALR55">
        <v>115.627</v>
      </c>
      <c r="ALS55">
        <v>101.416</v>
      </c>
      <c r="ALT55">
        <v>106.82899999999999</v>
      </c>
      <c r="ALU55">
        <v>149.55099999999999</v>
      </c>
      <c r="ALV55">
        <v>183.61799999999999</v>
      </c>
      <c r="ALW55">
        <v>196.96899999999999</v>
      </c>
      <c r="ALX55">
        <v>226.23500000000001</v>
      </c>
      <c r="ALY55">
        <v>275.95499999999998</v>
      </c>
      <c r="ALZ55">
        <v>318.62099999999998</v>
      </c>
      <c r="AMA55">
        <v>351.65300000000002</v>
      </c>
      <c r="AMB55">
        <v>376.62900000000002</v>
      </c>
      <c r="AMC55">
        <v>370.03</v>
      </c>
      <c r="AMD55">
        <v>333.93200000000002</v>
      </c>
      <c r="AME55">
        <v>308.334</v>
      </c>
      <c r="AMF55">
        <v>296.75599999999997</v>
      </c>
      <c r="AMG55">
        <v>262.476</v>
      </c>
      <c r="AMH55">
        <v>210.85900000000001</v>
      </c>
      <c r="AMI55">
        <v>181.953</v>
      </c>
      <c r="AMJ55">
        <v>170.14400000000001</v>
      </c>
      <c r="AMK55">
        <v>145.172</v>
      </c>
      <c r="AML55">
        <v>123.925</v>
      </c>
      <c r="AMM55">
        <v>134.03299999999999</v>
      </c>
      <c r="AMN55">
        <v>151.99600000000001</v>
      </c>
      <c r="AMO55">
        <v>151.24600000000001</v>
      </c>
      <c r="AMP55">
        <v>154.166</v>
      </c>
      <c r="AMQ55">
        <v>182.958</v>
      </c>
      <c r="AMR55">
        <v>224.154</v>
      </c>
      <c r="AMS55">
        <v>272.51799999999997</v>
      </c>
      <c r="AMT55">
        <v>342.64600000000002</v>
      </c>
      <c r="AMU55">
        <v>429.791</v>
      </c>
      <c r="AMV55">
        <v>521.47</v>
      </c>
      <c r="AMW55">
        <v>629.28200000000004</v>
      </c>
      <c r="AMX55">
        <v>753.34900000000005</v>
      </c>
      <c r="AMY55">
        <v>856.73</v>
      </c>
      <c r="AMZ55">
        <v>925.21799999999996</v>
      </c>
      <c r="ANA55">
        <v>997.23</v>
      </c>
      <c r="ANB55">
        <v>1092.68</v>
      </c>
      <c r="ANC55">
        <v>1173.74</v>
      </c>
      <c r="AND55">
        <v>1209.53</v>
      </c>
      <c r="ANE55">
        <v>1220.82</v>
      </c>
      <c r="ANF55">
        <v>1235.18</v>
      </c>
      <c r="ANG55">
        <v>1244.77</v>
      </c>
      <c r="ANH55">
        <v>1225.8699999999999</v>
      </c>
      <c r="ANI55">
        <v>1171.81</v>
      </c>
      <c r="ANJ55">
        <v>1099.2</v>
      </c>
      <c r="ANK55">
        <v>1030.93</v>
      </c>
      <c r="ANL55">
        <v>973.08799999999997</v>
      </c>
      <c r="ANM55">
        <v>916.81600000000003</v>
      </c>
      <c r="ANN55">
        <v>865.22</v>
      </c>
      <c r="ANO55">
        <v>833.46299999999997</v>
      </c>
      <c r="ANP55">
        <v>818.75099999999998</v>
      </c>
      <c r="ANQ55">
        <v>804.15700000000004</v>
      </c>
      <c r="ANR55">
        <v>790.827</v>
      </c>
      <c r="ANS55">
        <v>789.75199999999995</v>
      </c>
      <c r="ANT55">
        <v>794.55799999999999</v>
      </c>
      <c r="ANU55">
        <v>800.31700000000001</v>
      </c>
      <c r="ANV55">
        <v>825.38900000000001</v>
      </c>
      <c r="ANW55">
        <v>880.73599999999999</v>
      </c>
      <c r="ANX55">
        <v>950.30200000000002</v>
      </c>
      <c r="ANY55">
        <v>1024.25</v>
      </c>
      <c r="ANZ55">
        <v>1108.96</v>
      </c>
      <c r="AOA55">
        <v>1193.45</v>
      </c>
      <c r="AOB55">
        <v>1253.74</v>
      </c>
      <c r="AOC55">
        <v>1288.96</v>
      </c>
      <c r="AOD55">
        <v>1310.43</v>
      </c>
      <c r="AOE55">
        <v>1314.78</v>
      </c>
      <c r="AOF55">
        <v>1303.72</v>
      </c>
      <c r="AOG55">
        <v>1293.45</v>
      </c>
      <c r="AOH55">
        <v>1279.4000000000001</v>
      </c>
      <c r="AOI55">
        <v>1241.76</v>
      </c>
      <c r="AOJ55">
        <v>1194.96</v>
      </c>
      <c r="AOK55">
        <v>1168.1400000000001</v>
      </c>
      <c r="AOL55">
        <v>1143.31</v>
      </c>
      <c r="AOM55">
        <v>1083.73</v>
      </c>
      <c r="AON55">
        <v>1003.47</v>
      </c>
      <c r="AOO55">
        <v>938.154</v>
      </c>
      <c r="AOP55">
        <v>878.99900000000002</v>
      </c>
      <c r="AOQ55">
        <v>800.798</v>
      </c>
      <c r="AOR55">
        <v>717.00300000000004</v>
      </c>
      <c r="AOS55">
        <v>655.77300000000002</v>
      </c>
      <c r="AOT55">
        <v>619.28099999999995</v>
      </c>
      <c r="AOU55">
        <v>593.64599999999996</v>
      </c>
      <c r="AOV55">
        <v>562.25400000000002</v>
      </c>
      <c r="AOW55">
        <v>510.29399999999998</v>
      </c>
      <c r="AOX55">
        <v>450.23</v>
      </c>
      <c r="AOY55">
        <v>414.60500000000002</v>
      </c>
      <c r="AOZ55">
        <v>397.83800000000002</v>
      </c>
      <c r="APA55">
        <v>361.291</v>
      </c>
      <c r="APB55">
        <v>311.99599999999998</v>
      </c>
      <c r="APC55">
        <v>294.45999999999998</v>
      </c>
      <c r="APD55">
        <v>296.11500000000001</v>
      </c>
      <c r="APE55">
        <v>260.029</v>
      </c>
      <c r="APF55">
        <v>192.91</v>
      </c>
      <c r="APG55">
        <v>155.91200000000001</v>
      </c>
      <c r="APH55">
        <v>155.38300000000001</v>
      </c>
      <c r="API55">
        <v>142.73699999999999</v>
      </c>
      <c r="APJ55">
        <v>105.932</v>
      </c>
      <c r="APK55">
        <v>74.756</v>
      </c>
      <c r="APL55">
        <v>62.466900000000003</v>
      </c>
      <c r="APM55">
        <v>66.341300000000004</v>
      </c>
      <c r="APN55">
        <v>85.648099999999999</v>
      </c>
      <c r="APO55">
        <v>99.421400000000006</v>
      </c>
      <c r="APP55">
        <v>80.838499999999996</v>
      </c>
      <c r="APQ55">
        <v>50.770899999999997</v>
      </c>
      <c r="APR55">
        <v>52.096200000000003</v>
      </c>
      <c r="APS55">
        <v>74.185900000000004</v>
      </c>
      <c r="APT55">
        <v>75.128100000000003</v>
      </c>
      <c r="APU55">
        <v>59.9253</v>
      </c>
      <c r="APV55">
        <v>61.683</v>
      </c>
      <c r="APW55">
        <v>73.368799999999993</v>
      </c>
      <c r="APX55">
        <v>68.709400000000002</v>
      </c>
      <c r="APY55">
        <v>57.213500000000003</v>
      </c>
      <c r="APZ55">
        <v>58.644500000000001</v>
      </c>
      <c r="AQA55">
        <v>61.453899999999997</v>
      </c>
      <c r="AQB55">
        <v>54.376399999999997</v>
      </c>
      <c r="AQC55">
        <v>56.07</v>
      </c>
      <c r="AQD55">
        <v>74.085599999999999</v>
      </c>
      <c r="AQE55">
        <v>79.227400000000003</v>
      </c>
      <c r="AQF55">
        <v>56.418999999999997</v>
      </c>
      <c r="AQG55">
        <v>40.042099999999998</v>
      </c>
      <c r="AQH55">
        <v>62.6417</v>
      </c>
      <c r="AQI55">
        <v>99.892799999999994</v>
      </c>
      <c r="AQJ55">
        <v>104.872</v>
      </c>
      <c r="AQK55">
        <v>79.665099999999995</v>
      </c>
      <c r="AQL55">
        <v>72.0505</v>
      </c>
      <c r="AQM55">
        <v>101.78700000000001</v>
      </c>
      <c r="AQN55">
        <v>132.05699999999999</v>
      </c>
      <c r="AQO55">
        <v>129.71899999999999</v>
      </c>
      <c r="AQP55">
        <v>113.538</v>
      </c>
      <c r="AQQ55">
        <v>113.88200000000001</v>
      </c>
      <c r="AQR55">
        <v>121.759</v>
      </c>
      <c r="AQS55">
        <v>115.42700000000001</v>
      </c>
      <c r="AQT55">
        <v>105.10299999999999</v>
      </c>
      <c r="AQU55">
        <v>109.964</v>
      </c>
      <c r="AQV55">
        <v>117.758</v>
      </c>
      <c r="AQW55">
        <v>106.845</v>
      </c>
      <c r="AQX55">
        <v>85.551100000000005</v>
      </c>
      <c r="AQY55">
        <v>74.520799999999994</v>
      </c>
      <c r="AQZ55">
        <v>70.234999999999999</v>
      </c>
      <c r="ARA55">
        <v>57.318800000000003</v>
      </c>
      <c r="ARB55">
        <v>40.648400000000002</v>
      </c>
      <c r="ARC55">
        <v>37.725299999999997</v>
      </c>
      <c r="ARD55">
        <v>49.591200000000001</v>
      </c>
      <c r="ARE55">
        <v>60.837800000000001</v>
      </c>
      <c r="ARF55">
        <v>62.4499</v>
      </c>
      <c r="ARG55">
        <v>58.768500000000003</v>
      </c>
      <c r="ARH55">
        <v>55.656199999999998</v>
      </c>
      <c r="ARI55">
        <v>54.254199999999997</v>
      </c>
      <c r="ARJ55">
        <v>54.195099999999996</v>
      </c>
      <c r="ARK55">
        <v>53.587899999999998</v>
      </c>
      <c r="ARL55">
        <v>49.272100000000002</v>
      </c>
      <c r="ARM55">
        <v>44.508299999999998</v>
      </c>
      <c r="ARN55">
        <v>48.311500000000002</v>
      </c>
      <c r="ARO55">
        <v>59.018300000000004</v>
      </c>
      <c r="ARP55">
        <v>62.219099999999997</v>
      </c>
      <c r="ARQ55">
        <v>54.395600000000002</v>
      </c>
      <c r="ARR55">
        <v>48.661299999999997</v>
      </c>
      <c r="ARS55">
        <v>47.733800000000002</v>
      </c>
      <c r="ART55">
        <v>39.4</v>
      </c>
      <c r="ARU55">
        <v>27.960799999999999</v>
      </c>
      <c r="ARV55">
        <v>33.719299999999997</v>
      </c>
      <c r="ARW55">
        <v>52.658999999999999</v>
      </c>
      <c r="ARX55">
        <v>58.992400000000004</v>
      </c>
      <c r="ARY55">
        <v>53.037300000000002</v>
      </c>
      <c r="ARZ55">
        <v>59.708599999999997</v>
      </c>
      <c r="ASA55">
        <v>78.968500000000006</v>
      </c>
      <c r="ASB55">
        <v>86.436999999999998</v>
      </c>
      <c r="ASC55">
        <v>78.355400000000003</v>
      </c>
      <c r="ASD55">
        <v>70.284499999999994</v>
      </c>
      <c r="ASE55">
        <v>62.967199999999998</v>
      </c>
      <c r="ASF55">
        <v>48.252499999999998</v>
      </c>
      <c r="ASG55">
        <v>30.781199999999998</v>
      </c>
      <c r="ASH55">
        <v>18.040299999999998</v>
      </c>
      <c r="ASI55">
        <v>13.907500000000001</v>
      </c>
      <c r="ASJ55">
        <v>28.69</v>
      </c>
      <c r="ASK55">
        <v>59.8889</v>
      </c>
      <c r="ASL55">
        <v>74.844099999999997</v>
      </c>
      <c r="ASM55">
        <v>57.679400000000001</v>
      </c>
      <c r="ASN55">
        <v>44.845300000000002</v>
      </c>
      <c r="ASO55">
        <v>63.759900000000002</v>
      </c>
      <c r="ASP55">
        <v>81.512299999999996</v>
      </c>
      <c r="ASQ55">
        <v>67.648799999999994</v>
      </c>
      <c r="ASR55">
        <v>50.097499999999997</v>
      </c>
      <c r="ASS55">
        <v>57.252800000000001</v>
      </c>
      <c r="AST55">
        <v>68.726299999999995</v>
      </c>
      <c r="ASU55">
        <v>65.695400000000006</v>
      </c>
      <c r="ASV55">
        <v>62.842599999999997</v>
      </c>
      <c r="ASW55">
        <v>63.7348</v>
      </c>
      <c r="ASX55">
        <v>52.961300000000001</v>
      </c>
      <c r="ASY55">
        <v>40.933300000000003</v>
      </c>
      <c r="ASZ55">
        <v>49.624699999999997</v>
      </c>
      <c r="ATA55">
        <v>64.093000000000004</v>
      </c>
      <c r="ATB55">
        <v>60.030500000000004</v>
      </c>
      <c r="ATC55">
        <v>51.747700000000002</v>
      </c>
      <c r="ATD55">
        <v>58.650300000000001</v>
      </c>
      <c r="ATE55">
        <v>65.336399999999998</v>
      </c>
      <c r="ATF55">
        <v>58.181899999999999</v>
      </c>
      <c r="ATG55">
        <v>52.249600000000001</v>
      </c>
      <c r="ATH55">
        <v>54.005099999999999</v>
      </c>
      <c r="ATI55">
        <v>50.328400000000002</v>
      </c>
      <c r="ATJ55">
        <v>44.217799999999997</v>
      </c>
      <c r="ATK55">
        <v>48.188899999999997</v>
      </c>
      <c r="ATL55">
        <v>51.211799999999997</v>
      </c>
      <c r="ATM55">
        <v>42.093699999999998</v>
      </c>
      <c r="ATN55">
        <v>39.220500000000001</v>
      </c>
      <c r="ATO55">
        <v>53.189100000000003</v>
      </c>
      <c r="ATP55">
        <v>60.481400000000001</v>
      </c>
      <c r="ATQ55">
        <v>49.647599999999997</v>
      </c>
      <c r="ATR55">
        <v>43.655700000000003</v>
      </c>
      <c r="ATS55">
        <v>51.975200000000001</v>
      </c>
      <c r="ATT55">
        <v>55.448399999999999</v>
      </c>
      <c r="ATU55">
        <v>50.886400000000002</v>
      </c>
      <c r="ATV55">
        <v>54.489699999999999</v>
      </c>
      <c r="ATW55">
        <v>60.266100000000002</v>
      </c>
      <c r="ATX55">
        <v>48.757599999999996</v>
      </c>
      <c r="ATY55">
        <v>29.243400000000001</v>
      </c>
      <c r="ATZ55">
        <v>26.808199999999999</v>
      </c>
      <c r="AUA55">
        <v>41.4193</v>
      </c>
      <c r="AUB55">
        <v>55.137799999999999</v>
      </c>
      <c r="AUC55">
        <v>61.093299999999999</v>
      </c>
      <c r="AUD55">
        <v>61.330300000000001</v>
      </c>
      <c r="AUE55">
        <v>56.403500000000001</v>
      </c>
      <c r="AUF55">
        <v>50.386200000000002</v>
      </c>
      <c r="AUG55">
        <v>48.397100000000002</v>
      </c>
      <c r="AUH55">
        <v>47.355499999999999</v>
      </c>
      <c r="AUI55">
        <v>43.666499999999999</v>
      </c>
      <c r="AUJ55">
        <v>42.851700000000001</v>
      </c>
      <c r="AUK55">
        <v>49.674999999999997</v>
      </c>
      <c r="AUL55">
        <v>58.242600000000003</v>
      </c>
      <c r="AUM55">
        <v>58.768900000000002</v>
      </c>
      <c r="AUN55">
        <v>47.906799999999997</v>
      </c>
      <c r="AUO55">
        <v>33.866900000000001</v>
      </c>
      <c r="AUP55">
        <v>32.015000000000001</v>
      </c>
      <c r="AUQ55">
        <v>45.091799999999999</v>
      </c>
      <c r="AUR55">
        <v>54.389299999999999</v>
      </c>
      <c r="AUS55">
        <v>48.224800000000002</v>
      </c>
      <c r="AUT55">
        <v>43.110300000000002</v>
      </c>
      <c r="AUU55">
        <v>52.429900000000004</v>
      </c>
      <c r="AUV55">
        <v>59.681699999999999</v>
      </c>
      <c r="AUW55">
        <v>52.474699999999999</v>
      </c>
      <c r="AUX55">
        <v>50.762500000000003</v>
      </c>
      <c r="AUY55">
        <v>69.375699999999995</v>
      </c>
      <c r="AUZ55">
        <v>87.690700000000007</v>
      </c>
      <c r="AVA55">
        <v>85.469700000000003</v>
      </c>
      <c r="AVB55">
        <v>73.349500000000006</v>
      </c>
      <c r="AVC55">
        <v>66.638400000000004</v>
      </c>
      <c r="AVD55">
        <v>63.592599999999997</v>
      </c>
      <c r="AVE55">
        <v>61.045099999999998</v>
      </c>
      <c r="AVF55">
        <v>60.211500000000001</v>
      </c>
      <c r="AVG55">
        <v>57.140900000000002</v>
      </c>
      <c r="AVH55">
        <v>52.836300000000001</v>
      </c>
      <c r="AVI55">
        <v>58.754199999999997</v>
      </c>
      <c r="AVJ55">
        <v>71.743799999999993</v>
      </c>
      <c r="AVK55">
        <v>70.335400000000007</v>
      </c>
      <c r="AVL55">
        <v>53.269799999999996</v>
      </c>
      <c r="AVM55">
        <v>46.971400000000003</v>
      </c>
      <c r="AVN55">
        <v>60.675899999999999</v>
      </c>
      <c r="AVO55">
        <v>72.004199999999997</v>
      </c>
      <c r="AVP55">
        <v>67.721999999999994</v>
      </c>
      <c r="AVQ55">
        <v>62.346499999999999</v>
      </c>
      <c r="AVR55">
        <v>68.4041</v>
      </c>
      <c r="AVS55">
        <v>78.050600000000003</v>
      </c>
      <c r="AVT55">
        <v>79.211699999999993</v>
      </c>
      <c r="AVU55">
        <v>71.22</v>
      </c>
      <c r="AVV55">
        <v>63.746000000000002</v>
      </c>
      <c r="AVW55">
        <v>66.695300000000003</v>
      </c>
      <c r="AVX55">
        <v>77.260499999999993</v>
      </c>
      <c r="AVY55">
        <v>81.416600000000003</v>
      </c>
      <c r="AVZ55">
        <v>74.411600000000007</v>
      </c>
      <c r="AWA55">
        <v>65.527299999999997</v>
      </c>
      <c r="AWB55">
        <v>57.212499999999999</v>
      </c>
      <c r="AWC55">
        <v>43.902799999999999</v>
      </c>
      <c r="AWD55">
        <v>35.609200000000001</v>
      </c>
      <c r="AWE55">
        <v>49.561999999999998</v>
      </c>
      <c r="AWF55">
        <v>74.171000000000006</v>
      </c>
      <c r="AWG55">
        <v>77.913899999999998</v>
      </c>
      <c r="AWH55">
        <v>57.557200000000002</v>
      </c>
      <c r="AWI55">
        <v>42.185299999999998</v>
      </c>
      <c r="AWJ55">
        <v>48.320700000000002</v>
      </c>
      <c r="AWK55">
        <v>62.375700000000002</v>
      </c>
      <c r="AWL55">
        <v>66.2774</v>
      </c>
      <c r="AWM55">
        <v>56.818100000000001</v>
      </c>
      <c r="AWN55">
        <v>44.009799999999998</v>
      </c>
      <c r="AWO55">
        <v>43.383699999999997</v>
      </c>
      <c r="AWP55">
        <v>59.964799999999997</v>
      </c>
      <c r="AWQ55">
        <v>76.159700000000001</v>
      </c>
      <c r="AWR55">
        <v>71.737499999999997</v>
      </c>
      <c r="AWS55">
        <v>53.589100000000002</v>
      </c>
      <c r="AWT55">
        <v>45.260100000000001</v>
      </c>
      <c r="AWU55">
        <v>52.128100000000003</v>
      </c>
      <c r="AWV55">
        <v>58.907899999999998</v>
      </c>
      <c r="AWW55">
        <v>56.486499999999999</v>
      </c>
      <c r="AWX55">
        <v>50.688299999999998</v>
      </c>
      <c r="AWY55">
        <v>47.492199999999997</v>
      </c>
      <c r="AWZ55">
        <v>46.189300000000003</v>
      </c>
      <c r="AXA55">
        <v>47.283900000000003</v>
      </c>
      <c r="AXB55">
        <v>54.956099999999999</v>
      </c>
      <c r="AXC55">
        <v>66.964799999999997</v>
      </c>
      <c r="AXD55">
        <v>70.322699999999998</v>
      </c>
      <c r="AXE55">
        <v>58.076500000000003</v>
      </c>
      <c r="AXF55">
        <v>45.607399999999998</v>
      </c>
      <c r="AXG55">
        <v>51.796199999999999</v>
      </c>
      <c r="AXH55">
        <v>66.835599999999999</v>
      </c>
      <c r="AXI55">
        <v>65.875900000000001</v>
      </c>
      <c r="AXJ55">
        <v>52.68</v>
      </c>
      <c r="AXK55">
        <v>53.062199999999997</v>
      </c>
      <c r="AXL55">
        <v>65.913300000000007</v>
      </c>
      <c r="AXM55">
        <v>65.786900000000003</v>
      </c>
      <c r="AXN55">
        <v>54.04</v>
      </c>
      <c r="AXO55">
        <v>56.282499999999999</v>
      </c>
      <c r="AXP55">
        <v>68.819199999999995</v>
      </c>
      <c r="AXQ55">
        <v>62.223599999999998</v>
      </c>
      <c r="AXR55">
        <v>38.558</v>
      </c>
      <c r="AXS55">
        <v>30.674199999999999</v>
      </c>
      <c r="AXT55">
        <v>44.994999999999997</v>
      </c>
      <c r="AXU55">
        <v>56.015599999999999</v>
      </c>
      <c r="AXV55">
        <v>55.005699999999997</v>
      </c>
      <c r="AXW55">
        <v>57.266800000000003</v>
      </c>
      <c r="AXX55">
        <v>65.115399999999994</v>
      </c>
      <c r="AXY55">
        <v>65.121099999999998</v>
      </c>
      <c r="AXZ55">
        <v>57.856499999999997</v>
      </c>
      <c r="AYA55">
        <v>56.146500000000003</v>
      </c>
      <c r="AYB55">
        <v>58.328800000000001</v>
      </c>
      <c r="AYC55">
        <v>51.347499999999997</v>
      </c>
      <c r="AYD55">
        <v>37.487400000000001</v>
      </c>
      <c r="AYE55">
        <v>35.024700000000003</v>
      </c>
      <c r="AYF55">
        <v>50.176600000000001</v>
      </c>
      <c r="AYG55">
        <v>64.885199999999998</v>
      </c>
      <c r="AYH55">
        <v>60.309800000000003</v>
      </c>
      <c r="AYI55">
        <v>43.129300000000001</v>
      </c>
      <c r="AYJ55">
        <v>36.339799999999997</v>
      </c>
      <c r="AYK55">
        <v>47.5304</v>
      </c>
      <c r="AYL55">
        <v>61.3264</v>
      </c>
      <c r="AYM55">
        <v>63.156599999999997</v>
      </c>
      <c r="AYN55">
        <v>54.334299999999999</v>
      </c>
      <c r="AYO55">
        <v>43.4679</v>
      </c>
      <c r="AYP55">
        <v>39.033000000000001</v>
      </c>
      <c r="AYQ55">
        <v>47.371299999999998</v>
      </c>
      <c r="AYR55">
        <v>62.086199999999998</v>
      </c>
      <c r="AYS55">
        <v>64.067700000000002</v>
      </c>
      <c r="AYT55">
        <v>48.344099999999997</v>
      </c>
      <c r="AYU55">
        <v>35.956299999999999</v>
      </c>
    </row>
    <row r="56" spans="1:1347" customFormat="1" x14ac:dyDescent="0.35">
      <c r="A56" t="s">
        <v>6</v>
      </c>
      <c r="B56">
        <v>9648.9599999999991</v>
      </c>
      <c r="C56">
        <v>9005.84</v>
      </c>
      <c r="D56">
        <v>8406.43</v>
      </c>
      <c r="E56">
        <v>7704.79</v>
      </c>
      <c r="F56">
        <v>7267.52</v>
      </c>
      <c r="G56">
        <v>6813.43</v>
      </c>
      <c r="H56">
        <v>6280.23</v>
      </c>
      <c r="I56">
        <v>5763.13</v>
      </c>
      <c r="J56">
        <v>5527.79</v>
      </c>
      <c r="K56">
        <v>5074.4399999999996</v>
      </c>
      <c r="L56">
        <v>4617.1099999999997</v>
      </c>
      <c r="M56">
        <v>4326.74</v>
      </c>
      <c r="N56">
        <v>3972.73</v>
      </c>
      <c r="O56">
        <v>3763.56</v>
      </c>
      <c r="P56">
        <v>3342.86</v>
      </c>
      <c r="Q56">
        <v>3151</v>
      </c>
      <c r="R56">
        <v>2912.18</v>
      </c>
      <c r="S56">
        <v>2712.57</v>
      </c>
      <c r="T56">
        <v>2660.55</v>
      </c>
      <c r="U56">
        <v>2502.29</v>
      </c>
      <c r="V56">
        <v>2274.0100000000002</v>
      </c>
      <c r="W56">
        <v>2179.27</v>
      </c>
      <c r="X56">
        <v>2259.4299999999998</v>
      </c>
      <c r="Y56">
        <v>2093.44</v>
      </c>
      <c r="Z56">
        <v>1987.8</v>
      </c>
      <c r="AA56">
        <v>2010.55</v>
      </c>
      <c r="AB56">
        <v>1868.81</v>
      </c>
      <c r="AC56">
        <v>1747.56</v>
      </c>
      <c r="AD56">
        <v>1749.11</v>
      </c>
      <c r="AE56">
        <v>1700.44</v>
      </c>
      <c r="AF56">
        <v>1674.95</v>
      </c>
      <c r="AG56">
        <v>1612.67</v>
      </c>
      <c r="AH56">
        <v>1563.26</v>
      </c>
      <c r="AI56">
        <v>1514.39</v>
      </c>
      <c r="AJ56">
        <v>1435.38</v>
      </c>
      <c r="AK56">
        <v>1447.05</v>
      </c>
      <c r="AL56">
        <v>1384.97</v>
      </c>
      <c r="AM56">
        <v>1500.31</v>
      </c>
      <c r="AN56">
        <v>1372.95</v>
      </c>
      <c r="AO56">
        <v>1418.28</v>
      </c>
      <c r="AP56">
        <v>1276.18</v>
      </c>
      <c r="AQ56">
        <v>1292.58</v>
      </c>
      <c r="AR56">
        <v>1315.48</v>
      </c>
      <c r="AS56">
        <v>1330.96</v>
      </c>
      <c r="AT56">
        <v>1220.8800000000001</v>
      </c>
      <c r="AU56">
        <v>1292.02</v>
      </c>
      <c r="AV56">
        <v>1241.4000000000001</v>
      </c>
      <c r="AW56">
        <v>1158.07</v>
      </c>
      <c r="AX56">
        <v>1165.3900000000001</v>
      </c>
      <c r="AY56">
        <v>1084.6400000000001</v>
      </c>
      <c r="AZ56">
        <v>1209.8499999999999</v>
      </c>
      <c r="BA56">
        <v>1093.47</v>
      </c>
      <c r="BB56">
        <v>1035.27</v>
      </c>
      <c r="BC56">
        <v>1122.82</v>
      </c>
      <c r="BD56">
        <v>1068.5899999999999</v>
      </c>
      <c r="BE56">
        <v>1010.99</v>
      </c>
      <c r="BF56">
        <v>1020.88</v>
      </c>
      <c r="BG56">
        <v>1069.7</v>
      </c>
      <c r="BH56">
        <v>1078.05</v>
      </c>
      <c r="BI56">
        <v>1053.9000000000001</v>
      </c>
      <c r="BJ56">
        <v>1118.95</v>
      </c>
      <c r="BK56">
        <v>1001.74</v>
      </c>
      <c r="BL56">
        <v>1101.01</v>
      </c>
      <c r="BM56">
        <v>1036.8900000000001</v>
      </c>
      <c r="BN56">
        <v>1049.5899999999999</v>
      </c>
      <c r="BO56">
        <v>1009.29</v>
      </c>
      <c r="BP56">
        <v>1094.01</v>
      </c>
      <c r="BQ56">
        <v>1002.85</v>
      </c>
      <c r="BR56">
        <v>1000.63</v>
      </c>
      <c r="BS56">
        <v>1086.51</v>
      </c>
      <c r="BT56">
        <v>1054.29</v>
      </c>
      <c r="BU56">
        <v>1113.76</v>
      </c>
      <c r="BV56">
        <v>1064.8599999999999</v>
      </c>
      <c r="BW56">
        <v>1167.8699999999999</v>
      </c>
      <c r="BX56">
        <v>1174.98</v>
      </c>
      <c r="BY56">
        <v>1172.75</v>
      </c>
      <c r="BZ56">
        <v>1182.92</v>
      </c>
      <c r="CA56">
        <v>1161.24</v>
      </c>
      <c r="CB56">
        <v>1132.3900000000001</v>
      </c>
      <c r="CC56">
        <v>1133.83</v>
      </c>
      <c r="CD56">
        <v>1090.28</v>
      </c>
      <c r="CE56">
        <v>1044.42</v>
      </c>
      <c r="CF56">
        <v>1023.07</v>
      </c>
      <c r="CG56">
        <v>991.33100000000002</v>
      </c>
      <c r="CH56">
        <v>950.76900000000001</v>
      </c>
      <c r="CI56">
        <v>846.72199999999998</v>
      </c>
      <c r="CJ56">
        <v>954.798</v>
      </c>
      <c r="CK56">
        <v>887.71600000000001</v>
      </c>
      <c r="CL56">
        <v>903.56</v>
      </c>
      <c r="CM56">
        <v>971.93700000000001</v>
      </c>
      <c r="CN56">
        <v>927.31200000000001</v>
      </c>
      <c r="CO56">
        <v>925.75300000000004</v>
      </c>
      <c r="CP56">
        <v>957.72199999999998</v>
      </c>
      <c r="CQ56">
        <v>904.60299999999995</v>
      </c>
      <c r="CR56">
        <v>946.03800000000001</v>
      </c>
      <c r="CS56">
        <v>914.12699999999995</v>
      </c>
      <c r="CT56">
        <v>924.495</v>
      </c>
      <c r="CU56">
        <v>871.30700000000002</v>
      </c>
      <c r="CV56">
        <v>979.48299999999995</v>
      </c>
      <c r="CW56">
        <v>932.59400000000005</v>
      </c>
      <c r="CX56">
        <v>935.98500000000001</v>
      </c>
      <c r="CY56">
        <v>966.01099999999997</v>
      </c>
      <c r="CZ56">
        <v>911.928</v>
      </c>
      <c r="DA56">
        <v>815.89200000000005</v>
      </c>
      <c r="DB56">
        <v>855.71500000000003</v>
      </c>
      <c r="DC56">
        <v>832.53300000000002</v>
      </c>
      <c r="DD56">
        <v>853.93799999999999</v>
      </c>
      <c r="DE56">
        <v>801.48099999999999</v>
      </c>
      <c r="DF56">
        <v>711.51</v>
      </c>
      <c r="DG56">
        <v>799.25</v>
      </c>
      <c r="DH56">
        <v>756.19899999999996</v>
      </c>
      <c r="DI56">
        <v>773.54700000000003</v>
      </c>
      <c r="DJ56">
        <v>757.50099999999998</v>
      </c>
      <c r="DK56">
        <v>767.9</v>
      </c>
      <c r="DL56">
        <v>811.72699999999998</v>
      </c>
      <c r="DM56">
        <v>693.55499999999995</v>
      </c>
      <c r="DN56">
        <v>730.74800000000005</v>
      </c>
      <c r="DO56">
        <v>772.26700000000005</v>
      </c>
      <c r="DP56">
        <v>785.07799999999997</v>
      </c>
      <c r="DQ56">
        <v>684.27200000000005</v>
      </c>
      <c r="DR56">
        <v>758.08399999999995</v>
      </c>
      <c r="DS56">
        <v>683.43600000000004</v>
      </c>
      <c r="DT56">
        <v>707.23500000000001</v>
      </c>
      <c r="DU56">
        <v>733.45799999999997</v>
      </c>
      <c r="DV56">
        <v>753.22900000000004</v>
      </c>
      <c r="DW56">
        <v>764.13599999999997</v>
      </c>
      <c r="DX56">
        <v>692.13499999999999</v>
      </c>
      <c r="DY56">
        <v>683.94799999999998</v>
      </c>
      <c r="DZ56">
        <v>722.91200000000003</v>
      </c>
      <c r="EA56">
        <v>749.05899999999997</v>
      </c>
      <c r="EB56">
        <v>713.65200000000004</v>
      </c>
      <c r="EC56">
        <v>818.59299999999996</v>
      </c>
      <c r="ED56">
        <v>682.10799999999995</v>
      </c>
      <c r="EE56">
        <v>801.54600000000005</v>
      </c>
      <c r="EF56">
        <v>808.04</v>
      </c>
      <c r="EG56">
        <v>704.14099999999996</v>
      </c>
      <c r="EH56">
        <v>679.65099999999995</v>
      </c>
      <c r="EI56">
        <v>785.07899999999995</v>
      </c>
      <c r="EJ56">
        <v>615.01900000000001</v>
      </c>
      <c r="EK56">
        <v>787.20600000000002</v>
      </c>
      <c r="EL56">
        <v>681.18600000000004</v>
      </c>
      <c r="EM56">
        <v>720.44899999999996</v>
      </c>
      <c r="EN56">
        <v>686.71</v>
      </c>
      <c r="EO56">
        <v>660.64200000000005</v>
      </c>
      <c r="EP56">
        <v>712.91700000000003</v>
      </c>
      <c r="EQ56">
        <v>678.53</v>
      </c>
      <c r="ER56">
        <v>753.2</v>
      </c>
      <c r="ES56">
        <v>671.601</v>
      </c>
      <c r="ET56">
        <v>701.42</v>
      </c>
      <c r="EU56">
        <v>718.59</v>
      </c>
      <c r="EV56">
        <v>714.98699999999997</v>
      </c>
      <c r="EW56">
        <v>776.13300000000004</v>
      </c>
      <c r="EX56">
        <v>652.15300000000002</v>
      </c>
      <c r="EY56">
        <v>778.60500000000002</v>
      </c>
      <c r="EZ56">
        <v>829.11800000000005</v>
      </c>
      <c r="FA56">
        <v>761.99300000000005</v>
      </c>
      <c r="FB56">
        <v>891.80600000000004</v>
      </c>
      <c r="FC56">
        <v>783.68899999999996</v>
      </c>
      <c r="FD56">
        <v>833.46199999999999</v>
      </c>
      <c r="FE56">
        <v>877.05200000000002</v>
      </c>
      <c r="FF56">
        <v>857.84299999999996</v>
      </c>
      <c r="FG56">
        <v>929.86500000000001</v>
      </c>
      <c r="FH56">
        <v>925.09199999999998</v>
      </c>
      <c r="FI56">
        <v>1007.59</v>
      </c>
      <c r="FJ56">
        <v>1007.1</v>
      </c>
      <c r="FK56">
        <v>963.94200000000001</v>
      </c>
      <c r="FL56">
        <v>1001.33</v>
      </c>
      <c r="FM56">
        <v>951.38599999999997</v>
      </c>
      <c r="FN56">
        <v>953.08399999999995</v>
      </c>
      <c r="FO56">
        <v>1022.94</v>
      </c>
      <c r="FP56">
        <v>930.68700000000001</v>
      </c>
      <c r="FQ56">
        <v>1027.79</v>
      </c>
      <c r="FR56">
        <v>1054.76</v>
      </c>
      <c r="FS56">
        <v>1229.1300000000001</v>
      </c>
      <c r="FT56">
        <v>1456.95</v>
      </c>
      <c r="FU56">
        <v>1384.3</v>
      </c>
      <c r="FV56">
        <v>1341.13</v>
      </c>
      <c r="FW56">
        <v>943.88099999999997</v>
      </c>
      <c r="FX56">
        <v>1004.91</v>
      </c>
      <c r="FY56">
        <v>892.91</v>
      </c>
      <c r="FZ56">
        <v>848.16099999999994</v>
      </c>
      <c r="GA56">
        <v>794.78099999999995</v>
      </c>
      <c r="GB56">
        <v>771.59100000000001</v>
      </c>
      <c r="GC56">
        <v>821.65099999999995</v>
      </c>
      <c r="GD56">
        <v>823.73800000000006</v>
      </c>
      <c r="GE56">
        <v>783.43499999999995</v>
      </c>
      <c r="GF56">
        <v>774.18299999999999</v>
      </c>
      <c r="GG56">
        <v>795.84500000000003</v>
      </c>
      <c r="GH56">
        <v>646.71299999999997</v>
      </c>
      <c r="GI56">
        <v>745.94500000000005</v>
      </c>
      <c r="GJ56">
        <v>807.14700000000005</v>
      </c>
      <c r="GK56">
        <v>645.72900000000004</v>
      </c>
      <c r="GL56">
        <v>768.18700000000001</v>
      </c>
      <c r="GM56">
        <v>734.78700000000003</v>
      </c>
      <c r="GN56">
        <v>783.17399999999998</v>
      </c>
      <c r="GO56">
        <v>780.37400000000002</v>
      </c>
      <c r="GP56">
        <v>669.96100000000001</v>
      </c>
      <c r="GQ56">
        <v>802.399</v>
      </c>
      <c r="GR56">
        <v>891.07100000000003</v>
      </c>
      <c r="GS56">
        <v>949.44799999999998</v>
      </c>
      <c r="GT56">
        <v>930.52599999999995</v>
      </c>
      <c r="GU56">
        <v>885.60199999999998</v>
      </c>
      <c r="GV56">
        <v>899.57100000000003</v>
      </c>
      <c r="GW56">
        <v>825.63900000000001</v>
      </c>
      <c r="GX56">
        <v>903.65700000000004</v>
      </c>
      <c r="GY56">
        <v>836.32899999999995</v>
      </c>
      <c r="GZ56">
        <v>893.33600000000001</v>
      </c>
      <c r="HA56">
        <v>844.45</v>
      </c>
      <c r="HB56">
        <v>804.51400000000001</v>
      </c>
      <c r="HC56">
        <v>779.06600000000003</v>
      </c>
      <c r="HD56">
        <v>855.64599999999996</v>
      </c>
      <c r="HE56">
        <v>758.58199999999999</v>
      </c>
      <c r="HF56">
        <v>775.50099999999998</v>
      </c>
      <c r="HG56">
        <v>780.78899999999999</v>
      </c>
      <c r="HH56">
        <v>770.42200000000003</v>
      </c>
      <c r="HI56">
        <v>891.34500000000003</v>
      </c>
      <c r="HJ56">
        <v>845.94600000000003</v>
      </c>
      <c r="HK56">
        <v>862.904</v>
      </c>
      <c r="HL56">
        <v>951.88800000000003</v>
      </c>
      <c r="HM56">
        <v>1010.16</v>
      </c>
      <c r="HN56">
        <v>1145.83</v>
      </c>
      <c r="HO56">
        <v>1178.56</v>
      </c>
      <c r="HP56">
        <v>1211.1500000000001</v>
      </c>
      <c r="HQ56">
        <v>1280.07</v>
      </c>
      <c r="HR56">
        <v>1166.1400000000001</v>
      </c>
      <c r="HS56">
        <v>1132.8800000000001</v>
      </c>
      <c r="HT56">
        <v>1169.97</v>
      </c>
      <c r="HU56">
        <v>1090.6600000000001</v>
      </c>
      <c r="HV56">
        <v>1075.6199999999999</v>
      </c>
      <c r="HW56">
        <v>1049.94</v>
      </c>
      <c r="HX56">
        <v>1085.6400000000001</v>
      </c>
      <c r="HY56">
        <v>1109.92</v>
      </c>
      <c r="HZ56">
        <v>1138.6400000000001</v>
      </c>
      <c r="IA56">
        <v>1121.54</v>
      </c>
      <c r="IB56">
        <v>1269.54</v>
      </c>
      <c r="IC56">
        <v>1327.34</v>
      </c>
      <c r="ID56">
        <v>1227.69</v>
      </c>
      <c r="IE56">
        <v>1348.27</v>
      </c>
      <c r="IF56">
        <v>1375.25</v>
      </c>
      <c r="IG56">
        <v>1378.48</v>
      </c>
      <c r="IH56">
        <v>1410.51</v>
      </c>
      <c r="II56">
        <v>1395.17</v>
      </c>
      <c r="IJ56">
        <v>1405.23</v>
      </c>
      <c r="IK56">
        <v>1449.68</v>
      </c>
      <c r="IL56">
        <v>1417.66</v>
      </c>
      <c r="IM56">
        <v>1461.02</v>
      </c>
      <c r="IN56">
        <v>1507.67</v>
      </c>
      <c r="IO56">
        <v>1662.03</v>
      </c>
      <c r="IP56">
        <v>1721.41</v>
      </c>
      <c r="IQ56">
        <v>1828.12</v>
      </c>
      <c r="IR56">
        <v>1966.84</v>
      </c>
      <c r="IS56">
        <v>2078.59</v>
      </c>
      <c r="IT56">
        <v>2056.46</v>
      </c>
      <c r="IU56">
        <v>1969.37</v>
      </c>
      <c r="IV56">
        <v>1812.56</v>
      </c>
      <c r="IW56">
        <v>1598.5</v>
      </c>
      <c r="IX56">
        <v>1419.63</v>
      </c>
      <c r="IY56">
        <v>1397.91</v>
      </c>
      <c r="IZ56">
        <v>1225.1400000000001</v>
      </c>
      <c r="JA56">
        <v>1208.3399999999999</v>
      </c>
      <c r="JB56">
        <v>1291.78</v>
      </c>
      <c r="JC56">
        <v>1213.69</v>
      </c>
      <c r="JD56">
        <v>1157.44</v>
      </c>
      <c r="JE56">
        <v>1217.5</v>
      </c>
      <c r="JF56">
        <v>1243.72</v>
      </c>
      <c r="JG56">
        <v>1235.6600000000001</v>
      </c>
      <c r="JH56">
        <v>1244.8800000000001</v>
      </c>
      <c r="JI56">
        <v>1203.77</v>
      </c>
      <c r="JJ56">
        <v>1206.18</v>
      </c>
      <c r="JK56">
        <v>1191.46</v>
      </c>
      <c r="JL56">
        <v>1120.8900000000001</v>
      </c>
      <c r="JM56">
        <v>1212.32</v>
      </c>
      <c r="JN56">
        <v>1153.8599999999999</v>
      </c>
      <c r="JO56">
        <v>1154.0999999999999</v>
      </c>
      <c r="JP56">
        <v>1037.5999999999999</v>
      </c>
      <c r="JQ56">
        <v>1094.98</v>
      </c>
      <c r="JR56">
        <v>991.11699999999996</v>
      </c>
      <c r="JS56">
        <v>1091.51</v>
      </c>
      <c r="JT56">
        <v>997.47199999999998</v>
      </c>
      <c r="JU56">
        <v>943.47</v>
      </c>
      <c r="JV56">
        <v>1046.79</v>
      </c>
      <c r="JW56">
        <v>984.5</v>
      </c>
      <c r="JX56">
        <v>1050.92</v>
      </c>
      <c r="JY56">
        <v>980.83399999999995</v>
      </c>
      <c r="JZ56">
        <v>1056.04</v>
      </c>
      <c r="KA56">
        <v>1020.38</v>
      </c>
      <c r="KB56">
        <v>1078.53</v>
      </c>
      <c r="KC56">
        <v>1079.6199999999999</v>
      </c>
      <c r="KD56">
        <v>1072.75</v>
      </c>
      <c r="KE56">
        <v>1055.8800000000001</v>
      </c>
      <c r="KF56">
        <v>1039.42</v>
      </c>
      <c r="KG56">
        <v>1051.3900000000001</v>
      </c>
      <c r="KH56">
        <v>986.673</v>
      </c>
      <c r="KI56">
        <v>927.77099999999996</v>
      </c>
      <c r="KJ56">
        <v>914.00099999999998</v>
      </c>
      <c r="KK56">
        <v>859.35500000000002</v>
      </c>
      <c r="KL56">
        <v>884.35500000000002</v>
      </c>
      <c r="KM56">
        <v>863.05600000000004</v>
      </c>
      <c r="KN56">
        <v>932.42</v>
      </c>
      <c r="KO56">
        <v>1050.58</v>
      </c>
      <c r="KP56">
        <v>1146.81</v>
      </c>
      <c r="KQ56">
        <v>1059.5899999999999</v>
      </c>
      <c r="KR56">
        <v>933.76700000000005</v>
      </c>
      <c r="KS56">
        <v>989.072</v>
      </c>
      <c r="KT56">
        <v>993.60799999999995</v>
      </c>
      <c r="KU56">
        <v>1011.26</v>
      </c>
      <c r="KV56">
        <v>1066.9100000000001</v>
      </c>
      <c r="KW56">
        <v>1071.73</v>
      </c>
      <c r="KX56">
        <v>1077.5999999999999</v>
      </c>
      <c r="KY56">
        <v>1112.7</v>
      </c>
      <c r="KZ56">
        <v>1062.56</v>
      </c>
      <c r="LA56">
        <v>1094.3900000000001</v>
      </c>
      <c r="LB56">
        <v>1117.99</v>
      </c>
      <c r="LC56">
        <v>1178.8900000000001</v>
      </c>
      <c r="LD56">
        <v>1202.8399999999999</v>
      </c>
      <c r="LE56">
        <v>1211.1199999999999</v>
      </c>
      <c r="LF56">
        <v>1277.1199999999999</v>
      </c>
      <c r="LG56">
        <v>1251.6300000000001</v>
      </c>
      <c r="LH56">
        <v>1269.3699999999999</v>
      </c>
      <c r="LI56">
        <v>1272.79</v>
      </c>
      <c r="LJ56">
        <v>1264.52</v>
      </c>
      <c r="LK56">
        <v>1385.49</v>
      </c>
      <c r="LL56">
        <v>1357.76</v>
      </c>
      <c r="LM56">
        <v>1269.9100000000001</v>
      </c>
      <c r="LN56">
        <v>1400.97</v>
      </c>
      <c r="LO56">
        <v>1322.79</v>
      </c>
      <c r="LP56">
        <v>1219.6199999999999</v>
      </c>
      <c r="LQ56">
        <v>1270.3</v>
      </c>
      <c r="LR56">
        <v>1264.46</v>
      </c>
      <c r="LS56">
        <v>1263.05</v>
      </c>
      <c r="LT56">
        <v>1186.8399999999999</v>
      </c>
      <c r="LU56">
        <v>1209.8</v>
      </c>
      <c r="LV56">
        <v>1107.82</v>
      </c>
      <c r="LW56">
        <v>1067.04</v>
      </c>
      <c r="LX56">
        <v>987.48400000000004</v>
      </c>
      <c r="LY56">
        <v>1062.31</v>
      </c>
      <c r="LZ56">
        <v>1005.11</v>
      </c>
      <c r="MA56">
        <v>985.33399999999995</v>
      </c>
      <c r="MB56">
        <v>984.88599999999997</v>
      </c>
      <c r="MC56">
        <v>980.44399999999996</v>
      </c>
      <c r="MD56">
        <v>1041.29</v>
      </c>
      <c r="ME56">
        <v>971.24400000000003</v>
      </c>
      <c r="MF56">
        <v>1041.49</v>
      </c>
      <c r="MG56">
        <v>896.13499999999999</v>
      </c>
      <c r="MH56">
        <v>1033.47</v>
      </c>
      <c r="MI56">
        <v>1005.09</v>
      </c>
      <c r="MJ56">
        <v>915.01599999999996</v>
      </c>
      <c r="MK56">
        <v>970.29399999999998</v>
      </c>
      <c r="ML56">
        <v>934.42100000000005</v>
      </c>
      <c r="MM56">
        <v>968.33199999999999</v>
      </c>
      <c r="MN56">
        <v>930.33900000000006</v>
      </c>
      <c r="MO56">
        <v>979.55899999999997</v>
      </c>
      <c r="MP56">
        <v>947.02</v>
      </c>
      <c r="MQ56">
        <v>975.71100000000001</v>
      </c>
      <c r="MR56">
        <v>992.54700000000003</v>
      </c>
      <c r="MS56">
        <v>940.21100000000001</v>
      </c>
      <c r="MT56">
        <v>994.50800000000004</v>
      </c>
      <c r="MU56">
        <v>1090.9100000000001</v>
      </c>
      <c r="MV56">
        <v>1100.54</v>
      </c>
      <c r="MW56">
        <v>1166.57</v>
      </c>
      <c r="MX56">
        <v>1251.3699999999999</v>
      </c>
      <c r="MY56">
        <v>1524.08</v>
      </c>
      <c r="MZ56">
        <v>1758.88</v>
      </c>
      <c r="NA56">
        <v>2078.6</v>
      </c>
      <c r="NB56">
        <v>2404.54</v>
      </c>
      <c r="NC56">
        <v>2446.71</v>
      </c>
      <c r="ND56">
        <v>2238.64</v>
      </c>
      <c r="NE56">
        <v>1996.74</v>
      </c>
      <c r="NF56">
        <v>1762.25</v>
      </c>
      <c r="NG56">
        <v>1587.97</v>
      </c>
      <c r="NH56">
        <v>1534.49</v>
      </c>
      <c r="NI56">
        <v>1363.14</v>
      </c>
      <c r="NJ56">
        <v>1373.04</v>
      </c>
      <c r="NK56">
        <v>1341.65</v>
      </c>
      <c r="NL56">
        <v>1367.93</v>
      </c>
      <c r="NM56">
        <v>1297.17</v>
      </c>
      <c r="NN56">
        <v>1342.78</v>
      </c>
      <c r="NO56">
        <v>1290.6099999999999</v>
      </c>
      <c r="NP56">
        <v>1379.79</v>
      </c>
      <c r="NQ56">
        <v>1333.23</v>
      </c>
      <c r="NR56">
        <v>1451.18</v>
      </c>
      <c r="NS56">
        <v>1385.14</v>
      </c>
      <c r="NT56">
        <v>1569.78</v>
      </c>
      <c r="NU56">
        <v>1611.59</v>
      </c>
      <c r="NV56">
        <v>1802.65</v>
      </c>
      <c r="NW56">
        <v>1857.16</v>
      </c>
      <c r="NX56">
        <v>2033.01</v>
      </c>
      <c r="NY56">
        <v>2151.81</v>
      </c>
      <c r="NZ56">
        <v>2211.2600000000002</v>
      </c>
      <c r="OA56">
        <v>2265.37</v>
      </c>
      <c r="OB56">
        <v>2138.58</v>
      </c>
      <c r="OC56">
        <v>2026.64</v>
      </c>
      <c r="OD56">
        <v>1842.13</v>
      </c>
      <c r="OE56">
        <v>1740.66</v>
      </c>
      <c r="OF56">
        <v>1704.65</v>
      </c>
      <c r="OG56">
        <v>1744.38</v>
      </c>
      <c r="OH56">
        <v>1768.73</v>
      </c>
      <c r="OI56">
        <v>1798.63</v>
      </c>
      <c r="OJ56">
        <v>1839.24</v>
      </c>
      <c r="OK56">
        <v>1752.94</v>
      </c>
      <c r="OL56">
        <v>1832.02</v>
      </c>
      <c r="OM56">
        <v>1672.68</v>
      </c>
      <c r="ON56">
        <v>1780.19</v>
      </c>
      <c r="OO56">
        <v>1799.67</v>
      </c>
      <c r="OP56">
        <v>1859.44</v>
      </c>
      <c r="OQ56">
        <v>1984.73</v>
      </c>
      <c r="OR56">
        <v>2064.9699999999998</v>
      </c>
      <c r="OS56">
        <v>2197.6799999999998</v>
      </c>
      <c r="OT56">
        <v>2271.7399999999998</v>
      </c>
      <c r="OU56">
        <v>2357.11</v>
      </c>
      <c r="OV56">
        <v>2304.69</v>
      </c>
      <c r="OW56">
        <v>2260.8000000000002</v>
      </c>
      <c r="OX56">
        <v>2119.5700000000002</v>
      </c>
      <c r="OY56">
        <v>1954.66</v>
      </c>
      <c r="OZ56">
        <v>1773.68</v>
      </c>
      <c r="PA56">
        <v>1603.87</v>
      </c>
      <c r="PB56">
        <v>1536.62</v>
      </c>
      <c r="PC56">
        <v>1454.25</v>
      </c>
      <c r="PD56">
        <v>1309.54</v>
      </c>
      <c r="PE56">
        <v>1282.02</v>
      </c>
      <c r="PF56">
        <v>1271.3900000000001</v>
      </c>
      <c r="PG56">
        <v>1283.47</v>
      </c>
      <c r="PH56">
        <v>1286.74</v>
      </c>
      <c r="PI56">
        <v>1260.8399999999999</v>
      </c>
      <c r="PJ56">
        <v>1236.4100000000001</v>
      </c>
      <c r="PK56">
        <v>1219.0899999999999</v>
      </c>
      <c r="PL56">
        <v>1223.3900000000001</v>
      </c>
      <c r="PM56">
        <v>1114.68</v>
      </c>
      <c r="PN56">
        <v>1168.1600000000001</v>
      </c>
      <c r="PO56">
        <v>1172.07</v>
      </c>
      <c r="PP56">
        <v>1107.68</v>
      </c>
      <c r="PQ56">
        <v>1135.5</v>
      </c>
      <c r="PR56">
        <v>1127.18</v>
      </c>
      <c r="PS56">
        <v>1090.43</v>
      </c>
      <c r="PT56">
        <v>1107</v>
      </c>
      <c r="PU56">
        <v>1064.68</v>
      </c>
      <c r="PV56">
        <v>1074.6099999999999</v>
      </c>
      <c r="PW56">
        <v>1135.08</v>
      </c>
      <c r="PX56">
        <v>1129.57</v>
      </c>
      <c r="PY56">
        <v>1089.96</v>
      </c>
      <c r="PZ56">
        <v>1141.1300000000001</v>
      </c>
      <c r="QA56">
        <v>1094.73</v>
      </c>
      <c r="QB56">
        <v>1087.8399999999999</v>
      </c>
      <c r="QC56">
        <v>1178.58</v>
      </c>
      <c r="QD56">
        <v>1132.6199999999999</v>
      </c>
      <c r="QE56">
        <v>1213.4100000000001</v>
      </c>
      <c r="QF56">
        <v>1142.48</v>
      </c>
      <c r="QG56">
        <v>1308.1099999999999</v>
      </c>
      <c r="QH56">
        <v>1286.08</v>
      </c>
      <c r="QI56">
        <v>1425.63</v>
      </c>
      <c r="QJ56">
        <v>1403.67</v>
      </c>
      <c r="QK56">
        <v>1483.16</v>
      </c>
      <c r="QL56">
        <v>1490.91</v>
      </c>
      <c r="QM56">
        <v>1523.58</v>
      </c>
      <c r="QN56">
        <v>1602.62</v>
      </c>
      <c r="QO56">
        <v>1685.58</v>
      </c>
      <c r="QP56">
        <v>1837.23</v>
      </c>
      <c r="QQ56">
        <v>1784.98</v>
      </c>
      <c r="QR56">
        <v>1986.04</v>
      </c>
      <c r="QS56">
        <v>2010.62</v>
      </c>
      <c r="QT56">
        <v>1903.2</v>
      </c>
      <c r="QU56">
        <v>1878.81</v>
      </c>
      <c r="QV56">
        <v>1905.89</v>
      </c>
      <c r="QW56">
        <v>1795.02</v>
      </c>
      <c r="QX56">
        <v>1790.7</v>
      </c>
      <c r="QY56">
        <v>1703.13</v>
      </c>
      <c r="QZ56">
        <v>1600.06</v>
      </c>
      <c r="RA56">
        <v>1419.31</v>
      </c>
      <c r="RB56">
        <v>1396.91</v>
      </c>
      <c r="RC56">
        <v>1315.36</v>
      </c>
      <c r="RD56">
        <v>1228.51</v>
      </c>
      <c r="RE56">
        <v>1233.96</v>
      </c>
      <c r="RF56">
        <v>1178.7</v>
      </c>
      <c r="RG56">
        <v>1105.45</v>
      </c>
      <c r="RH56">
        <v>1141.97</v>
      </c>
      <c r="RI56">
        <v>975.88099999999997</v>
      </c>
      <c r="RJ56">
        <v>1051.0899999999999</v>
      </c>
      <c r="RK56">
        <v>957.06100000000004</v>
      </c>
      <c r="RL56">
        <v>984.08600000000001</v>
      </c>
      <c r="RM56">
        <v>966.20399999999995</v>
      </c>
      <c r="RN56">
        <v>991.82500000000005</v>
      </c>
      <c r="RO56">
        <v>978.19899999999996</v>
      </c>
      <c r="RP56">
        <v>942.904</v>
      </c>
      <c r="RQ56">
        <v>1036.26</v>
      </c>
      <c r="RR56">
        <v>958.21799999999996</v>
      </c>
      <c r="RS56">
        <v>1040.32</v>
      </c>
      <c r="RT56">
        <v>1124.32</v>
      </c>
      <c r="RU56">
        <v>1194.6300000000001</v>
      </c>
      <c r="RV56">
        <v>1216.04</v>
      </c>
      <c r="RW56">
        <v>1223.32</v>
      </c>
      <c r="RX56">
        <v>1234.08</v>
      </c>
      <c r="RY56">
        <v>1378.29</v>
      </c>
      <c r="RZ56">
        <v>1353.83</v>
      </c>
      <c r="SA56">
        <v>1378.22</v>
      </c>
      <c r="SB56">
        <v>1342.23</v>
      </c>
      <c r="SC56">
        <v>1304.0899999999999</v>
      </c>
      <c r="SD56">
        <v>1280.01</v>
      </c>
      <c r="SE56">
        <v>1135.97</v>
      </c>
      <c r="SF56">
        <v>1158.5999999999999</v>
      </c>
      <c r="SG56">
        <v>1115.1300000000001</v>
      </c>
      <c r="SH56">
        <v>996.95600000000002</v>
      </c>
      <c r="SI56">
        <v>1061.68</v>
      </c>
      <c r="SJ56">
        <v>995.48900000000003</v>
      </c>
      <c r="SK56">
        <v>972.77599999999995</v>
      </c>
      <c r="SL56">
        <v>988.84400000000005</v>
      </c>
      <c r="SM56">
        <v>924.55899999999997</v>
      </c>
      <c r="SN56">
        <v>1052.8800000000001</v>
      </c>
      <c r="SO56">
        <v>1001.56</v>
      </c>
      <c r="SP56">
        <v>946.32299999999998</v>
      </c>
      <c r="SQ56">
        <v>1027.8399999999999</v>
      </c>
      <c r="SR56">
        <v>1068.98</v>
      </c>
      <c r="SS56">
        <v>1057.67</v>
      </c>
      <c r="ST56">
        <v>1116.58</v>
      </c>
      <c r="SU56">
        <v>1163.57</v>
      </c>
      <c r="SV56">
        <v>1271.71</v>
      </c>
      <c r="SW56">
        <v>1366</v>
      </c>
      <c r="SX56">
        <v>1402.33</v>
      </c>
      <c r="SY56">
        <v>1548.43</v>
      </c>
      <c r="SZ56">
        <v>1800.41</v>
      </c>
      <c r="TA56">
        <v>2094.62</v>
      </c>
      <c r="TB56">
        <v>2389.86</v>
      </c>
      <c r="TC56">
        <v>2912.81</v>
      </c>
      <c r="TD56">
        <v>3622.84</v>
      </c>
      <c r="TE56">
        <v>4162.97</v>
      </c>
      <c r="TF56">
        <v>4425.0200000000004</v>
      </c>
      <c r="TG56">
        <v>4191.3999999999996</v>
      </c>
      <c r="TH56">
        <v>3515.13</v>
      </c>
      <c r="TI56">
        <v>2728.18</v>
      </c>
      <c r="TJ56">
        <v>2048.64</v>
      </c>
      <c r="TK56">
        <v>1670.83</v>
      </c>
      <c r="TL56">
        <v>1358.08</v>
      </c>
      <c r="TM56">
        <v>1215.8800000000001</v>
      </c>
      <c r="TN56">
        <v>1080.3399999999999</v>
      </c>
      <c r="TO56">
        <v>1065.6600000000001</v>
      </c>
      <c r="TP56">
        <v>949.24699999999996</v>
      </c>
      <c r="TQ56">
        <v>1003.8</v>
      </c>
      <c r="TR56">
        <v>882.14</v>
      </c>
      <c r="TS56">
        <v>859.24900000000002</v>
      </c>
      <c r="TT56">
        <v>907.87599999999998</v>
      </c>
      <c r="TU56">
        <v>764.72199999999998</v>
      </c>
      <c r="TV56">
        <v>829.93700000000001</v>
      </c>
      <c r="TW56">
        <v>802.35400000000004</v>
      </c>
      <c r="TX56">
        <v>762.51300000000003</v>
      </c>
      <c r="TY56">
        <v>833.13900000000001</v>
      </c>
      <c r="TZ56">
        <v>761.13400000000001</v>
      </c>
      <c r="UA56">
        <v>788.18</v>
      </c>
      <c r="UB56">
        <v>723.31799999999998</v>
      </c>
      <c r="UC56">
        <v>762.45600000000002</v>
      </c>
      <c r="UD56">
        <v>689.255</v>
      </c>
      <c r="UE56">
        <v>833.86500000000001</v>
      </c>
      <c r="UF56">
        <v>685.01800000000003</v>
      </c>
      <c r="UG56">
        <v>808.12800000000004</v>
      </c>
      <c r="UH56">
        <v>790.03399999999999</v>
      </c>
      <c r="UI56">
        <v>747.69200000000001</v>
      </c>
      <c r="UJ56">
        <v>834.73299999999995</v>
      </c>
      <c r="UK56">
        <v>858.76</v>
      </c>
      <c r="UL56">
        <v>883.14800000000002</v>
      </c>
      <c r="UM56">
        <v>877.38300000000004</v>
      </c>
      <c r="UN56">
        <v>982.31</v>
      </c>
      <c r="UO56">
        <v>993.70899999999995</v>
      </c>
      <c r="UP56">
        <v>1006.04</v>
      </c>
      <c r="UQ56">
        <v>1067.56</v>
      </c>
      <c r="UR56">
        <v>1081.74</v>
      </c>
      <c r="US56">
        <v>1096.8</v>
      </c>
      <c r="UT56">
        <v>1191.4000000000001</v>
      </c>
      <c r="UU56">
        <v>1253.94</v>
      </c>
      <c r="UV56">
        <v>1345.21</v>
      </c>
      <c r="UW56">
        <v>1371.65</v>
      </c>
      <c r="UX56">
        <v>1386.95</v>
      </c>
      <c r="UY56">
        <v>1452.25</v>
      </c>
      <c r="UZ56">
        <v>1429.39</v>
      </c>
      <c r="VA56">
        <v>1453.28</v>
      </c>
      <c r="VB56">
        <v>1358.16</v>
      </c>
      <c r="VC56">
        <v>1262.02</v>
      </c>
      <c r="VD56">
        <v>1226.72</v>
      </c>
      <c r="VE56">
        <v>1106.1099999999999</v>
      </c>
      <c r="VF56">
        <v>1026.96</v>
      </c>
      <c r="VG56">
        <v>920.47500000000002</v>
      </c>
      <c r="VH56">
        <v>872.25900000000001</v>
      </c>
      <c r="VI56">
        <v>786.69299999999998</v>
      </c>
      <c r="VJ56">
        <v>663.44200000000001</v>
      </c>
      <c r="VK56">
        <v>681.52800000000002</v>
      </c>
      <c r="VL56">
        <v>711.13499999999999</v>
      </c>
      <c r="VM56">
        <v>650.81500000000005</v>
      </c>
      <c r="VN56">
        <v>604.40700000000004</v>
      </c>
      <c r="VO56">
        <v>649.55100000000004</v>
      </c>
      <c r="VP56">
        <v>585.46400000000006</v>
      </c>
      <c r="VQ56">
        <v>619.57299999999998</v>
      </c>
      <c r="VR56">
        <v>619.43399999999997</v>
      </c>
      <c r="VS56">
        <v>513.399</v>
      </c>
      <c r="VT56">
        <v>663.61199999999997</v>
      </c>
      <c r="VU56">
        <v>609.87</v>
      </c>
      <c r="VV56">
        <v>537.71</v>
      </c>
      <c r="VW56">
        <v>595.13400000000001</v>
      </c>
      <c r="VX56">
        <v>563.12900000000002</v>
      </c>
      <c r="VY56">
        <v>583.471</v>
      </c>
      <c r="VZ56">
        <v>594.04300000000001</v>
      </c>
      <c r="WA56">
        <v>576.77700000000004</v>
      </c>
      <c r="WB56">
        <v>623.35799999999995</v>
      </c>
      <c r="WC56">
        <v>575.721</v>
      </c>
      <c r="WD56">
        <v>570.39599999999996</v>
      </c>
      <c r="WE56">
        <v>580.048</v>
      </c>
      <c r="WF56">
        <v>545.83600000000001</v>
      </c>
      <c r="WG56">
        <v>571.57600000000002</v>
      </c>
      <c r="WH56">
        <v>579.21100000000001</v>
      </c>
      <c r="WI56">
        <v>563.49199999999996</v>
      </c>
      <c r="WJ56">
        <v>543.42999999999995</v>
      </c>
      <c r="WK56">
        <v>609.40700000000004</v>
      </c>
      <c r="WL56">
        <v>588.28700000000003</v>
      </c>
      <c r="WM56">
        <v>550.77700000000004</v>
      </c>
      <c r="WN56">
        <v>517.33299999999997</v>
      </c>
      <c r="WO56">
        <v>591.79600000000005</v>
      </c>
      <c r="WP56">
        <v>506.15</v>
      </c>
      <c r="WQ56">
        <v>559.61400000000003</v>
      </c>
      <c r="WR56">
        <v>545.84500000000003</v>
      </c>
      <c r="WS56">
        <v>531.37199999999996</v>
      </c>
      <c r="WT56">
        <v>500.74599999999998</v>
      </c>
      <c r="WU56">
        <v>611.97400000000005</v>
      </c>
      <c r="WV56">
        <v>548.14099999999996</v>
      </c>
      <c r="WW56">
        <v>575.85</v>
      </c>
      <c r="WX56">
        <v>608.88400000000001</v>
      </c>
      <c r="WY56">
        <v>541.899</v>
      </c>
      <c r="WZ56">
        <v>531.80899999999997</v>
      </c>
      <c r="XA56">
        <v>528.88099999999997</v>
      </c>
      <c r="XB56">
        <v>515.51199999999994</v>
      </c>
      <c r="XC56">
        <v>593.53300000000002</v>
      </c>
      <c r="XD56">
        <v>550.01499999999999</v>
      </c>
      <c r="XE56">
        <v>552.56200000000001</v>
      </c>
      <c r="XF56">
        <v>553.35900000000004</v>
      </c>
      <c r="XG56">
        <v>617.803</v>
      </c>
      <c r="XH56">
        <v>541.56899999999996</v>
      </c>
      <c r="XI56">
        <v>580.08900000000006</v>
      </c>
      <c r="XJ56">
        <v>489.65800000000002</v>
      </c>
      <c r="XK56">
        <v>571.32500000000005</v>
      </c>
      <c r="XL56">
        <v>560.43600000000004</v>
      </c>
      <c r="XM56">
        <v>538.07299999999998</v>
      </c>
      <c r="XN56">
        <v>558.23900000000003</v>
      </c>
      <c r="XO56">
        <v>598.495</v>
      </c>
      <c r="XP56">
        <v>497.26400000000001</v>
      </c>
      <c r="XQ56">
        <v>628.16899999999998</v>
      </c>
      <c r="XR56">
        <v>560.06799999999998</v>
      </c>
      <c r="XS56">
        <v>581.53800000000001</v>
      </c>
      <c r="XT56">
        <v>588.46</v>
      </c>
      <c r="XU56">
        <v>536.02800000000002</v>
      </c>
      <c r="XV56">
        <v>556.56200000000001</v>
      </c>
      <c r="XW56">
        <v>562.673</v>
      </c>
      <c r="XX56">
        <v>574.178</v>
      </c>
      <c r="XY56">
        <v>514.63599999999997</v>
      </c>
      <c r="XZ56">
        <v>536.59</v>
      </c>
      <c r="YA56">
        <v>569.57299999999998</v>
      </c>
      <c r="YB56">
        <v>566.32500000000005</v>
      </c>
      <c r="YC56">
        <v>564.76700000000005</v>
      </c>
      <c r="YD56">
        <v>612.39499999999998</v>
      </c>
      <c r="YE56">
        <v>535.19600000000003</v>
      </c>
      <c r="YF56">
        <v>608.94200000000001</v>
      </c>
      <c r="YG56">
        <v>533.24199999999996</v>
      </c>
      <c r="YH56">
        <v>618.17100000000005</v>
      </c>
      <c r="YI56">
        <v>551.19899999999996</v>
      </c>
      <c r="YJ56">
        <v>537.17999999999995</v>
      </c>
      <c r="YK56">
        <v>580.06899999999996</v>
      </c>
      <c r="YL56">
        <v>551.36</v>
      </c>
      <c r="YM56">
        <v>586.33299999999997</v>
      </c>
      <c r="YN56">
        <v>574.875</v>
      </c>
      <c r="YO56">
        <v>527.45899999999995</v>
      </c>
      <c r="YP56">
        <v>555.47699999999998</v>
      </c>
      <c r="YQ56">
        <v>608.56500000000005</v>
      </c>
      <c r="YR56">
        <v>503.58800000000002</v>
      </c>
      <c r="YS56">
        <v>585.02</v>
      </c>
      <c r="YT56">
        <v>548.66700000000003</v>
      </c>
      <c r="YU56">
        <v>556.59500000000003</v>
      </c>
      <c r="YV56">
        <v>570.90499999999997</v>
      </c>
      <c r="YW56">
        <v>561.77099999999996</v>
      </c>
      <c r="YX56">
        <v>566.93100000000004</v>
      </c>
      <c r="YY56">
        <v>547.80600000000004</v>
      </c>
      <c r="YZ56">
        <v>576.18499999999995</v>
      </c>
      <c r="ZA56">
        <v>510.95699999999999</v>
      </c>
      <c r="ZB56">
        <v>613.67399999999998</v>
      </c>
      <c r="ZC56">
        <v>550.61099999999999</v>
      </c>
      <c r="ZD56">
        <v>587.36199999999997</v>
      </c>
      <c r="ZE56">
        <v>524.38300000000004</v>
      </c>
      <c r="ZF56">
        <v>571.96199999999999</v>
      </c>
      <c r="ZG56">
        <v>591.51199999999994</v>
      </c>
      <c r="ZH56">
        <v>569.28399999999999</v>
      </c>
      <c r="ZI56">
        <v>576.00099999999998</v>
      </c>
      <c r="ZJ56">
        <v>593.4</v>
      </c>
      <c r="ZK56">
        <v>546.55399999999997</v>
      </c>
      <c r="ZL56">
        <v>577.65</v>
      </c>
      <c r="ZM56">
        <v>607.47</v>
      </c>
      <c r="ZN56">
        <v>597.51300000000003</v>
      </c>
      <c r="ZO56">
        <v>538.48400000000004</v>
      </c>
      <c r="ZP56">
        <v>544.32299999999998</v>
      </c>
      <c r="ZQ56">
        <v>572.79899999999998</v>
      </c>
      <c r="ZR56">
        <v>581.56200000000001</v>
      </c>
      <c r="ZS56">
        <v>558.31600000000003</v>
      </c>
      <c r="ZT56">
        <v>607.29200000000003</v>
      </c>
      <c r="ZU56">
        <v>549.58500000000004</v>
      </c>
      <c r="ZV56">
        <v>528.20000000000005</v>
      </c>
      <c r="ZW56">
        <v>598.02599999999995</v>
      </c>
      <c r="ZX56">
        <v>544.99400000000003</v>
      </c>
      <c r="ZY56">
        <v>568.67399999999998</v>
      </c>
      <c r="ZZ56">
        <v>580.04</v>
      </c>
      <c r="AAA56">
        <v>572.60900000000004</v>
      </c>
      <c r="AAB56">
        <v>594.47</v>
      </c>
      <c r="AAC56">
        <v>527.91099999999994</v>
      </c>
      <c r="AAD56">
        <v>612.56299999999999</v>
      </c>
      <c r="AAE56">
        <v>552.95600000000002</v>
      </c>
      <c r="AAF56">
        <v>603.34500000000003</v>
      </c>
      <c r="AAG56">
        <v>559.38</v>
      </c>
      <c r="AAH56">
        <v>540.596</v>
      </c>
      <c r="AAI56">
        <v>564.71500000000003</v>
      </c>
      <c r="AAJ56">
        <v>579.14300000000003</v>
      </c>
      <c r="AAK56">
        <v>626.03599999999994</v>
      </c>
      <c r="AAL56">
        <v>546.44899999999996</v>
      </c>
      <c r="AAM56">
        <v>597.85799999999995</v>
      </c>
      <c r="AAN56">
        <v>528.09199999999998</v>
      </c>
      <c r="AAO56">
        <v>562.27300000000002</v>
      </c>
      <c r="AAP56">
        <v>633.63199999999995</v>
      </c>
      <c r="AAQ56">
        <v>633.33100000000002</v>
      </c>
      <c r="AAR56">
        <v>548.12400000000002</v>
      </c>
      <c r="AAS56">
        <v>575.33500000000004</v>
      </c>
      <c r="AAT56">
        <v>568.69200000000001</v>
      </c>
      <c r="AAU56">
        <v>582.77599999999995</v>
      </c>
      <c r="AAV56">
        <v>599.64800000000002</v>
      </c>
      <c r="AAW56">
        <v>565.25099999999998</v>
      </c>
      <c r="AAX56">
        <v>544.34199999999998</v>
      </c>
      <c r="AAY56">
        <v>621.50300000000004</v>
      </c>
      <c r="AAZ56">
        <v>594.80200000000002</v>
      </c>
      <c r="ABA56">
        <v>551.05200000000002</v>
      </c>
      <c r="ABB56">
        <v>588.09400000000005</v>
      </c>
      <c r="ABC56">
        <v>586.87400000000002</v>
      </c>
      <c r="ABD56">
        <v>605.42600000000004</v>
      </c>
      <c r="ABE56">
        <v>488.04500000000002</v>
      </c>
      <c r="ABF56">
        <v>608.28499999999997</v>
      </c>
      <c r="ABG56">
        <v>599.63599999999997</v>
      </c>
      <c r="ABH56">
        <v>539.82799999999997</v>
      </c>
      <c r="ABI56">
        <v>567.06100000000004</v>
      </c>
      <c r="ABJ56">
        <v>586.10500000000002</v>
      </c>
      <c r="ABK56">
        <v>586.80499999999995</v>
      </c>
      <c r="ABL56">
        <v>587.21400000000006</v>
      </c>
      <c r="ABM56">
        <v>611.34299999999996</v>
      </c>
      <c r="ABN56">
        <v>574.94200000000001</v>
      </c>
      <c r="ABO56">
        <v>612.17999999999995</v>
      </c>
      <c r="ABP56">
        <v>544.66399999999999</v>
      </c>
      <c r="ABQ56">
        <v>620.61599999999999</v>
      </c>
      <c r="ABR56">
        <v>592.39</v>
      </c>
      <c r="ABS56">
        <v>598.52200000000005</v>
      </c>
      <c r="ABT56">
        <v>570.72500000000002</v>
      </c>
      <c r="ABU56">
        <v>573.88900000000001</v>
      </c>
      <c r="ABV56">
        <v>634.73199999999997</v>
      </c>
      <c r="ABW56">
        <v>566.89099999999996</v>
      </c>
      <c r="ABX56">
        <v>567.43899999999996</v>
      </c>
      <c r="ABY56">
        <v>604.82899999999995</v>
      </c>
      <c r="ABZ56">
        <v>537.94000000000005</v>
      </c>
      <c r="ACA56">
        <v>569.12300000000005</v>
      </c>
      <c r="ACB56">
        <v>608.30200000000002</v>
      </c>
      <c r="ACC56">
        <v>573.93399999999997</v>
      </c>
      <c r="ACD56">
        <v>630.51300000000003</v>
      </c>
      <c r="ACE56">
        <v>613.51</v>
      </c>
      <c r="ACF56">
        <v>536.61599999999999</v>
      </c>
      <c r="ACG56">
        <v>577.73099999999999</v>
      </c>
      <c r="ACH56">
        <v>597.25699999999995</v>
      </c>
      <c r="ACI56">
        <v>585.56299999999999</v>
      </c>
      <c r="ACJ56">
        <v>615.85500000000002</v>
      </c>
      <c r="ACK56">
        <v>533.49099999999999</v>
      </c>
      <c r="ACL56">
        <v>638.24800000000005</v>
      </c>
      <c r="ACM56">
        <v>592.94799999999998</v>
      </c>
      <c r="ACN56">
        <v>535.5</v>
      </c>
      <c r="ACO56">
        <v>608.23299999999995</v>
      </c>
      <c r="ACP56">
        <v>604.66399999999999</v>
      </c>
      <c r="ACQ56">
        <v>609.46600000000001</v>
      </c>
      <c r="ACR56">
        <v>602.31799999999998</v>
      </c>
      <c r="ACS56">
        <v>561.26700000000005</v>
      </c>
      <c r="ACT56">
        <v>638.72699999999998</v>
      </c>
      <c r="ACU56">
        <v>604.13499999999999</v>
      </c>
      <c r="ACV56">
        <v>614.53700000000003</v>
      </c>
      <c r="ACW56">
        <v>556.05499999999995</v>
      </c>
      <c r="ACX56">
        <v>542.09400000000005</v>
      </c>
      <c r="ACY56">
        <v>595.86099999999999</v>
      </c>
      <c r="ACZ56">
        <v>631.63599999999997</v>
      </c>
      <c r="ADA56">
        <v>609.06899999999996</v>
      </c>
      <c r="ADB56">
        <v>547.58900000000006</v>
      </c>
      <c r="ADC56">
        <v>609.93200000000002</v>
      </c>
      <c r="ADD56">
        <v>642.02700000000004</v>
      </c>
      <c r="ADE56">
        <v>578.19600000000003</v>
      </c>
      <c r="ADF56">
        <v>548.82000000000005</v>
      </c>
      <c r="ADG56">
        <v>592.30600000000004</v>
      </c>
      <c r="ADH56">
        <v>592.50599999999997</v>
      </c>
      <c r="ADI56">
        <v>632.72699999999998</v>
      </c>
      <c r="ADJ56">
        <v>663.15599999999995</v>
      </c>
      <c r="ADK56">
        <v>580.18600000000004</v>
      </c>
      <c r="ADL56">
        <v>629.322</v>
      </c>
      <c r="ADM56">
        <v>596.29499999999996</v>
      </c>
      <c r="ADN56">
        <v>653.76800000000003</v>
      </c>
      <c r="ADO56">
        <v>621.245</v>
      </c>
      <c r="ADP56">
        <v>588.11</v>
      </c>
      <c r="ADQ56">
        <v>636.21900000000005</v>
      </c>
      <c r="ADR56">
        <v>611.30600000000004</v>
      </c>
      <c r="ADS56">
        <v>595.08900000000006</v>
      </c>
      <c r="ADT56">
        <v>628.60599999999999</v>
      </c>
      <c r="ADU56">
        <v>575.25699999999995</v>
      </c>
      <c r="ADV56">
        <v>640.43799999999999</v>
      </c>
      <c r="ADW56">
        <v>600.15200000000004</v>
      </c>
      <c r="ADX56">
        <v>654.04999999999995</v>
      </c>
      <c r="ADY56">
        <v>602.74</v>
      </c>
      <c r="ADZ56">
        <v>642.41399999999999</v>
      </c>
      <c r="AEA56">
        <v>616.79700000000003</v>
      </c>
      <c r="AEB56">
        <v>588.73400000000004</v>
      </c>
      <c r="AEC56">
        <v>643.38800000000003</v>
      </c>
      <c r="AED56">
        <v>559.03200000000004</v>
      </c>
      <c r="AEE56">
        <v>661.78399999999999</v>
      </c>
      <c r="AEF56">
        <v>557.38499999999999</v>
      </c>
      <c r="AEG56">
        <v>640.42499999999995</v>
      </c>
      <c r="AEH56">
        <v>637.90200000000004</v>
      </c>
      <c r="AEI56">
        <v>611.97400000000005</v>
      </c>
      <c r="AEJ56">
        <v>594.47699999999998</v>
      </c>
      <c r="AEK56">
        <v>634.822</v>
      </c>
      <c r="AEL56">
        <v>627.93799999999999</v>
      </c>
      <c r="AEM56">
        <v>596.87599999999998</v>
      </c>
      <c r="AEN56">
        <v>618.33299999999997</v>
      </c>
      <c r="AEO56">
        <v>622.19100000000003</v>
      </c>
      <c r="AEP56">
        <v>623.74599999999998</v>
      </c>
      <c r="AEQ56">
        <v>663.97900000000004</v>
      </c>
      <c r="AER56">
        <v>647.48699999999997</v>
      </c>
      <c r="AES56">
        <v>607.80499999999995</v>
      </c>
      <c r="AET56">
        <v>601.81500000000005</v>
      </c>
      <c r="AEU56">
        <v>645.36</v>
      </c>
      <c r="AEV56">
        <v>616.32899999999995</v>
      </c>
      <c r="AEW56">
        <v>628.53899999999999</v>
      </c>
      <c r="AEX56">
        <v>612.97699999999998</v>
      </c>
      <c r="AEY56">
        <v>657.92100000000005</v>
      </c>
      <c r="AEZ56">
        <v>626.505</v>
      </c>
      <c r="AFA56">
        <v>598.07500000000005</v>
      </c>
      <c r="AFB56">
        <v>644.49400000000003</v>
      </c>
      <c r="AFC56">
        <v>594.43299999999999</v>
      </c>
      <c r="AFD56">
        <v>646.49300000000005</v>
      </c>
      <c r="AFE56">
        <v>642.97</v>
      </c>
      <c r="AFF56">
        <v>624.16800000000001</v>
      </c>
      <c r="AFG56">
        <v>611.55100000000004</v>
      </c>
      <c r="AFH56">
        <v>622.59699999999998</v>
      </c>
      <c r="AFI56">
        <v>613.16800000000001</v>
      </c>
      <c r="AFJ56">
        <v>664.20600000000002</v>
      </c>
      <c r="AFK56">
        <v>558.56299999999999</v>
      </c>
      <c r="AFL56">
        <v>655.77599999999995</v>
      </c>
      <c r="AFM56">
        <v>640.14700000000005</v>
      </c>
      <c r="AFN56">
        <v>616.45399999999995</v>
      </c>
      <c r="AFO56">
        <v>655.36400000000003</v>
      </c>
      <c r="AFP56">
        <v>603.59100000000001</v>
      </c>
      <c r="AFQ56">
        <v>621.79499999999996</v>
      </c>
      <c r="AFR56">
        <v>654.23099999999999</v>
      </c>
      <c r="AFS56">
        <v>673.76599999999996</v>
      </c>
      <c r="AFT56">
        <v>644.75199999999995</v>
      </c>
      <c r="AFU56">
        <v>631.86500000000001</v>
      </c>
      <c r="AFV56">
        <v>617.26199999999994</v>
      </c>
      <c r="AFW56">
        <v>708.73500000000001</v>
      </c>
      <c r="AFX56">
        <v>660.19799999999998</v>
      </c>
      <c r="AFY56">
        <v>600.44600000000003</v>
      </c>
      <c r="AFZ56">
        <v>675.74900000000002</v>
      </c>
      <c r="AGA56">
        <v>613.81799999999998</v>
      </c>
      <c r="AGB56">
        <v>656.54499999999996</v>
      </c>
      <c r="AGC56">
        <v>671.774</v>
      </c>
      <c r="AGD56">
        <v>614.62800000000004</v>
      </c>
      <c r="AGE56">
        <v>677.44100000000003</v>
      </c>
      <c r="AGF56">
        <v>650.98400000000004</v>
      </c>
      <c r="AGG56">
        <v>695.30799999999999</v>
      </c>
      <c r="AGH56">
        <v>647.35199999999998</v>
      </c>
      <c r="AGI56">
        <v>678.76599999999996</v>
      </c>
      <c r="AGJ56">
        <v>696.83900000000006</v>
      </c>
      <c r="AGK56">
        <v>662.61599999999999</v>
      </c>
      <c r="AGL56">
        <v>647.83699999999999</v>
      </c>
      <c r="AGM56">
        <v>641.23500000000001</v>
      </c>
      <c r="AGN56">
        <v>696.93799999999999</v>
      </c>
      <c r="AGO56">
        <v>652.73400000000004</v>
      </c>
      <c r="AGP56">
        <v>709.29100000000005</v>
      </c>
      <c r="AGQ56">
        <v>670.90700000000004</v>
      </c>
      <c r="AGR56">
        <v>663.93700000000001</v>
      </c>
      <c r="AGS56">
        <v>686.18899999999996</v>
      </c>
      <c r="AGT56">
        <v>650.21199999999999</v>
      </c>
      <c r="AGU56">
        <v>706.15899999999999</v>
      </c>
      <c r="AGV56">
        <v>687.75</v>
      </c>
      <c r="AGW56">
        <v>634.55100000000004</v>
      </c>
      <c r="AGX56">
        <v>686.91200000000003</v>
      </c>
      <c r="AGY56">
        <v>717.49099999999999</v>
      </c>
      <c r="AGZ56">
        <v>688.05399999999997</v>
      </c>
      <c r="AHA56">
        <v>670.63499999999999</v>
      </c>
      <c r="AHB56">
        <v>661.33</v>
      </c>
      <c r="AHC56">
        <v>722.20600000000002</v>
      </c>
      <c r="AHD56">
        <v>657.41399999999999</v>
      </c>
      <c r="AHE56">
        <v>703.78599999999994</v>
      </c>
      <c r="AHF56">
        <v>734.67100000000005</v>
      </c>
      <c r="AHG56">
        <v>658.68299999999999</v>
      </c>
      <c r="AHH56">
        <v>661.25800000000004</v>
      </c>
      <c r="AHI56">
        <v>725.88499999999999</v>
      </c>
      <c r="AHJ56">
        <v>681.69</v>
      </c>
      <c r="AHK56">
        <v>704.80200000000002</v>
      </c>
      <c r="AHL56">
        <v>702.07600000000002</v>
      </c>
      <c r="AHM56">
        <v>681.19299999999998</v>
      </c>
      <c r="AHN56">
        <v>745.096</v>
      </c>
      <c r="AHO56">
        <v>689.16499999999996</v>
      </c>
      <c r="AHP56">
        <v>619.46400000000006</v>
      </c>
      <c r="AHQ56">
        <v>732.15899999999999</v>
      </c>
      <c r="AHR56">
        <v>685.82500000000005</v>
      </c>
      <c r="AHS56">
        <v>773.90300000000002</v>
      </c>
      <c r="AHT56">
        <v>697.75800000000004</v>
      </c>
      <c r="AHU56">
        <v>722.68499999999995</v>
      </c>
      <c r="AHV56">
        <v>694.64200000000005</v>
      </c>
      <c r="AHW56">
        <v>714.13599999999997</v>
      </c>
      <c r="AHX56">
        <v>689.60500000000002</v>
      </c>
      <c r="AHY56">
        <v>753.66700000000003</v>
      </c>
      <c r="AHZ56">
        <v>713.96900000000005</v>
      </c>
      <c r="AIA56">
        <v>716.81700000000001</v>
      </c>
      <c r="AIB56">
        <v>728.25599999999997</v>
      </c>
      <c r="AIC56">
        <v>757.05799999999999</v>
      </c>
      <c r="AID56">
        <v>707.28300000000002</v>
      </c>
      <c r="AIE56">
        <v>705.51900000000001</v>
      </c>
      <c r="AIF56">
        <v>679.89099999999996</v>
      </c>
      <c r="AIG56">
        <v>756.26300000000003</v>
      </c>
      <c r="AIH56">
        <v>702.22199999999998</v>
      </c>
      <c r="AII56">
        <v>726.55899999999997</v>
      </c>
      <c r="AIJ56">
        <v>723.00400000000002</v>
      </c>
      <c r="AIK56">
        <v>739.05799999999999</v>
      </c>
      <c r="AIL56">
        <v>716.24300000000005</v>
      </c>
      <c r="AIM56">
        <v>704.64200000000005</v>
      </c>
      <c r="AIN56">
        <v>711.07799999999997</v>
      </c>
      <c r="AIO56">
        <v>690.97</v>
      </c>
      <c r="AIP56">
        <v>718.10299999999995</v>
      </c>
      <c r="AIQ56">
        <v>736.774</v>
      </c>
      <c r="AIR56">
        <v>689.10699999999997</v>
      </c>
      <c r="AIS56">
        <v>739.39</v>
      </c>
      <c r="AIT56">
        <v>701.04300000000001</v>
      </c>
      <c r="AIU56">
        <v>695.40700000000004</v>
      </c>
      <c r="AIV56">
        <v>721.58399999999995</v>
      </c>
      <c r="AIW56">
        <v>742.197</v>
      </c>
      <c r="AIX56">
        <v>689.57899999999995</v>
      </c>
      <c r="AIY56">
        <v>732.92</v>
      </c>
      <c r="AIZ56">
        <v>687.22900000000004</v>
      </c>
      <c r="AJA56">
        <v>731.53700000000003</v>
      </c>
      <c r="AJB56">
        <v>684.35400000000004</v>
      </c>
      <c r="AJC56">
        <v>695.87300000000005</v>
      </c>
      <c r="AJD56">
        <v>703.91700000000003</v>
      </c>
      <c r="AJE56">
        <v>677.86599999999999</v>
      </c>
      <c r="AJF56">
        <v>732.71400000000006</v>
      </c>
      <c r="AJG56">
        <v>713.41300000000001</v>
      </c>
      <c r="AJH56">
        <v>690.21400000000006</v>
      </c>
      <c r="AJI56">
        <v>711.096</v>
      </c>
      <c r="AJJ56">
        <v>697.64200000000005</v>
      </c>
      <c r="AJK56">
        <v>699.52200000000005</v>
      </c>
      <c r="AJL56">
        <v>716.178</v>
      </c>
      <c r="AJM56">
        <v>692.89400000000001</v>
      </c>
      <c r="AJN56">
        <v>706.23299999999995</v>
      </c>
      <c r="AJO56">
        <v>704.66200000000003</v>
      </c>
      <c r="AJP56">
        <v>698.89200000000005</v>
      </c>
      <c r="AJQ56">
        <v>697.34500000000003</v>
      </c>
      <c r="AJR56">
        <v>729.20299999999997</v>
      </c>
      <c r="AJS56">
        <v>697.81200000000001</v>
      </c>
      <c r="AJT56">
        <v>724.21</v>
      </c>
      <c r="AJU56">
        <v>706.04899999999998</v>
      </c>
      <c r="AJV56">
        <v>713.23699999999997</v>
      </c>
      <c r="AJW56">
        <v>725.72400000000005</v>
      </c>
      <c r="AJX56">
        <v>714.88800000000003</v>
      </c>
      <c r="AJY56">
        <v>734.41700000000003</v>
      </c>
      <c r="AJZ56">
        <v>750.21</v>
      </c>
      <c r="AKA56">
        <v>718.78800000000001</v>
      </c>
      <c r="AKB56">
        <v>698.1</v>
      </c>
      <c r="AKC56">
        <v>739.625</v>
      </c>
      <c r="AKD56">
        <v>752.46299999999997</v>
      </c>
      <c r="AKE56">
        <v>750.44299999999998</v>
      </c>
      <c r="AKF56">
        <v>735.75099999999998</v>
      </c>
      <c r="AKG56">
        <v>737.779</v>
      </c>
      <c r="AKH56">
        <v>756.81399999999996</v>
      </c>
      <c r="AKI56">
        <v>750.36800000000005</v>
      </c>
      <c r="AKJ56">
        <v>764.86300000000006</v>
      </c>
      <c r="AKK56">
        <v>742.91200000000003</v>
      </c>
      <c r="AKL56">
        <v>772.48</v>
      </c>
      <c r="AKM56">
        <v>783.95299999999997</v>
      </c>
      <c r="AKN56">
        <v>735.58900000000006</v>
      </c>
      <c r="AKO56">
        <v>771.40300000000002</v>
      </c>
      <c r="AKP56">
        <v>802.02599999999995</v>
      </c>
      <c r="AKQ56">
        <v>797.70600000000002</v>
      </c>
      <c r="AKR56">
        <v>771.99699999999996</v>
      </c>
      <c r="AKS56">
        <v>779.06299999999999</v>
      </c>
      <c r="AKT56">
        <v>807.32299999999998</v>
      </c>
      <c r="AKU56">
        <v>813.08900000000006</v>
      </c>
      <c r="AKV56">
        <v>776.54899999999998</v>
      </c>
      <c r="AKW56">
        <v>828.52</v>
      </c>
      <c r="AKX56">
        <v>774.71400000000006</v>
      </c>
      <c r="AKY56">
        <v>834.67600000000004</v>
      </c>
      <c r="AKZ56">
        <v>818.85699999999997</v>
      </c>
      <c r="ALA56">
        <v>781.46600000000001</v>
      </c>
      <c r="ALB56">
        <v>818.84799999999996</v>
      </c>
      <c r="ALC56">
        <v>810.61800000000005</v>
      </c>
      <c r="ALD56">
        <v>823.16899999999998</v>
      </c>
      <c r="ALE56">
        <v>800.71799999999996</v>
      </c>
      <c r="ALF56">
        <v>797.87300000000005</v>
      </c>
      <c r="ALG56">
        <v>821.05399999999997</v>
      </c>
      <c r="ALH56">
        <v>798.89099999999996</v>
      </c>
      <c r="ALI56">
        <v>791.98900000000003</v>
      </c>
      <c r="ALJ56">
        <v>831.76400000000001</v>
      </c>
      <c r="ALK56">
        <v>844.83299999999997</v>
      </c>
      <c r="ALL56">
        <v>826.803</v>
      </c>
      <c r="ALM56">
        <v>827.77599999999995</v>
      </c>
      <c r="ALN56">
        <v>823.30600000000004</v>
      </c>
      <c r="ALO56">
        <v>822.92499999999995</v>
      </c>
      <c r="ALP56">
        <v>839.62699999999995</v>
      </c>
      <c r="ALQ56">
        <v>847.245</v>
      </c>
      <c r="ALR56">
        <v>846.23900000000003</v>
      </c>
      <c r="ALS56">
        <v>801.53599999999994</v>
      </c>
      <c r="ALT56">
        <v>750.25300000000004</v>
      </c>
      <c r="ALU56">
        <v>810.68700000000001</v>
      </c>
      <c r="ALV56">
        <v>806.96</v>
      </c>
      <c r="ALW56">
        <v>804.8</v>
      </c>
      <c r="ALX56">
        <v>871.35500000000002</v>
      </c>
      <c r="ALY56">
        <v>826.63</v>
      </c>
      <c r="ALZ56">
        <v>832.55</v>
      </c>
      <c r="AMA56">
        <v>833.01199999999994</v>
      </c>
      <c r="AMB56">
        <v>800.43499999999995</v>
      </c>
      <c r="AMC56">
        <v>889.779</v>
      </c>
      <c r="AMD56">
        <v>779.79899999999998</v>
      </c>
      <c r="AME56">
        <v>799.12</v>
      </c>
      <c r="AMF56">
        <v>822.26900000000001</v>
      </c>
      <c r="AMG56">
        <v>821.80100000000004</v>
      </c>
      <c r="AMH56">
        <v>806.577</v>
      </c>
      <c r="AMI56">
        <v>835.52800000000002</v>
      </c>
      <c r="AMJ56">
        <v>806.79899999999998</v>
      </c>
      <c r="AMK56">
        <v>820.476</v>
      </c>
      <c r="AML56">
        <v>870.55399999999997</v>
      </c>
      <c r="AMM56">
        <v>861.97299999999996</v>
      </c>
      <c r="AMN56">
        <v>935.30399999999997</v>
      </c>
      <c r="AMO56">
        <v>866.38300000000004</v>
      </c>
      <c r="AMP56">
        <v>904.05399999999997</v>
      </c>
      <c r="AMQ56">
        <v>999.34500000000003</v>
      </c>
      <c r="AMR56">
        <v>995.69399999999996</v>
      </c>
      <c r="AMS56">
        <v>1072.1500000000001</v>
      </c>
      <c r="AMT56">
        <v>1038.04</v>
      </c>
      <c r="AMU56">
        <v>1134.8800000000001</v>
      </c>
      <c r="AMV56">
        <v>1178.6400000000001</v>
      </c>
      <c r="AMW56">
        <v>1190.1199999999999</v>
      </c>
      <c r="AMX56">
        <v>1234.32</v>
      </c>
      <c r="AMY56">
        <v>1285.76</v>
      </c>
      <c r="AMZ56">
        <v>1421.85</v>
      </c>
      <c r="ANA56">
        <v>1479.93</v>
      </c>
      <c r="ANB56">
        <v>1510.17</v>
      </c>
      <c r="ANC56">
        <v>1624.97</v>
      </c>
      <c r="AND56">
        <v>1753.09</v>
      </c>
      <c r="ANE56">
        <v>1829.2</v>
      </c>
      <c r="ANF56">
        <v>1992.49</v>
      </c>
      <c r="ANG56">
        <v>2069.77</v>
      </c>
      <c r="ANH56">
        <v>2237.25</v>
      </c>
      <c r="ANI56">
        <v>2381.6999999999998</v>
      </c>
      <c r="ANJ56">
        <v>2447.23</v>
      </c>
      <c r="ANK56">
        <v>2566.0500000000002</v>
      </c>
      <c r="ANL56">
        <v>2626.6</v>
      </c>
      <c r="ANM56">
        <v>2630.14</v>
      </c>
      <c r="ANN56">
        <v>2639.61</v>
      </c>
      <c r="ANO56">
        <v>2688.24</v>
      </c>
      <c r="ANP56">
        <v>2789.05</v>
      </c>
      <c r="ANQ56">
        <v>2825.88</v>
      </c>
      <c r="ANR56">
        <v>2975.28</v>
      </c>
      <c r="ANS56">
        <v>3009.3</v>
      </c>
      <c r="ANT56">
        <v>3253.59</v>
      </c>
      <c r="ANU56">
        <v>3393.14</v>
      </c>
      <c r="ANV56">
        <v>3536.07</v>
      </c>
      <c r="ANW56">
        <v>3801.29</v>
      </c>
      <c r="ANX56">
        <v>3862.06</v>
      </c>
      <c r="ANY56">
        <v>4064.6</v>
      </c>
      <c r="ANZ56">
        <v>4291.82</v>
      </c>
      <c r="AOA56">
        <v>4523.8999999999996</v>
      </c>
      <c r="AOB56">
        <v>4721.55</v>
      </c>
      <c r="AOC56">
        <v>4982.08</v>
      </c>
      <c r="AOD56">
        <v>5209.05</v>
      </c>
      <c r="AOE56">
        <v>5410.66</v>
      </c>
      <c r="AOF56">
        <v>5668.65</v>
      </c>
      <c r="AOG56">
        <v>5820.9</v>
      </c>
      <c r="AOH56">
        <v>5884.38</v>
      </c>
      <c r="AOI56">
        <v>5918.58</v>
      </c>
      <c r="AOJ56">
        <v>5933.4</v>
      </c>
      <c r="AOK56">
        <v>5808.86</v>
      </c>
      <c r="AOL56">
        <v>5788.72</v>
      </c>
      <c r="AOM56">
        <v>5750.62</v>
      </c>
      <c r="AON56">
        <v>5617.81</v>
      </c>
      <c r="AOO56">
        <v>5563.78</v>
      </c>
      <c r="AOP56">
        <v>5446.32</v>
      </c>
      <c r="AOQ56">
        <v>5288.41</v>
      </c>
      <c r="AOR56">
        <v>5248.81</v>
      </c>
      <c r="AOS56">
        <v>5237.2</v>
      </c>
      <c r="AOT56">
        <v>5220.6499999999996</v>
      </c>
      <c r="AOU56">
        <v>5151.4399999999996</v>
      </c>
      <c r="AOV56">
        <v>5091.93</v>
      </c>
      <c r="AOW56">
        <v>4903.7</v>
      </c>
      <c r="AOX56">
        <v>4838.4399999999996</v>
      </c>
      <c r="AOY56">
        <v>4679.05</v>
      </c>
      <c r="AOZ56">
        <v>4420.84</v>
      </c>
      <c r="APA56">
        <v>4216.97</v>
      </c>
      <c r="APB56">
        <v>3948.72</v>
      </c>
      <c r="APC56">
        <v>3634.4</v>
      </c>
      <c r="APD56">
        <v>3449.15</v>
      </c>
      <c r="APE56">
        <v>3197.58</v>
      </c>
      <c r="APF56">
        <v>2987.35</v>
      </c>
      <c r="APG56">
        <v>2824.9</v>
      </c>
      <c r="APH56">
        <v>2682.2</v>
      </c>
      <c r="API56">
        <v>2520.8000000000002</v>
      </c>
      <c r="APJ56">
        <v>2385.12</v>
      </c>
      <c r="APK56">
        <v>2260</v>
      </c>
      <c r="APL56">
        <v>2185.9</v>
      </c>
      <c r="APM56">
        <v>2089.27</v>
      </c>
      <c r="APN56">
        <v>2086.84</v>
      </c>
      <c r="APO56">
        <v>1948.76</v>
      </c>
      <c r="APP56">
        <v>1924.28</v>
      </c>
      <c r="APQ56">
        <v>1908.89</v>
      </c>
      <c r="APR56">
        <v>1787.36</v>
      </c>
      <c r="APS56">
        <v>1807.82</v>
      </c>
      <c r="APT56">
        <v>1747.29</v>
      </c>
      <c r="APU56">
        <v>1668.85</v>
      </c>
      <c r="APV56">
        <v>1652</v>
      </c>
      <c r="APW56">
        <v>1553.23</v>
      </c>
      <c r="APX56">
        <v>1602.09</v>
      </c>
      <c r="APY56">
        <v>1467.69</v>
      </c>
      <c r="APZ56">
        <v>1469.51</v>
      </c>
      <c r="AQA56">
        <v>1385.42</v>
      </c>
      <c r="AQB56">
        <v>1352.18</v>
      </c>
      <c r="AQC56">
        <v>1389</v>
      </c>
      <c r="AQD56">
        <v>1253.76</v>
      </c>
      <c r="AQE56">
        <v>1328.22</v>
      </c>
      <c r="AQF56">
        <v>1360.29</v>
      </c>
      <c r="AQG56">
        <v>1344.66</v>
      </c>
      <c r="AQH56">
        <v>1336.92</v>
      </c>
      <c r="AQI56">
        <v>1402.28</v>
      </c>
      <c r="AQJ56">
        <v>1409.19</v>
      </c>
      <c r="AQK56">
        <v>1367.98</v>
      </c>
      <c r="AQL56">
        <v>1467</v>
      </c>
      <c r="AQM56">
        <v>1348.84</v>
      </c>
      <c r="AQN56">
        <v>1449.21</v>
      </c>
      <c r="AQO56">
        <v>1474.42</v>
      </c>
      <c r="AQP56">
        <v>1570.95</v>
      </c>
      <c r="AQQ56">
        <v>1546.1</v>
      </c>
      <c r="AQR56">
        <v>1551.41</v>
      </c>
      <c r="AQS56">
        <v>1644.44</v>
      </c>
      <c r="AQT56">
        <v>1661.51</v>
      </c>
      <c r="AQU56">
        <v>1518.97</v>
      </c>
      <c r="AQV56">
        <v>1573.64</v>
      </c>
      <c r="AQW56">
        <v>1459.87</v>
      </c>
      <c r="AQX56">
        <v>1404.74</v>
      </c>
      <c r="AQY56">
        <v>1328.4</v>
      </c>
      <c r="AQZ56">
        <v>1251.5</v>
      </c>
      <c r="ARA56">
        <v>1223.1600000000001</v>
      </c>
      <c r="ARB56">
        <v>1153.71</v>
      </c>
      <c r="ARC56">
        <v>1151.97</v>
      </c>
      <c r="ARD56">
        <v>1106.94</v>
      </c>
      <c r="ARE56">
        <v>1053.0999999999999</v>
      </c>
      <c r="ARF56">
        <v>1105.02</v>
      </c>
      <c r="ARG56">
        <v>1046.82</v>
      </c>
      <c r="ARH56">
        <v>1015.07</v>
      </c>
      <c r="ARI56">
        <v>914.15200000000004</v>
      </c>
      <c r="ARJ56">
        <v>966.755</v>
      </c>
      <c r="ARK56">
        <v>918.02</v>
      </c>
      <c r="ARL56">
        <v>849.64</v>
      </c>
      <c r="ARM56">
        <v>838.51199999999994</v>
      </c>
      <c r="ARN56">
        <v>822.72900000000004</v>
      </c>
      <c r="ARO56">
        <v>788.77300000000002</v>
      </c>
      <c r="ARP56">
        <v>830.04700000000003</v>
      </c>
      <c r="ARQ56">
        <v>754.43700000000001</v>
      </c>
      <c r="ARR56">
        <v>752.30200000000002</v>
      </c>
      <c r="ARS56">
        <v>725.952</v>
      </c>
      <c r="ART56">
        <v>691.98</v>
      </c>
      <c r="ARU56">
        <v>770.65</v>
      </c>
      <c r="ARV56">
        <v>689.47799999999995</v>
      </c>
      <c r="ARW56">
        <v>726.07299999999998</v>
      </c>
      <c r="ARX56">
        <v>719.54100000000005</v>
      </c>
      <c r="ARY56">
        <v>703.19200000000001</v>
      </c>
      <c r="ARZ56">
        <v>660.82100000000003</v>
      </c>
      <c r="ASA56">
        <v>635.78599999999994</v>
      </c>
      <c r="ASB56">
        <v>664.16300000000001</v>
      </c>
      <c r="ASC56">
        <v>654.15700000000004</v>
      </c>
      <c r="ASD56">
        <v>645.27300000000002</v>
      </c>
      <c r="ASE56">
        <v>661.375</v>
      </c>
      <c r="ASF56">
        <v>647.74</v>
      </c>
      <c r="ASG56">
        <v>672.53700000000003</v>
      </c>
      <c r="ASH56">
        <v>615.25599999999997</v>
      </c>
      <c r="ASI56">
        <v>614.53800000000001</v>
      </c>
      <c r="ASJ56">
        <v>647.71699999999998</v>
      </c>
      <c r="ASK56">
        <v>596.226</v>
      </c>
      <c r="ASL56">
        <v>683.62599999999998</v>
      </c>
      <c r="ASM56">
        <v>587.10699999999997</v>
      </c>
      <c r="ASN56">
        <v>621.61400000000003</v>
      </c>
      <c r="ASO56">
        <v>605.154</v>
      </c>
      <c r="ASP56">
        <v>609.34100000000001</v>
      </c>
      <c r="ASQ56">
        <v>562.21199999999999</v>
      </c>
      <c r="ASR56">
        <v>603.94899999999996</v>
      </c>
      <c r="ASS56">
        <v>571.81299999999999</v>
      </c>
      <c r="AST56">
        <v>613.75699999999995</v>
      </c>
      <c r="ASU56">
        <v>582.18700000000001</v>
      </c>
      <c r="ASV56">
        <v>614.88400000000001</v>
      </c>
      <c r="ASW56">
        <v>581.30499999999995</v>
      </c>
      <c r="ASX56">
        <v>620.351</v>
      </c>
      <c r="ASY56">
        <v>564.78200000000004</v>
      </c>
      <c r="ASZ56">
        <v>612.76400000000001</v>
      </c>
      <c r="ATA56">
        <v>613.40899999999999</v>
      </c>
      <c r="ATB56">
        <v>600.06899999999996</v>
      </c>
      <c r="ATC56">
        <v>563.971</v>
      </c>
      <c r="ATD56">
        <v>577.12900000000002</v>
      </c>
      <c r="ATE56">
        <v>613.625</v>
      </c>
      <c r="ATF56">
        <v>583.87300000000005</v>
      </c>
      <c r="ATG56">
        <v>610.51099999999997</v>
      </c>
      <c r="ATH56">
        <v>622.24599999999998</v>
      </c>
      <c r="ATI56">
        <v>610.85500000000002</v>
      </c>
      <c r="ATJ56">
        <v>601.46100000000001</v>
      </c>
      <c r="ATK56">
        <v>622.399</v>
      </c>
      <c r="ATL56">
        <v>616.95899999999995</v>
      </c>
      <c r="ATM56">
        <v>584.30499999999995</v>
      </c>
      <c r="ATN56">
        <v>635.57799999999997</v>
      </c>
      <c r="ATO56">
        <v>638.70500000000004</v>
      </c>
      <c r="ATP56">
        <v>628.62199999999996</v>
      </c>
      <c r="ATQ56">
        <v>602.62599999999998</v>
      </c>
      <c r="ATR56">
        <v>615.452</v>
      </c>
      <c r="ATS56">
        <v>595.53899999999999</v>
      </c>
      <c r="ATT56">
        <v>640.94799999999998</v>
      </c>
      <c r="ATU56">
        <v>642.98400000000004</v>
      </c>
      <c r="ATV56">
        <v>581.91300000000001</v>
      </c>
      <c r="ATW56">
        <v>592.33600000000001</v>
      </c>
      <c r="ATX56">
        <v>584.44100000000003</v>
      </c>
      <c r="ATY56">
        <v>606.81100000000004</v>
      </c>
      <c r="ATZ56">
        <v>560.36500000000001</v>
      </c>
      <c r="AUA56">
        <v>548.38400000000001</v>
      </c>
      <c r="AUB56">
        <v>584.96799999999996</v>
      </c>
      <c r="AUC56">
        <v>546.42899999999997</v>
      </c>
      <c r="AUD56">
        <v>543.81299999999999</v>
      </c>
      <c r="AUE56">
        <v>520.36699999999996</v>
      </c>
      <c r="AUF56">
        <v>580.04499999999996</v>
      </c>
      <c r="AUG56">
        <v>540.90200000000004</v>
      </c>
      <c r="AUH56">
        <v>530.72900000000004</v>
      </c>
      <c r="AUI56">
        <v>587.952</v>
      </c>
      <c r="AUJ56">
        <v>563.44399999999996</v>
      </c>
      <c r="AUK56">
        <v>549.74900000000002</v>
      </c>
      <c r="AUL56">
        <v>572.05399999999997</v>
      </c>
      <c r="AUM56">
        <v>574.40800000000002</v>
      </c>
      <c r="AUN56">
        <v>529.99800000000005</v>
      </c>
      <c r="AUO56">
        <v>583.16099999999994</v>
      </c>
      <c r="AUP56">
        <v>559.24800000000005</v>
      </c>
      <c r="AUQ56">
        <v>549.10400000000004</v>
      </c>
      <c r="AUR56">
        <v>596.36199999999997</v>
      </c>
      <c r="AUS56">
        <v>534.82799999999997</v>
      </c>
      <c r="AUT56">
        <v>561.75900000000001</v>
      </c>
      <c r="AUU56">
        <v>545.947</v>
      </c>
      <c r="AUV56">
        <v>568.11099999999999</v>
      </c>
      <c r="AUW56">
        <v>563.19200000000001</v>
      </c>
      <c r="AUX56">
        <v>630.00900000000001</v>
      </c>
      <c r="AUY56">
        <v>540.476</v>
      </c>
      <c r="AUZ56">
        <v>630.84100000000001</v>
      </c>
      <c r="AVA56">
        <v>563.54200000000003</v>
      </c>
      <c r="AVB56">
        <v>617.53899999999999</v>
      </c>
      <c r="AVC56">
        <v>586.23400000000004</v>
      </c>
      <c r="AVD56">
        <v>598.44399999999996</v>
      </c>
      <c r="AVE56">
        <v>598.221</v>
      </c>
      <c r="AVF56">
        <v>601.10599999999999</v>
      </c>
      <c r="AVG56">
        <v>650.74599999999998</v>
      </c>
      <c r="AVH56">
        <v>646.399</v>
      </c>
      <c r="AVI56">
        <v>633.80799999999999</v>
      </c>
      <c r="AVJ56">
        <v>616.71900000000005</v>
      </c>
      <c r="AVK56">
        <v>587.67100000000005</v>
      </c>
      <c r="AVL56">
        <v>651.87599999999998</v>
      </c>
      <c r="AVM56">
        <v>645.70899999999995</v>
      </c>
      <c r="AVN56">
        <v>665.85199999999998</v>
      </c>
      <c r="AVO56">
        <v>651.81399999999996</v>
      </c>
      <c r="AVP56">
        <v>694.11400000000003</v>
      </c>
      <c r="AVQ56">
        <v>635.54200000000003</v>
      </c>
      <c r="AVR56">
        <v>665.47500000000002</v>
      </c>
      <c r="AVS56">
        <v>687.13499999999999</v>
      </c>
      <c r="AVT56">
        <v>701.60900000000004</v>
      </c>
      <c r="AVU56">
        <v>680.36599999999999</v>
      </c>
      <c r="AVV56">
        <v>645.69799999999998</v>
      </c>
      <c r="AVW56">
        <v>681.74</v>
      </c>
      <c r="AVX56">
        <v>686.173</v>
      </c>
      <c r="AVY56">
        <v>686.93</v>
      </c>
      <c r="AVZ56">
        <v>662.04499999999996</v>
      </c>
      <c r="AWA56">
        <v>703.22</v>
      </c>
      <c r="AWB56">
        <v>621.34699999999998</v>
      </c>
      <c r="AWC56">
        <v>687.58299999999997</v>
      </c>
      <c r="AWD56">
        <v>673.03200000000004</v>
      </c>
      <c r="AWE56">
        <v>664.56500000000005</v>
      </c>
      <c r="AWF56">
        <v>692.05899999999997</v>
      </c>
      <c r="AWG56">
        <v>673.73199999999997</v>
      </c>
      <c r="AWH56">
        <v>659.64200000000005</v>
      </c>
      <c r="AWI56">
        <v>651.48099999999999</v>
      </c>
      <c r="AWJ56">
        <v>643.28</v>
      </c>
      <c r="AWK56">
        <v>664.14200000000005</v>
      </c>
      <c r="AWL56">
        <v>639.69200000000001</v>
      </c>
      <c r="AWM56">
        <v>625.505</v>
      </c>
      <c r="AWN56">
        <v>657.20600000000002</v>
      </c>
      <c r="AWO56">
        <v>627.00300000000004</v>
      </c>
      <c r="AWP56">
        <v>597.36599999999999</v>
      </c>
      <c r="AWQ56">
        <v>606.24599999999998</v>
      </c>
      <c r="AWR56">
        <v>610.58199999999999</v>
      </c>
      <c r="AWS56">
        <v>627.452</v>
      </c>
      <c r="AWT56">
        <v>598.90599999999995</v>
      </c>
      <c r="AWU56">
        <v>605.03899999999999</v>
      </c>
      <c r="AWV56">
        <v>597.08100000000002</v>
      </c>
      <c r="AWW56">
        <v>645.44100000000003</v>
      </c>
      <c r="AWX56">
        <v>617.71600000000001</v>
      </c>
      <c r="AWY56">
        <v>642.98500000000001</v>
      </c>
      <c r="AWZ56">
        <v>571.33699999999999</v>
      </c>
      <c r="AXA56">
        <v>585.096</v>
      </c>
      <c r="AXB56">
        <v>593.75300000000004</v>
      </c>
      <c r="AXC56">
        <v>557.75400000000002</v>
      </c>
      <c r="AXD56">
        <v>633.6</v>
      </c>
      <c r="AXE56">
        <v>595.45000000000005</v>
      </c>
      <c r="AXF56">
        <v>583.38099999999997</v>
      </c>
      <c r="AXG56">
        <v>571.89200000000005</v>
      </c>
      <c r="AXH56">
        <v>595.02599999999995</v>
      </c>
      <c r="AXI56">
        <v>538.68499999999995</v>
      </c>
      <c r="AXJ56">
        <v>565.95000000000005</v>
      </c>
      <c r="AXK56">
        <v>584.18399999999997</v>
      </c>
      <c r="AXL56">
        <v>543.54499999999996</v>
      </c>
      <c r="AXM56">
        <v>572.64700000000005</v>
      </c>
      <c r="AXN56">
        <v>578.38400000000001</v>
      </c>
      <c r="AXO56">
        <v>571.80799999999999</v>
      </c>
      <c r="AXP56">
        <v>546.81399999999996</v>
      </c>
      <c r="AXQ56">
        <v>505.81799999999998</v>
      </c>
      <c r="AXR56">
        <v>575.40300000000002</v>
      </c>
      <c r="AXS56">
        <v>567.77700000000004</v>
      </c>
      <c r="AXT56">
        <v>550.78700000000003</v>
      </c>
      <c r="AXU56">
        <v>518.52800000000002</v>
      </c>
      <c r="AXV56">
        <v>539.29999999999995</v>
      </c>
      <c r="AXW56">
        <v>550.78399999999999</v>
      </c>
      <c r="AXX56">
        <v>552.09299999999996</v>
      </c>
      <c r="AXY56">
        <v>532.32600000000002</v>
      </c>
      <c r="AXZ56">
        <v>525.64599999999996</v>
      </c>
      <c r="AYA56">
        <v>518.39800000000002</v>
      </c>
      <c r="AYB56">
        <v>453.49900000000002</v>
      </c>
      <c r="AYC56">
        <v>533.88099999999997</v>
      </c>
      <c r="AYD56">
        <v>512.37099999999998</v>
      </c>
      <c r="AYE56">
        <v>533.80399999999997</v>
      </c>
      <c r="AYF56">
        <v>512.73099999999999</v>
      </c>
      <c r="AYG56">
        <v>488.36200000000002</v>
      </c>
      <c r="AYH56">
        <v>444.00400000000002</v>
      </c>
      <c r="AYI56">
        <v>498.26600000000002</v>
      </c>
      <c r="AYJ56">
        <v>516.94000000000005</v>
      </c>
      <c r="AYK56">
        <v>496.75599999999997</v>
      </c>
      <c r="AYL56">
        <v>507.68900000000002</v>
      </c>
      <c r="AYM56">
        <v>453.75799999999998</v>
      </c>
      <c r="AYN56">
        <v>523.57000000000005</v>
      </c>
      <c r="AYO56">
        <v>493.565</v>
      </c>
      <c r="AYP56">
        <v>482.97199999999998</v>
      </c>
      <c r="AYQ56">
        <v>488.988</v>
      </c>
      <c r="AYR56">
        <v>493.86399999999998</v>
      </c>
      <c r="AYS56">
        <v>530.029</v>
      </c>
      <c r="AYT56">
        <v>438.49700000000001</v>
      </c>
      <c r="AYU56">
        <v>522.91999999999996</v>
      </c>
    </row>
    <row r="57" spans="1:1347" customFormat="1" x14ac:dyDescent="0.35">
      <c r="A57" t="s">
        <v>6</v>
      </c>
      <c r="B57">
        <v>283.81200000000001</v>
      </c>
      <c r="C57">
        <v>408.25299999999999</v>
      </c>
      <c r="D57">
        <v>570.21100000000001</v>
      </c>
      <c r="E57">
        <v>723.52499999999998</v>
      </c>
      <c r="F57">
        <v>831.12300000000005</v>
      </c>
      <c r="G57">
        <v>880.52800000000002</v>
      </c>
      <c r="H57">
        <v>877.18799999999999</v>
      </c>
      <c r="I57">
        <v>828.952</v>
      </c>
      <c r="J57">
        <v>740.39200000000005</v>
      </c>
      <c r="K57">
        <v>621.39200000000005</v>
      </c>
      <c r="L57">
        <v>497.42099999999999</v>
      </c>
      <c r="M57">
        <v>406.17500000000001</v>
      </c>
      <c r="N57">
        <v>378.036</v>
      </c>
      <c r="O57">
        <v>413.67899999999997</v>
      </c>
      <c r="P57">
        <v>477.673</v>
      </c>
      <c r="Q57">
        <v>517.30200000000002</v>
      </c>
      <c r="R57">
        <v>496.90499999999997</v>
      </c>
      <c r="S57">
        <v>422.95</v>
      </c>
      <c r="T57">
        <v>337.94</v>
      </c>
      <c r="U57">
        <v>284.73</v>
      </c>
      <c r="V57">
        <v>270.39100000000002</v>
      </c>
      <c r="W57">
        <v>263.61399999999998</v>
      </c>
      <c r="X57">
        <v>230.672</v>
      </c>
      <c r="Y57">
        <v>175.45</v>
      </c>
      <c r="Z57">
        <v>140.05699999999999</v>
      </c>
      <c r="AA57">
        <v>160.18799999999999</v>
      </c>
      <c r="AB57">
        <v>219.69399999999999</v>
      </c>
      <c r="AC57">
        <v>256.77100000000002</v>
      </c>
      <c r="AD57">
        <v>223.667</v>
      </c>
      <c r="AE57">
        <v>141.37100000000001</v>
      </c>
      <c r="AF57">
        <v>87.683000000000007</v>
      </c>
      <c r="AG57">
        <v>122.63800000000001</v>
      </c>
      <c r="AH57">
        <v>224.21199999999999</v>
      </c>
      <c r="AI57">
        <v>303.41000000000003</v>
      </c>
      <c r="AJ57">
        <v>288.78300000000002</v>
      </c>
      <c r="AK57">
        <v>196.773</v>
      </c>
      <c r="AL57">
        <v>115.953</v>
      </c>
      <c r="AM57">
        <v>120.79300000000001</v>
      </c>
      <c r="AN57">
        <v>202.43700000000001</v>
      </c>
      <c r="AO57">
        <v>284.11099999999999</v>
      </c>
      <c r="AP57">
        <v>299.75799999999998</v>
      </c>
      <c r="AQ57">
        <v>252.494</v>
      </c>
      <c r="AR57">
        <v>198.14400000000001</v>
      </c>
      <c r="AS57">
        <v>181.828</v>
      </c>
      <c r="AT57">
        <v>199.74799999999999</v>
      </c>
      <c r="AU57">
        <v>220.30500000000001</v>
      </c>
      <c r="AV57">
        <v>228.69399999999999</v>
      </c>
      <c r="AW57">
        <v>238.941</v>
      </c>
      <c r="AX57">
        <v>264.75400000000002</v>
      </c>
      <c r="AY57">
        <v>293.41300000000001</v>
      </c>
      <c r="AZ57">
        <v>300.34199999999998</v>
      </c>
      <c r="BA57">
        <v>286.41300000000001</v>
      </c>
      <c r="BB57">
        <v>286.35899999999998</v>
      </c>
      <c r="BC57">
        <v>329.38299999999998</v>
      </c>
      <c r="BD57">
        <v>394.45</v>
      </c>
      <c r="BE57">
        <v>417.625</v>
      </c>
      <c r="BF57">
        <v>353.93</v>
      </c>
      <c r="BG57">
        <v>231.536</v>
      </c>
      <c r="BH57">
        <v>136.81399999999999</v>
      </c>
      <c r="BI57">
        <v>138.584</v>
      </c>
      <c r="BJ57">
        <v>224.637</v>
      </c>
      <c r="BK57">
        <v>313.185</v>
      </c>
      <c r="BL57">
        <v>327.18099999999998</v>
      </c>
      <c r="BM57">
        <v>259.11099999999999</v>
      </c>
      <c r="BN57">
        <v>168.012</v>
      </c>
      <c r="BO57">
        <v>119.282</v>
      </c>
      <c r="BP57">
        <v>128.81100000000001</v>
      </c>
      <c r="BQ57">
        <v>159.614</v>
      </c>
      <c r="BR57">
        <v>164.29599999999999</v>
      </c>
      <c r="BS57">
        <v>128.559</v>
      </c>
      <c r="BT57">
        <v>80.215900000000005</v>
      </c>
      <c r="BU57">
        <v>64.420699999999997</v>
      </c>
      <c r="BV57">
        <v>110.599</v>
      </c>
      <c r="BW57">
        <v>214.315</v>
      </c>
      <c r="BX57">
        <v>341.404</v>
      </c>
      <c r="BY57">
        <v>448.92099999999999</v>
      </c>
      <c r="BZ57">
        <v>510.86700000000002</v>
      </c>
      <c r="CA57">
        <v>533.15499999999997</v>
      </c>
      <c r="CB57">
        <v>545.60400000000004</v>
      </c>
      <c r="CC57">
        <v>573.98599999999999</v>
      </c>
      <c r="CD57">
        <v>614.101</v>
      </c>
      <c r="CE57">
        <v>632.42700000000002</v>
      </c>
      <c r="CF57">
        <v>595.59400000000005</v>
      </c>
      <c r="CG57">
        <v>502.44099999999997</v>
      </c>
      <c r="CH57">
        <v>387.86</v>
      </c>
      <c r="CI57">
        <v>294.32400000000001</v>
      </c>
      <c r="CJ57">
        <v>238.51900000000001</v>
      </c>
      <c r="CK57">
        <v>204.089</v>
      </c>
      <c r="CL57">
        <v>164.16499999999999</v>
      </c>
      <c r="CM57">
        <v>109.095</v>
      </c>
      <c r="CN57">
        <v>53.986699999999999</v>
      </c>
      <c r="CO57">
        <v>24.004100000000001</v>
      </c>
      <c r="CP57">
        <v>34.991300000000003</v>
      </c>
      <c r="CQ57">
        <v>84.6554</v>
      </c>
      <c r="CR57">
        <v>154.82300000000001</v>
      </c>
      <c r="CS57">
        <v>218.46899999999999</v>
      </c>
      <c r="CT57">
        <v>250.05699999999999</v>
      </c>
      <c r="CU57">
        <v>239.958</v>
      </c>
      <c r="CV57">
        <v>205.21799999999999</v>
      </c>
      <c r="CW57">
        <v>182.304</v>
      </c>
      <c r="CX57">
        <v>199.398</v>
      </c>
      <c r="CY57">
        <v>249.511</v>
      </c>
      <c r="CZ57">
        <v>293.12200000000001</v>
      </c>
      <c r="DA57">
        <v>293.98899999999998</v>
      </c>
      <c r="DB57">
        <v>255.959</v>
      </c>
      <c r="DC57">
        <v>222.25399999999999</v>
      </c>
      <c r="DD57">
        <v>234.29499999999999</v>
      </c>
      <c r="DE57">
        <v>289.92599999999999</v>
      </c>
      <c r="DF57">
        <v>344.065</v>
      </c>
      <c r="DG57">
        <v>352.11099999999999</v>
      </c>
      <c r="DH57">
        <v>312.22199999999998</v>
      </c>
      <c r="DI57">
        <v>264.274</v>
      </c>
      <c r="DJ57">
        <v>248.90600000000001</v>
      </c>
      <c r="DK57">
        <v>270.42500000000001</v>
      </c>
      <c r="DL57">
        <v>299.98</v>
      </c>
      <c r="DM57">
        <v>310.94799999999998</v>
      </c>
      <c r="DN57">
        <v>306.28399999999999</v>
      </c>
      <c r="DO57">
        <v>310.59800000000001</v>
      </c>
      <c r="DP57">
        <v>339.88400000000001</v>
      </c>
      <c r="DQ57">
        <v>383.721</v>
      </c>
      <c r="DR57">
        <v>417.19</v>
      </c>
      <c r="DS57">
        <v>426.20699999999999</v>
      </c>
      <c r="DT57">
        <v>418.233</v>
      </c>
      <c r="DU57">
        <v>410.11</v>
      </c>
      <c r="DV57">
        <v>410.22500000000002</v>
      </c>
      <c r="DW57">
        <v>414.94299999999998</v>
      </c>
      <c r="DX57">
        <v>419.589</v>
      </c>
      <c r="DY57">
        <v>427.43200000000002</v>
      </c>
      <c r="DZ57">
        <v>444.71699999999998</v>
      </c>
      <c r="EA57">
        <v>468.26499999999999</v>
      </c>
      <c r="EB57">
        <v>481.96300000000002</v>
      </c>
      <c r="EC57">
        <v>468.85399999999998</v>
      </c>
      <c r="ED57">
        <v>427.95699999999999</v>
      </c>
      <c r="EE57">
        <v>378.54599999999999</v>
      </c>
      <c r="EF57">
        <v>345.94600000000003</v>
      </c>
      <c r="EG57">
        <v>340.51400000000001</v>
      </c>
      <c r="EH57">
        <v>348.64800000000002</v>
      </c>
      <c r="EI57">
        <v>344.90100000000001</v>
      </c>
      <c r="EJ57">
        <v>315.78699999999998</v>
      </c>
      <c r="EK57">
        <v>274.37700000000001</v>
      </c>
      <c r="EL57">
        <v>251.10300000000001</v>
      </c>
      <c r="EM57">
        <v>266.94799999999998</v>
      </c>
      <c r="EN57">
        <v>312.97899999999998</v>
      </c>
      <c r="EO57">
        <v>357.11799999999999</v>
      </c>
      <c r="EP57">
        <v>374.11900000000003</v>
      </c>
      <c r="EQ57">
        <v>370.08499999999998</v>
      </c>
      <c r="ER57">
        <v>375.05099999999999</v>
      </c>
      <c r="ES57">
        <v>408.69799999999998</v>
      </c>
      <c r="ET57">
        <v>454.93799999999999</v>
      </c>
      <c r="EU57">
        <v>475.84800000000001</v>
      </c>
      <c r="EV57">
        <v>454.45800000000003</v>
      </c>
      <c r="EW57">
        <v>420.666</v>
      </c>
      <c r="EX57">
        <v>426.86599999999999</v>
      </c>
      <c r="EY57">
        <v>492.59500000000003</v>
      </c>
      <c r="EZ57">
        <v>575.74199999999996</v>
      </c>
      <c r="FA57">
        <v>605.96799999999996</v>
      </c>
      <c r="FB57">
        <v>551.64800000000002</v>
      </c>
      <c r="FC57">
        <v>452.548</v>
      </c>
      <c r="FD57">
        <v>382.35300000000001</v>
      </c>
      <c r="FE57">
        <v>377.82299999999998</v>
      </c>
      <c r="FF57">
        <v>407.28899999999999</v>
      </c>
      <c r="FG57">
        <v>409.97</v>
      </c>
      <c r="FH57">
        <v>362.27699999999999</v>
      </c>
      <c r="FI57">
        <v>299.79500000000002</v>
      </c>
      <c r="FJ57">
        <v>273.79899999999998</v>
      </c>
      <c r="FK57">
        <v>293.21699999999998</v>
      </c>
      <c r="FL57">
        <v>317.08100000000002</v>
      </c>
      <c r="FM57">
        <v>304.13400000000001</v>
      </c>
      <c r="FN57">
        <v>261.904</v>
      </c>
      <c r="FO57">
        <v>239.23400000000001</v>
      </c>
      <c r="FP57">
        <v>270.91699999999997</v>
      </c>
      <c r="FQ57">
        <v>336.82799999999997</v>
      </c>
      <c r="FR57">
        <v>381.10500000000002</v>
      </c>
      <c r="FS57">
        <v>369.99200000000002</v>
      </c>
      <c r="FT57">
        <v>325.55700000000002</v>
      </c>
      <c r="FU57">
        <v>300.94499999999999</v>
      </c>
      <c r="FV57">
        <v>326.49200000000002</v>
      </c>
      <c r="FW57">
        <v>383.82400000000001</v>
      </c>
      <c r="FX57">
        <v>430.185</v>
      </c>
      <c r="FY57">
        <v>441.185</v>
      </c>
      <c r="FZ57">
        <v>426.65499999999997</v>
      </c>
      <c r="GA57">
        <v>410.334</v>
      </c>
      <c r="GB57">
        <v>403.25799999999998</v>
      </c>
      <c r="GC57">
        <v>399.88400000000001</v>
      </c>
      <c r="GD57">
        <v>393.27800000000002</v>
      </c>
      <c r="GE57">
        <v>384.495</v>
      </c>
      <c r="GF57">
        <v>374.86799999999999</v>
      </c>
      <c r="GG57">
        <v>356.17099999999999</v>
      </c>
      <c r="GH57">
        <v>316.78500000000003</v>
      </c>
      <c r="GI57">
        <v>258.91300000000001</v>
      </c>
      <c r="GJ57">
        <v>204.02699999999999</v>
      </c>
      <c r="GK57">
        <v>175.869</v>
      </c>
      <c r="GL57">
        <v>178.12200000000001</v>
      </c>
      <c r="GM57">
        <v>192.26</v>
      </c>
      <c r="GN57">
        <v>198.44800000000001</v>
      </c>
      <c r="GO57">
        <v>195.52799999999999</v>
      </c>
      <c r="GP57">
        <v>197.66399999999999</v>
      </c>
      <c r="GQ57">
        <v>213.14099999999999</v>
      </c>
      <c r="GR57">
        <v>231.61199999999999</v>
      </c>
      <c r="GS57">
        <v>235.00399999999999</v>
      </c>
      <c r="GT57">
        <v>218.68700000000001</v>
      </c>
      <c r="GU57">
        <v>197.8</v>
      </c>
      <c r="GV57">
        <v>191.97800000000001</v>
      </c>
      <c r="GW57">
        <v>206.785</v>
      </c>
      <c r="GX57">
        <v>232.155</v>
      </c>
      <c r="GY57">
        <v>256.45400000000001</v>
      </c>
      <c r="GZ57">
        <v>277.57600000000002</v>
      </c>
      <c r="HA57">
        <v>299.78100000000001</v>
      </c>
      <c r="HB57">
        <v>325.18799999999999</v>
      </c>
      <c r="HC57">
        <v>354.43400000000003</v>
      </c>
      <c r="HD57">
        <v>395.09399999999999</v>
      </c>
      <c r="HE57">
        <v>461.37299999999999</v>
      </c>
      <c r="HF57">
        <v>557.05999999999995</v>
      </c>
      <c r="HG57">
        <v>657.73900000000003</v>
      </c>
      <c r="HH57">
        <v>717.07100000000003</v>
      </c>
      <c r="HI57">
        <v>699.97199999999998</v>
      </c>
      <c r="HJ57">
        <v>614.53300000000002</v>
      </c>
      <c r="HK57">
        <v>510.29300000000001</v>
      </c>
      <c r="HL57">
        <v>441.31900000000002</v>
      </c>
      <c r="HM57">
        <v>427.10199999999998</v>
      </c>
      <c r="HN57">
        <v>445.95600000000002</v>
      </c>
      <c r="HO57">
        <v>462.86900000000003</v>
      </c>
      <c r="HP57">
        <v>461.54899999999998</v>
      </c>
      <c r="HQ57">
        <v>451.10500000000002</v>
      </c>
      <c r="HR57">
        <v>447.05900000000003</v>
      </c>
      <c r="HS57">
        <v>451.10399999999998</v>
      </c>
      <c r="HT57">
        <v>450.13099999999997</v>
      </c>
      <c r="HU57">
        <v>431.62799999999999</v>
      </c>
      <c r="HV57">
        <v>397.00900000000001</v>
      </c>
      <c r="HW57">
        <v>360.70699999999999</v>
      </c>
      <c r="HX57">
        <v>339.32299999999998</v>
      </c>
      <c r="HY57">
        <v>342.40300000000002</v>
      </c>
      <c r="HZ57">
        <v>370.24</v>
      </c>
      <c r="IA57">
        <v>415.79500000000002</v>
      </c>
      <c r="IB57">
        <v>467.178</v>
      </c>
      <c r="IC57">
        <v>511.005</v>
      </c>
      <c r="ID57">
        <v>537.149</v>
      </c>
      <c r="IE57">
        <v>541.67100000000005</v>
      </c>
      <c r="IF57">
        <v>524.66899999999998</v>
      </c>
      <c r="IG57">
        <v>485.923</v>
      </c>
      <c r="IH57">
        <v>425.60199999999998</v>
      </c>
      <c r="II57">
        <v>351.76400000000001</v>
      </c>
      <c r="IJ57">
        <v>285.49200000000002</v>
      </c>
      <c r="IK57">
        <v>252.81299999999999</v>
      </c>
      <c r="IL57">
        <v>265.66800000000001</v>
      </c>
      <c r="IM57">
        <v>309.24400000000003</v>
      </c>
      <c r="IN57">
        <v>351.17099999999999</v>
      </c>
      <c r="IO57">
        <v>367.67200000000003</v>
      </c>
      <c r="IP57">
        <v>363.17399999999998</v>
      </c>
      <c r="IQ57">
        <v>364.07799999999997</v>
      </c>
      <c r="IR57">
        <v>392.03699999999998</v>
      </c>
      <c r="IS57">
        <v>442.29899999999998</v>
      </c>
      <c r="IT57">
        <v>487.41199999999998</v>
      </c>
      <c r="IU57">
        <v>501.51400000000001</v>
      </c>
      <c r="IV57">
        <v>481.33199999999999</v>
      </c>
      <c r="IW57">
        <v>445.28899999999999</v>
      </c>
      <c r="IX57">
        <v>414.42</v>
      </c>
      <c r="IY57">
        <v>394.73700000000002</v>
      </c>
      <c r="IZ57">
        <v>376.25400000000002</v>
      </c>
      <c r="JA57">
        <v>346.55599999999998</v>
      </c>
      <c r="JB57">
        <v>304.73700000000002</v>
      </c>
      <c r="JC57">
        <v>264.09399999999999</v>
      </c>
      <c r="JD57">
        <v>243.261</v>
      </c>
      <c r="JE57">
        <v>254.14</v>
      </c>
      <c r="JF57">
        <v>295.45699999999999</v>
      </c>
      <c r="JG57">
        <v>355.57799999999997</v>
      </c>
      <c r="JH57">
        <v>421.66199999999998</v>
      </c>
      <c r="JI57">
        <v>487.89</v>
      </c>
      <c r="JJ57">
        <v>555.83299999999997</v>
      </c>
      <c r="JK57">
        <v>626.41899999999998</v>
      </c>
      <c r="JL57">
        <v>691.57600000000002</v>
      </c>
      <c r="JM57">
        <v>735.88800000000003</v>
      </c>
      <c r="JN57">
        <v>749.59</v>
      </c>
      <c r="JO57">
        <v>740.88599999999997</v>
      </c>
      <c r="JP57">
        <v>732.71100000000001</v>
      </c>
      <c r="JQ57">
        <v>743.04200000000003</v>
      </c>
      <c r="JR57">
        <v>766.08100000000002</v>
      </c>
      <c r="JS57">
        <v>773.82899999999995</v>
      </c>
      <c r="JT57">
        <v>738.58600000000001</v>
      </c>
      <c r="JU57">
        <v>655.44200000000001</v>
      </c>
      <c r="JV57">
        <v>543.69600000000003</v>
      </c>
      <c r="JW57">
        <v>428.61099999999999</v>
      </c>
      <c r="JX57">
        <v>325.20999999999998</v>
      </c>
      <c r="JY57">
        <v>240.691</v>
      </c>
      <c r="JZ57">
        <v>187.19399999999999</v>
      </c>
      <c r="KA57">
        <v>182.298</v>
      </c>
      <c r="KB57">
        <v>229.804</v>
      </c>
      <c r="KC57">
        <v>301.64</v>
      </c>
      <c r="KD57">
        <v>348.00299999999999</v>
      </c>
      <c r="KE57">
        <v>334.91500000000002</v>
      </c>
      <c r="KF57">
        <v>274.88200000000001</v>
      </c>
      <c r="KG57">
        <v>217.114</v>
      </c>
      <c r="KH57">
        <v>202.90199999999999</v>
      </c>
      <c r="KI57">
        <v>229.36199999999999</v>
      </c>
      <c r="KJ57">
        <v>258.28399999999999</v>
      </c>
      <c r="KK57">
        <v>260.38900000000001</v>
      </c>
      <c r="KL57">
        <v>247.57400000000001</v>
      </c>
      <c r="KM57">
        <v>258.233</v>
      </c>
      <c r="KN57">
        <v>311.29500000000002</v>
      </c>
      <c r="KO57">
        <v>378.94499999999999</v>
      </c>
      <c r="KP57">
        <v>408.74900000000002</v>
      </c>
      <c r="KQ57">
        <v>373.56</v>
      </c>
      <c r="KR57">
        <v>298.19099999999997</v>
      </c>
      <c r="KS57">
        <v>236.35</v>
      </c>
      <c r="KT57">
        <v>222.47800000000001</v>
      </c>
      <c r="KU57">
        <v>246.601</v>
      </c>
      <c r="KV57">
        <v>273.44400000000002</v>
      </c>
      <c r="KW57">
        <v>281.15899999999999</v>
      </c>
      <c r="KX57">
        <v>278.899</v>
      </c>
      <c r="KY57">
        <v>289.47500000000002</v>
      </c>
      <c r="KZ57">
        <v>320.74799999999999</v>
      </c>
      <c r="LA57">
        <v>357.34100000000001</v>
      </c>
      <c r="LB57">
        <v>378.55</v>
      </c>
      <c r="LC57">
        <v>380.43</v>
      </c>
      <c r="LD57">
        <v>379.13400000000001</v>
      </c>
      <c r="LE57">
        <v>394.84699999999998</v>
      </c>
      <c r="LF57">
        <v>434.18200000000002</v>
      </c>
      <c r="LG57">
        <v>485.86399999999998</v>
      </c>
      <c r="LH57">
        <v>528.91</v>
      </c>
      <c r="LI57">
        <v>543.625</v>
      </c>
      <c r="LJ57">
        <v>519.60699999999997</v>
      </c>
      <c r="LK57">
        <v>460.80399999999997</v>
      </c>
      <c r="LL57">
        <v>386.36500000000001</v>
      </c>
      <c r="LM57">
        <v>322.91899999999998</v>
      </c>
      <c r="LN57">
        <v>289.01499999999999</v>
      </c>
      <c r="LO57">
        <v>283.11500000000001</v>
      </c>
      <c r="LP57">
        <v>287.95800000000003</v>
      </c>
      <c r="LQ57">
        <v>289.30099999999999</v>
      </c>
      <c r="LR57">
        <v>290.20499999999998</v>
      </c>
      <c r="LS57">
        <v>304.28199999999998</v>
      </c>
      <c r="LT57">
        <v>334.02100000000002</v>
      </c>
      <c r="LU57">
        <v>359.28899999999999</v>
      </c>
      <c r="LV57">
        <v>352.62700000000001</v>
      </c>
      <c r="LW57">
        <v>308.30900000000003</v>
      </c>
      <c r="LX57">
        <v>253.87100000000001</v>
      </c>
      <c r="LY57">
        <v>228.53800000000001</v>
      </c>
      <c r="LZ57">
        <v>247.91300000000001</v>
      </c>
      <c r="MA57">
        <v>290.42399999999998</v>
      </c>
      <c r="MB57">
        <v>319.59300000000002</v>
      </c>
      <c r="MC57">
        <v>319.44200000000001</v>
      </c>
      <c r="MD57">
        <v>307.83199999999999</v>
      </c>
      <c r="ME57">
        <v>316.66000000000003</v>
      </c>
      <c r="MF57">
        <v>361.35899999999998</v>
      </c>
      <c r="MG57">
        <v>429.31200000000001</v>
      </c>
      <c r="MH57">
        <v>493.30900000000003</v>
      </c>
      <c r="MI57">
        <v>531.38400000000001</v>
      </c>
      <c r="MJ57">
        <v>534.60199999999998</v>
      </c>
      <c r="MK57">
        <v>503.90600000000001</v>
      </c>
      <c r="ML57">
        <v>448.36599999999999</v>
      </c>
      <c r="MM57">
        <v>387.42599999999999</v>
      </c>
      <c r="MN57">
        <v>346.2</v>
      </c>
      <c r="MO57">
        <v>338.30500000000001</v>
      </c>
      <c r="MP57">
        <v>350.90600000000001</v>
      </c>
      <c r="MQ57">
        <v>353.38799999999998</v>
      </c>
      <c r="MR57">
        <v>328.66199999999998</v>
      </c>
      <c r="MS57">
        <v>296.49700000000001</v>
      </c>
      <c r="MT57">
        <v>298.96899999999999</v>
      </c>
      <c r="MU57">
        <v>356.01900000000001</v>
      </c>
      <c r="MV57">
        <v>435.553</v>
      </c>
      <c r="MW57">
        <v>473.971</v>
      </c>
      <c r="MX57">
        <v>432.61799999999999</v>
      </c>
      <c r="MY57">
        <v>335.48</v>
      </c>
      <c r="MZ57">
        <v>249.00899999999999</v>
      </c>
      <c r="NA57">
        <v>223.05099999999999</v>
      </c>
      <c r="NB57">
        <v>251.40100000000001</v>
      </c>
      <c r="NC57">
        <v>289.09199999999998</v>
      </c>
      <c r="ND57">
        <v>303.94200000000001</v>
      </c>
      <c r="NE57">
        <v>306.31599999999997</v>
      </c>
      <c r="NF57">
        <v>328.37799999999999</v>
      </c>
      <c r="NG57">
        <v>380.35399999999998</v>
      </c>
      <c r="NH57">
        <v>434.41800000000001</v>
      </c>
      <c r="NI57">
        <v>453.32</v>
      </c>
      <c r="NJ57">
        <v>430.28899999999999</v>
      </c>
      <c r="NK57">
        <v>395.50799999999998</v>
      </c>
      <c r="NL57">
        <v>382.928</v>
      </c>
      <c r="NM57">
        <v>394.87</v>
      </c>
      <c r="NN57">
        <v>402.62700000000001</v>
      </c>
      <c r="NO57">
        <v>380.77499999999998</v>
      </c>
      <c r="NP57">
        <v>337.11200000000002</v>
      </c>
      <c r="NQ57">
        <v>306.971</v>
      </c>
      <c r="NR57">
        <v>319.55900000000003</v>
      </c>
      <c r="NS57">
        <v>371.54899999999998</v>
      </c>
      <c r="NT57">
        <v>432.41500000000002</v>
      </c>
      <c r="NU57">
        <v>472.65199999999999</v>
      </c>
      <c r="NV57">
        <v>486.32100000000003</v>
      </c>
      <c r="NW57">
        <v>490.01799999999997</v>
      </c>
      <c r="NX57">
        <v>504.81</v>
      </c>
      <c r="NY57">
        <v>539.84799999999996</v>
      </c>
      <c r="NZ57">
        <v>589.04700000000003</v>
      </c>
      <c r="OA57">
        <v>638.66800000000001</v>
      </c>
      <c r="OB57">
        <v>677.82399999999996</v>
      </c>
      <c r="OC57">
        <v>705.98599999999999</v>
      </c>
      <c r="OD57">
        <v>734.14200000000005</v>
      </c>
      <c r="OE57">
        <v>777.51199999999994</v>
      </c>
      <c r="OF57">
        <v>842.16600000000005</v>
      </c>
      <c r="OG57">
        <v>915.05399999999997</v>
      </c>
      <c r="OH57">
        <v>968.37199999999996</v>
      </c>
      <c r="OI57">
        <v>978.58399999999995</v>
      </c>
      <c r="OJ57">
        <v>945.71299999999997</v>
      </c>
      <c r="OK57">
        <v>895.52200000000005</v>
      </c>
      <c r="OL57">
        <v>861.68100000000004</v>
      </c>
      <c r="OM57">
        <v>863.36699999999996</v>
      </c>
      <c r="ON57">
        <v>897.19500000000005</v>
      </c>
      <c r="OO57">
        <v>947.63800000000003</v>
      </c>
      <c r="OP57">
        <v>1003.14</v>
      </c>
      <c r="OQ57">
        <v>1063.03</v>
      </c>
      <c r="OR57">
        <v>1132.5999999999999</v>
      </c>
      <c r="OS57">
        <v>1215.2</v>
      </c>
      <c r="OT57">
        <v>1309.5</v>
      </c>
      <c r="OU57">
        <v>1411.27</v>
      </c>
      <c r="OV57">
        <v>1514.71</v>
      </c>
      <c r="OW57">
        <v>1611.38</v>
      </c>
      <c r="OX57">
        <v>1689.23</v>
      </c>
      <c r="OY57">
        <v>1733.89</v>
      </c>
      <c r="OZ57">
        <v>1731.31</v>
      </c>
      <c r="PA57">
        <v>1671.23</v>
      </c>
      <c r="PB57">
        <v>1552.94</v>
      </c>
      <c r="PC57">
        <v>1392.59</v>
      </c>
      <c r="PD57">
        <v>1223.8699999999999</v>
      </c>
      <c r="PE57">
        <v>1084.26</v>
      </c>
      <c r="PF57">
        <v>991.17600000000004</v>
      </c>
      <c r="PG57">
        <v>928.476</v>
      </c>
      <c r="PH57">
        <v>860.35199999999998</v>
      </c>
      <c r="PI57">
        <v>764.75199999999995</v>
      </c>
      <c r="PJ57">
        <v>654.88</v>
      </c>
      <c r="PK57">
        <v>564.83799999999997</v>
      </c>
      <c r="PL57">
        <v>511.90899999999999</v>
      </c>
      <c r="PM57">
        <v>475.71199999999999</v>
      </c>
      <c r="PN57">
        <v>419.66</v>
      </c>
      <c r="PO57">
        <v>334.23899999999998</v>
      </c>
      <c r="PP57">
        <v>254.48699999999999</v>
      </c>
      <c r="PQ57">
        <v>228.99</v>
      </c>
      <c r="PR57">
        <v>270.70699999999999</v>
      </c>
      <c r="PS57">
        <v>342.19</v>
      </c>
      <c r="PT57">
        <v>391.786</v>
      </c>
      <c r="PU57">
        <v>401.428</v>
      </c>
      <c r="PV57">
        <v>393.80599999999998</v>
      </c>
      <c r="PW57">
        <v>393.274</v>
      </c>
      <c r="PX57">
        <v>388.59399999999999</v>
      </c>
      <c r="PY57">
        <v>344.185</v>
      </c>
      <c r="PZ57">
        <v>249.49199999999999</v>
      </c>
      <c r="QA57">
        <v>148.24299999999999</v>
      </c>
      <c r="QB57">
        <v>107.557</v>
      </c>
      <c r="QC57">
        <v>153.63999999999999</v>
      </c>
      <c r="QD57">
        <v>241.91399999999999</v>
      </c>
      <c r="QE57">
        <v>296.517</v>
      </c>
      <c r="QF57">
        <v>281.27100000000002</v>
      </c>
      <c r="QG57">
        <v>230.36199999999999</v>
      </c>
      <c r="QH57">
        <v>209.05799999999999</v>
      </c>
      <c r="QI57">
        <v>247.072</v>
      </c>
      <c r="QJ57">
        <v>312.53199999999998</v>
      </c>
      <c r="QK57">
        <v>348.85399999999998</v>
      </c>
      <c r="QL57">
        <v>332.22500000000002</v>
      </c>
      <c r="QM57">
        <v>291.75</v>
      </c>
      <c r="QN57">
        <v>278.42700000000002</v>
      </c>
      <c r="QO57">
        <v>320.61500000000001</v>
      </c>
      <c r="QP57">
        <v>409.37599999999998</v>
      </c>
      <c r="QQ57">
        <v>519.01</v>
      </c>
      <c r="QR57">
        <v>632.99300000000005</v>
      </c>
      <c r="QS57">
        <v>748.83900000000006</v>
      </c>
      <c r="QT57">
        <v>864.78399999999999</v>
      </c>
      <c r="QU57">
        <v>969.399</v>
      </c>
      <c r="QV57">
        <v>1045.46</v>
      </c>
      <c r="QW57">
        <v>1079.97</v>
      </c>
      <c r="QX57">
        <v>1068.31</v>
      </c>
      <c r="QY57">
        <v>1012.17</v>
      </c>
      <c r="QZ57">
        <v>919.64499999999998</v>
      </c>
      <c r="RA57">
        <v>808.74</v>
      </c>
      <c r="RB57">
        <v>705.84400000000005</v>
      </c>
      <c r="RC57">
        <v>633.30100000000004</v>
      </c>
      <c r="RD57">
        <v>594.33299999999997</v>
      </c>
      <c r="RE57">
        <v>570.33000000000004</v>
      </c>
      <c r="RF57">
        <v>534.81500000000005</v>
      </c>
      <c r="RG57">
        <v>471.89400000000001</v>
      </c>
      <c r="RH57">
        <v>383.98099999999999</v>
      </c>
      <c r="RI57">
        <v>286.339</v>
      </c>
      <c r="RJ57">
        <v>198.08600000000001</v>
      </c>
      <c r="RK57">
        <v>137.04400000000001</v>
      </c>
      <c r="RL57">
        <v>115.718</v>
      </c>
      <c r="RM57">
        <v>134.01499999999999</v>
      </c>
      <c r="RN57">
        <v>173.892</v>
      </c>
      <c r="RO57">
        <v>206.732</v>
      </c>
      <c r="RP57">
        <v>213.51599999999999</v>
      </c>
      <c r="RQ57">
        <v>200.864</v>
      </c>
      <c r="RR57">
        <v>194.99299999999999</v>
      </c>
      <c r="RS57">
        <v>216.50399999999999</v>
      </c>
      <c r="RT57">
        <v>260.22000000000003</v>
      </c>
      <c r="RU57">
        <v>300.70999999999998</v>
      </c>
      <c r="RV57">
        <v>317.43200000000002</v>
      </c>
      <c r="RW57">
        <v>312.875</v>
      </c>
      <c r="RX57">
        <v>305.89600000000002</v>
      </c>
      <c r="RY57">
        <v>310.315</v>
      </c>
      <c r="RZ57">
        <v>323.75700000000001</v>
      </c>
      <c r="SA57">
        <v>337.30099999999999</v>
      </c>
      <c r="SB57">
        <v>351.12099999999998</v>
      </c>
      <c r="SC57">
        <v>375.36099999999999</v>
      </c>
      <c r="SD57">
        <v>415.05599999999998</v>
      </c>
      <c r="SE57">
        <v>458.387</v>
      </c>
      <c r="SF57">
        <v>484.08300000000003</v>
      </c>
      <c r="SG57">
        <v>480.98599999999999</v>
      </c>
      <c r="SH57">
        <v>458.43799999999999</v>
      </c>
      <c r="SI57">
        <v>436.81200000000001</v>
      </c>
      <c r="SJ57">
        <v>429.71899999999999</v>
      </c>
      <c r="SK57">
        <v>436.72800000000001</v>
      </c>
      <c r="SL57">
        <v>451.12599999999998</v>
      </c>
      <c r="SM57">
        <v>470.11500000000001</v>
      </c>
      <c r="SN57">
        <v>495.26299999999998</v>
      </c>
      <c r="SO57">
        <v>525.87099999999998</v>
      </c>
      <c r="SP57">
        <v>556.82500000000005</v>
      </c>
      <c r="SQ57">
        <v>584.90800000000002</v>
      </c>
      <c r="SR57">
        <v>614.78499999999997</v>
      </c>
      <c r="SS57">
        <v>655.76</v>
      </c>
      <c r="ST57">
        <v>712.60400000000004</v>
      </c>
      <c r="SU57">
        <v>781.68899999999996</v>
      </c>
      <c r="SV57">
        <v>856.31299999999999</v>
      </c>
      <c r="SW57">
        <v>932.67700000000002</v>
      </c>
      <c r="SX57">
        <v>1007.78</v>
      </c>
      <c r="SY57">
        <v>1073.6099999999999</v>
      </c>
      <c r="SZ57">
        <v>1120.1300000000001</v>
      </c>
      <c r="TA57">
        <v>1149.53</v>
      </c>
      <c r="TB57">
        <v>1186.27</v>
      </c>
      <c r="TC57">
        <v>1265.81</v>
      </c>
      <c r="TD57">
        <v>1405.27</v>
      </c>
      <c r="TE57">
        <v>1581.41</v>
      </c>
      <c r="TF57">
        <v>1738.04</v>
      </c>
      <c r="TG57">
        <v>1818.53</v>
      </c>
      <c r="TH57">
        <v>1796.37</v>
      </c>
      <c r="TI57">
        <v>1681.83</v>
      </c>
      <c r="TJ57">
        <v>1507.2</v>
      </c>
      <c r="TK57">
        <v>1309.6199999999999</v>
      </c>
      <c r="TL57">
        <v>1123.24</v>
      </c>
      <c r="TM57">
        <v>975.68700000000001</v>
      </c>
      <c r="TN57">
        <v>880.51099999999997</v>
      </c>
      <c r="TO57">
        <v>829.25300000000004</v>
      </c>
      <c r="TP57">
        <v>795.17100000000005</v>
      </c>
      <c r="TQ57">
        <v>751.27099999999996</v>
      </c>
      <c r="TR57">
        <v>688.31500000000005</v>
      </c>
      <c r="TS57">
        <v>616.28</v>
      </c>
      <c r="TT57">
        <v>549.93399999999997</v>
      </c>
      <c r="TU57">
        <v>495.56</v>
      </c>
      <c r="TV57">
        <v>451.755</v>
      </c>
      <c r="TW57">
        <v>418.27199999999999</v>
      </c>
      <c r="TX57">
        <v>397.67099999999999</v>
      </c>
      <c r="TY57">
        <v>386.755</v>
      </c>
      <c r="TZ57">
        <v>371.798</v>
      </c>
      <c r="UA57">
        <v>339.40899999999999</v>
      </c>
      <c r="UB57">
        <v>294.04700000000003</v>
      </c>
      <c r="UC57">
        <v>260.05799999999999</v>
      </c>
      <c r="UD57">
        <v>260.26100000000002</v>
      </c>
      <c r="UE57">
        <v>290.81599999999997</v>
      </c>
      <c r="UF57">
        <v>320.21800000000002</v>
      </c>
      <c r="UG57">
        <v>316.56099999999998</v>
      </c>
      <c r="UH57">
        <v>276.69</v>
      </c>
      <c r="UI57">
        <v>228.16300000000001</v>
      </c>
      <c r="UJ57">
        <v>203.375</v>
      </c>
      <c r="UK57">
        <v>213.03800000000001</v>
      </c>
      <c r="UL57">
        <v>243.303</v>
      </c>
      <c r="UM57">
        <v>273.39299999999997</v>
      </c>
      <c r="UN57">
        <v>291.38299999999998</v>
      </c>
      <c r="UO57">
        <v>294.36</v>
      </c>
      <c r="UP57">
        <v>280.78899999999999</v>
      </c>
      <c r="UQ57">
        <v>249.62</v>
      </c>
      <c r="UR57">
        <v>206.898</v>
      </c>
      <c r="US57">
        <v>167.68199999999999</v>
      </c>
      <c r="UT57">
        <v>146.965</v>
      </c>
      <c r="UU57">
        <v>149.25899999999999</v>
      </c>
      <c r="UV57">
        <v>169.32499999999999</v>
      </c>
      <c r="UW57">
        <v>201.511</v>
      </c>
      <c r="UX57">
        <v>242.96899999999999</v>
      </c>
      <c r="UY57">
        <v>285.19499999999999</v>
      </c>
      <c r="UZ57">
        <v>307.95800000000003</v>
      </c>
      <c r="VA57">
        <v>291.60899999999998</v>
      </c>
      <c r="VB57">
        <v>240.506</v>
      </c>
      <c r="VC57">
        <v>189.583</v>
      </c>
      <c r="VD57">
        <v>178.208</v>
      </c>
      <c r="VE57">
        <v>212.54300000000001</v>
      </c>
      <c r="VF57">
        <v>256.73700000000002</v>
      </c>
      <c r="VG57">
        <v>267.03800000000001</v>
      </c>
      <c r="VH57">
        <v>236.15799999999999</v>
      </c>
      <c r="VI57">
        <v>200.958</v>
      </c>
      <c r="VJ57">
        <v>204.24</v>
      </c>
      <c r="VK57">
        <v>251.03399999999999</v>
      </c>
      <c r="VL57">
        <v>305.44099999999997</v>
      </c>
      <c r="VM57">
        <v>328.95800000000003</v>
      </c>
      <c r="VN57">
        <v>316.57299999999998</v>
      </c>
      <c r="VO57">
        <v>292.94200000000001</v>
      </c>
      <c r="VP57">
        <v>278.63600000000002</v>
      </c>
      <c r="VQ57">
        <v>268.952</v>
      </c>
      <c r="VR57">
        <v>248.251</v>
      </c>
      <c r="VS57">
        <v>217.512</v>
      </c>
      <c r="VT57">
        <v>197.55500000000001</v>
      </c>
      <c r="VU57">
        <v>202.947</v>
      </c>
      <c r="VV57">
        <v>220.38499999999999</v>
      </c>
      <c r="VW57">
        <v>221.44900000000001</v>
      </c>
      <c r="VX57">
        <v>197.066</v>
      </c>
      <c r="VY57">
        <v>172.24299999999999</v>
      </c>
      <c r="VZ57">
        <v>180.91399999999999</v>
      </c>
      <c r="WA57">
        <v>227.62700000000001</v>
      </c>
      <c r="WB57">
        <v>279.24</v>
      </c>
      <c r="WC57">
        <v>295.94600000000003</v>
      </c>
      <c r="WD57">
        <v>267.21499999999997</v>
      </c>
      <c r="WE57">
        <v>215.577</v>
      </c>
      <c r="WF57">
        <v>170.261</v>
      </c>
      <c r="WG57">
        <v>144.661</v>
      </c>
      <c r="WH57">
        <v>139.44999999999999</v>
      </c>
      <c r="WI57">
        <v>156.48599999999999</v>
      </c>
      <c r="WJ57">
        <v>196.69300000000001</v>
      </c>
      <c r="WK57">
        <v>242.92400000000001</v>
      </c>
      <c r="WL57">
        <v>257.72500000000002</v>
      </c>
      <c r="WM57">
        <v>213.172</v>
      </c>
      <c r="WN57">
        <v>126.684</v>
      </c>
      <c r="WO57">
        <v>58.003900000000002</v>
      </c>
      <c r="WP57">
        <v>59.066099999999999</v>
      </c>
      <c r="WQ57">
        <v>123.45099999999999</v>
      </c>
      <c r="WR57">
        <v>190.214</v>
      </c>
      <c r="WS57">
        <v>202.41399999999999</v>
      </c>
      <c r="WT57">
        <v>161.398</v>
      </c>
      <c r="WU57">
        <v>121.04300000000001</v>
      </c>
      <c r="WV57">
        <v>130.17400000000001</v>
      </c>
      <c r="WW57">
        <v>185.56800000000001</v>
      </c>
      <c r="WX57">
        <v>242.72300000000001</v>
      </c>
      <c r="WY57">
        <v>266.24</v>
      </c>
      <c r="WZ57">
        <v>261.262</v>
      </c>
      <c r="XA57">
        <v>255.26900000000001</v>
      </c>
      <c r="XB57">
        <v>259.18700000000001</v>
      </c>
      <c r="XC57">
        <v>257.339</v>
      </c>
      <c r="XD57">
        <v>235.80199999999999</v>
      </c>
      <c r="XE57">
        <v>209.46299999999999</v>
      </c>
      <c r="XF57">
        <v>209.85599999999999</v>
      </c>
      <c r="XG57">
        <v>245.77699999999999</v>
      </c>
      <c r="XH57">
        <v>285.28899999999999</v>
      </c>
      <c r="XI57">
        <v>285.32299999999998</v>
      </c>
      <c r="XJ57">
        <v>238.99</v>
      </c>
      <c r="XK57">
        <v>187.19399999999999</v>
      </c>
      <c r="XL57">
        <v>179.08199999999999</v>
      </c>
      <c r="XM57">
        <v>222.66200000000001</v>
      </c>
      <c r="XN57">
        <v>278.10199999999998</v>
      </c>
      <c r="XO57">
        <v>299.536</v>
      </c>
      <c r="XP57">
        <v>279.59300000000002</v>
      </c>
      <c r="XQ57">
        <v>250.72900000000001</v>
      </c>
      <c r="XR57">
        <v>246.29599999999999</v>
      </c>
      <c r="XS57">
        <v>265.971</v>
      </c>
      <c r="XT57">
        <v>280.87099999999998</v>
      </c>
      <c r="XU57">
        <v>268.07499999999999</v>
      </c>
      <c r="XV57">
        <v>234.75</v>
      </c>
      <c r="XW57">
        <v>208.173</v>
      </c>
      <c r="XX57">
        <v>206.80099999999999</v>
      </c>
      <c r="XY57">
        <v>224.874</v>
      </c>
      <c r="XZ57">
        <v>243.70400000000001</v>
      </c>
      <c r="YA57">
        <v>252.84899999999999</v>
      </c>
      <c r="YB57">
        <v>257.48200000000003</v>
      </c>
      <c r="YC57">
        <v>267.60899999999998</v>
      </c>
      <c r="YD57">
        <v>285.07</v>
      </c>
      <c r="YE57">
        <v>303.29599999999999</v>
      </c>
      <c r="YF57">
        <v>317.44400000000002</v>
      </c>
      <c r="YG57">
        <v>330.738</v>
      </c>
      <c r="YH57">
        <v>348.911</v>
      </c>
      <c r="YI57">
        <v>369.47</v>
      </c>
      <c r="YJ57">
        <v>378.89499999999998</v>
      </c>
      <c r="YK57">
        <v>362.76600000000002</v>
      </c>
      <c r="YL57">
        <v>320.51600000000002</v>
      </c>
      <c r="YM57">
        <v>271.12099999999998</v>
      </c>
      <c r="YN57">
        <v>242.96600000000001</v>
      </c>
      <c r="YO57">
        <v>254.13499999999999</v>
      </c>
      <c r="YP57">
        <v>298.09300000000002</v>
      </c>
      <c r="YQ57">
        <v>346.99799999999999</v>
      </c>
      <c r="YR57">
        <v>371.57799999999997</v>
      </c>
      <c r="YS57">
        <v>362.35300000000001</v>
      </c>
      <c r="YT57">
        <v>334.34199999999998</v>
      </c>
      <c r="YU57">
        <v>311.12200000000001</v>
      </c>
      <c r="YV57">
        <v>303.20600000000002</v>
      </c>
      <c r="YW57">
        <v>301.63200000000001</v>
      </c>
      <c r="YX57">
        <v>292.53699999999998</v>
      </c>
      <c r="YY57">
        <v>276.34500000000003</v>
      </c>
      <c r="YZ57">
        <v>269.80500000000001</v>
      </c>
      <c r="ZA57">
        <v>287.76</v>
      </c>
      <c r="ZB57">
        <v>324.81</v>
      </c>
      <c r="ZC57">
        <v>358.36399999999998</v>
      </c>
      <c r="ZD57">
        <v>371.048</v>
      </c>
      <c r="ZE57">
        <v>367.84399999999999</v>
      </c>
      <c r="ZF57">
        <v>368.25</v>
      </c>
      <c r="ZG57">
        <v>381.9</v>
      </c>
      <c r="ZH57">
        <v>395.68700000000001</v>
      </c>
      <c r="ZI57">
        <v>388.10899999999998</v>
      </c>
      <c r="ZJ57">
        <v>355.51100000000002</v>
      </c>
      <c r="ZK57">
        <v>320.26100000000002</v>
      </c>
      <c r="ZL57">
        <v>310.23399999999998</v>
      </c>
      <c r="ZM57">
        <v>330.69499999999999</v>
      </c>
      <c r="ZN57">
        <v>358.36599999999999</v>
      </c>
      <c r="ZO57">
        <v>363.69400000000002</v>
      </c>
      <c r="ZP57">
        <v>338.17899999999997</v>
      </c>
      <c r="ZQ57">
        <v>300.51600000000002</v>
      </c>
      <c r="ZR57">
        <v>278.98399999999998</v>
      </c>
      <c r="ZS57">
        <v>289.72699999999998</v>
      </c>
      <c r="ZT57">
        <v>328.89100000000002</v>
      </c>
      <c r="ZU57">
        <v>378.42599999999999</v>
      </c>
      <c r="ZV57">
        <v>414.863</v>
      </c>
      <c r="ZW57">
        <v>416.60300000000001</v>
      </c>
      <c r="ZX57">
        <v>373.637</v>
      </c>
      <c r="ZY57">
        <v>298.702</v>
      </c>
      <c r="ZZ57">
        <v>227.70400000000001</v>
      </c>
      <c r="AAA57">
        <v>199.845</v>
      </c>
      <c r="AAB57">
        <v>228.369</v>
      </c>
      <c r="AAC57">
        <v>288.61700000000002</v>
      </c>
      <c r="AAD57">
        <v>338.2</v>
      </c>
      <c r="AAE57">
        <v>352.43700000000001</v>
      </c>
      <c r="AAF57">
        <v>340.99400000000003</v>
      </c>
      <c r="AAG57">
        <v>330.36900000000003</v>
      </c>
      <c r="AAH57">
        <v>332.87200000000001</v>
      </c>
      <c r="AAI57">
        <v>336.07499999999999</v>
      </c>
      <c r="AAJ57">
        <v>322.20100000000002</v>
      </c>
      <c r="AAK57">
        <v>292.71899999999999</v>
      </c>
      <c r="AAL57">
        <v>268.51100000000002</v>
      </c>
      <c r="AAM57">
        <v>265.48700000000002</v>
      </c>
      <c r="AAN57">
        <v>274.44400000000002</v>
      </c>
      <c r="AAO57">
        <v>269.08699999999999</v>
      </c>
      <c r="AAP57">
        <v>234.04900000000001</v>
      </c>
      <c r="AAQ57">
        <v>182.88300000000001</v>
      </c>
      <c r="AAR57">
        <v>148.042</v>
      </c>
      <c r="AAS57">
        <v>154.708</v>
      </c>
      <c r="AAT57">
        <v>203.727</v>
      </c>
      <c r="AAU57">
        <v>274.596</v>
      </c>
      <c r="AAV57">
        <v>338.76900000000001</v>
      </c>
      <c r="AAW57">
        <v>370.678</v>
      </c>
      <c r="AAX57">
        <v>355.721</v>
      </c>
      <c r="AAY57">
        <v>299.29199999999997</v>
      </c>
      <c r="AAZ57">
        <v>230.90100000000001</v>
      </c>
      <c r="ABA57">
        <v>190.58500000000001</v>
      </c>
      <c r="ABB57">
        <v>199.02099999999999</v>
      </c>
      <c r="ABC57">
        <v>236.339</v>
      </c>
      <c r="ABD57">
        <v>255.77799999999999</v>
      </c>
      <c r="ABE57">
        <v>226.43299999999999</v>
      </c>
      <c r="ABF57">
        <v>165.29300000000001</v>
      </c>
      <c r="ABG57">
        <v>123.773</v>
      </c>
      <c r="ABH57">
        <v>139.07900000000001</v>
      </c>
      <c r="ABI57">
        <v>199.12100000000001</v>
      </c>
      <c r="ABJ57">
        <v>257.22699999999998</v>
      </c>
      <c r="ABK57">
        <v>280.22000000000003</v>
      </c>
      <c r="ABL57">
        <v>277.89400000000001</v>
      </c>
      <c r="ABM57">
        <v>283.495</v>
      </c>
      <c r="ABN57">
        <v>309.84800000000001</v>
      </c>
      <c r="ABO57">
        <v>332.36799999999999</v>
      </c>
      <c r="ABP57">
        <v>318.55500000000001</v>
      </c>
      <c r="ABQ57">
        <v>269.96499999999997</v>
      </c>
      <c r="ABR57">
        <v>227.91</v>
      </c>
      <c r="ABS57">
        <v>234.47200000000001</v>
      </c>
      <c r="ABT57">
        <v>289.81</v>
      </c>
      <c r="ABU57">
        <v>350.45600000000002</v>
      </c>
      <c r="ABV57">
        <v>369.214</v>
      </c>
      <c r="ABW57">
        <v>335.41399999999999</v>
      </c>
      <c r="ABX57">
        <v>278.54000000000002</v>
      </c>
      <c r="ABY57">
        <v>238.63200000000001</v>
      </c>
      <c r="ABZ57">
        <v>236.49299999999999</v>
      </c>
      <c r="ACA57">
        <v>267.42399999999998</v>
      </c>
      <c r="ACB57">
        <v>312.79599999999999</v>
      </c>
      <c r="ACC57">
        <v>350.99700000000001</v>
      </c>
      <c r="ACD57">
        <v>362.214</v>
      </c>
      <c r="ACE57">
        <v>335.47699999999998</v>
      </c>
      <c r="ACF57">
        <v>279.90199999999999</v>
      </c>
      <c r="ACG57">
        <v>226.28399999999999</v>
      </c>
      <c r="ACH57">
        <v>207.29900000000001</v>
      </c>
      <c r="ACI57">
        <v>228.85499999999999</v>
      </c>
      <c r="ACJ57">
        <v>262.40899999999999</v>
      </c>
      <c r="ACK57">
        <v>271.71499999999997</v>
      </c>
      <c r="ACL57">
        <v>250.14599999999999</v>
      </c>
      <c r="ACM57">
        <v>228.76400000000001</v>
      </c>
      <c r="ACN57">
        <v>243.249</v>
      </c>
      <c r="ACO57">
        <v>292.52199999999999</v>
      </c>
      <c r="ACP57">
        <v>333.86799999999999</v>
      </c>
      <c r="ACQ57">
        <v>322.76100000000002</v>
      </c>
      <c r="ACR57">
        <v>258.21100000000001</v>
      </c>
      <c r="ACS57">
        <v>187.215</v>
      </c>
      <c r="ACT57">
        <v>162.96700000000001</v>
      </c>
      <c r="ACU57">
        <v>197.566</v>
      </c>
      <c r="ACV57">
        <v>253.79900000000001</v>
      </c>
      <c r="ACW57">
        <v>280.76900000000001</v>
      </c>
      <c r="ACX57">
        <v>257.39100000000002</v>
      </c>
      <c r="ACY57">
        <v>205.38499999999999</v>
      </c>
      <c r="ACZ57">
        <v>166.07</v>
      </c>
      <c r="ADA57">
        <v>166.83099999999999</v>
      </c>
      <c r="ADB57">
        <v>205.386</v>
      </c>
      <c r="ADC57">
        <v>258.32900000000001</v>
      </c>
      <c r="ADD57">
        <v>300.43200000000002</v>
      </c>
      <c r="ADE57">
        <v>318.70699999999999</v>
      </c>
      <c r="ADF57">
        <v>314.97000000000003</v>
      </c>
      <c r="ADG57">
        <v>299.505</v>
      </c>
      <c r="ADH57">
        <v>281.64299999999997</v>
      </c>
      <c r="ADI57">
        <v>263.50900000000001</v>
      </c>
      <c r="ADJ57">
        <v>241.869</v>
      </c>
      <c r="ADK57">
        <v>217.352</v>
      </c>
      <c r="ADL57">
        <v>202.096</v>
      </c>
      <c r="ADM57">
        <v>215.227</v>
      </c>
      <c r="ADN57">
        <v>266.18599999999998</v>
      </c>
      <c r="ADO57">
        <v>340.51600000000002</v>
      </c>
      <c r="ADP57">
        <v>404.37</v>
      </c>
      <c r="ADQ57">
        <v>427.70100000000002</v>
      </c>
      <c r="ADR57">
        <v>406.86200000000002</v>
      </c>
      <c r="ADS57">
        <v>366.20299999999997</v>
      </c>
      <c r="ADT57">
        <v>337.74</v>
      </c>
      <c r="ADU57">
        <v>338.06599999999997</v>
      </c>
      <c r="ADV57">
        <v>361.709</v>
      </c>
      <c r="ADW57">
        <v>391.83</v>
      </c>
      <c r="ADX57">
        <v>413.69799999999998</v>
      </c>
      <c r="ADY57">
        <v>419.327</v>
      </c>
      <c r="ADZ57">
        <v>405.839</v>
      </c>
      <c r="AEA57">
        <v>376.31</v>
      </c>
      <c r="AEB57">
        <v>343.54700000000003</v>
      </c>
      <c r="AEC57">
        <v>327.77600000000001</v>
      </c>
      <c r="AED57">
        <v>343.55700000000002</v>
      </c>
      <c r="AEE57">
        <v>385.69600000000003</v>
      </c>
      <c r="AEF57">
        <v>429.78</v>
      </c>
      <c r="AEG57">
        <v>450.26799999999997</v>
      </c>
      <c r="AEH57">
        <v>440.47199999999998</v>
      </c>
      <c r="AEI57">
        <v>415.53</v>
      </c>
      <c r="AEJ57">
        <v>396.23099999999999</v>
      </c>
      <c r="AEK57">
        <v>390.411</v>
      </c>
      <c r="AEL57">
        <v>389.37799999999999</v>
      </c>
      <c r="AEM57">
        <v>380.19400000000002</v>
      </c>
      <c r="AEN57">
        <v>359.47500000000002</v>
      </c>
      <c r="AEO57">
        <v>335.96100000000001</v>
      </c>
      <c r="AEP57">
        <v>322.31</v>
      </c>
      <c r="AEQ57">
        <v>325.64400000000001</v>
      </c>
      <c r="AER57">
        <v>343.767</v>
      </c>
      <c r="AES57">
        <v>367.012</v>
      </c>
      <c r="AET57">
        <v>383.3</v>
      </c>
      <c r="AEU57">
        <v>385.267</v>
      </c>
      <c r="AEV57">
        <v>376.53199999999998</v>
      </c>
      <c r="AEW57">
        <v>370.50799999999998</v>
      </c>
      <c r="AEX57">
        <v>378.346</v>
      </c>
      <c r="AEY57">
        <v>394.69900000000001</v>
      </c>
      <c r="AEZ57">
        <v>397.935</v>
      </c>
      <c r="AFA57">
        <v>370.661</v>
      </c>
      <c r="AFB57">
        <v>323.101</v>
      </c>
      <c r="AFC57">
        <v>292.04000000000002</v>
      </c>
      <c r="AFD57">
        <v>308.88299999999998</v>
      </c>
      <c r="AFE57">
        <v>364.93299999999999</v>
      </c>
      <c r="AFF57">
        <v>411.78500000000003</v>
      </c>
      <c r="AFG57">
        <v>403.00400000000002</v>
      </c>
      <c r="AFH57">
        <v>339.19099999999997</v>
      </c>
      <c r="AFI57">
        <v>270.17700000000002</v>
      </c>
      <c r="AFJ57">
        <v>249.15600000000001</v>
      </c>
      <c r="AFK57">
        <v>283.32900000000001</v>
      </c>
      <c r="AFL57">
        <v>330.64600000000002</v>
      </c>
      <c r="AFM57">
        <v>344.89100000000002</v>
      </c>
      <c r="AFN57">
        <v>321.399</v>
      </c>
      <c r="AFO57">
        <v>296.51499999999999</v>
      </c>
      <c r="AFP57">
        <v>304.48500000000001</v>
      </c>
      <c r="AFQ57">
        <v>340.27300000000002</v>
      </c>
      <c r="AFR57">
        <v>367.75799999999998</v>
      </c>
      <c r="AFS57">
        <v>361.49799999999999</v>
      </c>
      <c r="AFT57">
        <v>334.31</v>
      </c>
      <c r="AFU57">
        <v>321.00400000000002</v>
      </c>
      <c r="AFV57">
        <v>338.28</v>
      </c>
      <c r="AFW57">
        <v>366.09699999999998</v>
      </c>
      <c r="AFX57">
        <v>370.00599999999997</v>
      </c>
      <c r="AFY57">
        <v>338.30599999999998</v>
      </c>
      <c r="AFZ57">
        <v>293.42</v>
      </c>
      <c r="AGA57">
        <v>267.31099999999998</v>
      </c>
      <c r="AGB57">
        <v>269.64999999999998</v>
      </c>
      <c r="AGC57">
        <v>282.096</v>
      </c>
      <c r="AGD57">
        <v>280.94200000000001</v>
      </c>
      <c r="AGE57">
        <v>260.88600000000002</v>
      </c>
      <c r="AGF57">
        <v>236.10900000000001</v>
      </c>
      <c r="AGG57">
        <v>222.66</v>
      </c>
      <c r="AGH57">
        <v>224.38499999999999</v>
      </c>
      <c r="AGI57">
        <v>235.20099999999999</v>
      </c>
      <c r="AGJ57">
        <v>249.339</v>
      </c>
      <c r="AGK57">
        <v>264.88600000000002</v>
      </c>
      <c r="AGL57">
        <v>279.08499999999998</v>
      </c>
      <c r="AGM57">
        <v>286.334</v>
      </c>
      <c r="AGN57">
        <v>284.798</v>
      </c>
      <c r="AGO57">
        <v>282.947</v>
      </c>
      <c r="AGP57">
        <v>294.279</v>
      </c>
      <c r="AGQ57">
        <v>322.70299999999997</v>
      </c>
      <c r="AGR57">
        <v>354.93900000000002</v>
      </c>
      <c r="AGS57">
        <v>370.69600000000003</v>
      </c>
      <c r="AGT57">
        <v>361.17200000000003</v>
      </c>
      <c r="AGU57">
        <v>335.5</v>
      </c>
      <c r="AGV57">
        <v>307.505</v>
      </c>
      <c r="AGW57">
        <v>277.85899999999998</v>
      </c>
      <c r="AGX57">
        <v>232.88800000000001</v>
      </c>
      <c r="AGY57">
        <v>162.886</v>
      </c>
      <c r="AGZ57">
        <v>80.239900000000006</v>
      </c>
      <c r="AHA57">
        <v>16.5883</v>
      </c>
      <c r="AHB57">
        <v>0</v>
      </c>
      <c r="AHC57">
        <v>33.886699999999998</v>
      </c>
      <c r="AHD57">
        <v>96.920100000000005</v>
      </c>
      <c r="AHE57">
        <v>161.62200000000001</v>
      </c>
      <c r="AHF57">
        <v>212.43600000000001</v>
      </c>
      <c r="AHG57">
        <v>248.417</v>
      </c>
      <c r="AHH57">
        <v>273.529</v>
      </c>
      <c r="AHI57">
        <v>288.44200000000001</v>
      </c>
      <c r="AHJ57">
        <v>291.952</v>
      </c>
      <c r="AHK57">
        <v>287.44499999999999</v>
      </c>
      <c r="AHL57">
        <v>285.07100000000003</v>
      </c>
      <c r="AHM57">
        <v>296.666</v>
      </c>
      <c r="AHN57">
        <v>328.495</v>
      </c>
      <c r="AHO57">
        <v>377.67500000000001</v>
      </c>
      <c r="AHP57">
        <v>433.38</v>
      </c>
      <c r="AHQ57">
        <v>480.71300000000002</v>
      </c>
      <c r="AHR57">
        <v>505.95299999999997</v>
      </c>
      <c r="AHS57">
        <v>502.75799999999998</v>
      </c>
      <c r="AHT57">
        <v>476.81400000000002</v>
      </c>
      <c r="AHU57">
        <v>444.58600000000001</v>
      </c>
      <c r="AHV57">
        <v>424.85199999999998</v>
      </c>
      <c r="AHW57">
        <v>427.98700000000002</v>
      </c>
      <c r="AHX57">
        <v>450.678</v>
      </c>
      <c r="AHY57">
        <v>479.26900000000001</v>
      </c>
      <c r="AHZ57">
        <v>498.03699999999998</v>
      </c>
      <c r="AIA57">
        <v>496.642</v>
      </c>
      <c r="AIB57">
        <v>474.21100000000001</v>
      </c>
      <c r="AIC57">
        <v>440.286</v>
      </c>
      <c r="AID57">
        <v>411.63200000000001</v>
      </c>
      <c r="AIE57">
        <v>403.21699999999998</v>
      </c>
      <c r="AIF57">
        <v>416.67599999999999</v>
      </c>
      <c r="AIG57">
        <v>436.33499999999998</v>
      </c>
      <c r="AIH57">
        <v>440.613</v>
      </c>
      <c r="AII57">
        <v>422.36700000000002</v>
      </c>
      <c r="AIJ57">
        <v>398.80200000000002</v>
      </c>
      <c r="AIK57">
        <v>397.36500000000001</v>
      </c>
      <c r="AIL57">
        <v>427.59300000000002</v>
      </c>
      <c r="AIM57">
        <v>466.95499999999998</v>
      </c>
      <c r="AIN57">
        <v>478.67200000000003</v>
      </c>
      <c r="AIO57">
        <v>447.36200000000002</v>
      </c>
      <c r="AIP57">
        <v>396.83100000000002</v>
      </c>
      <c r="AIQ57">
        <v>369.25200000000001</v>
      </c>
      <c r="AIR57">
        <v>384.077</v>
      </c>
      <c r="AIS57">
        <v>417.928</v>
      </c>
      <c r="AIT57">
        <v>427.089</v>
      </c>
      <c r="AIU57">
        <v>390.71800000000002</v>
      </c>
      <c r="AIV57">
        <v>330.98099999999999</v>
      </c>
      <c r="AIW57">
        <v>289.97199999999998</v>
      </c>
      <c r="AIX57">
        <v>288.03899999999999</v>
      </c>
      <c r="AIY57">
        <v>306.50900000000001</v>
      </c>
      <c r="AIZ57">
        <v>310.86200000000002</v>
      </c>
      <c r="AJA57">
        <v>287.66899999999998</v>
      </c>
      <c r="AJB57">
        <v>255.88900000000001</v>
      </c>
      <c r="AJC57">
        <v>242.661</v>
      </c>
      <c r="AJD57">
        <v>252.196</v>
      </c>
      <c r="AJE57">
        <v>262.12200000000001</v>
      </c>
      <c r="AJF57">
        <v>250.184</v>
      </c>
      <c r="AJG57">
        <v>221.06200000000001</v>
      </c>
      <c r="AJH57">
        <v>203.78800000000001</v>
      </c>
      <c r="AJI57">
        <v>222.452</v>
      </c>
      <c r="AJJ57">
        <v>270.83600000000001</v>
      </c>
      <c r="AJK57">
        <v>316.464</v>
      </c>
      <c r="AJL57">
        <v>328.887</v>
      </c>
      <c r="AJM57">
        <v>304.00200000000001</v>
      </c>
      <c r="AJN57">
        <v>262.94099999999997</v>
      </c>
      <c r="AJO57">
        <v>230.39099999999999</v>
      </c>
      <c r="AJP57">
        <v>214.988</v>
      </c>
      <c r="AJQ57">
        <v>208.16499999999999</v>
      </c>
      <c r="AJR57">
        <v>197.863</v>
      </c>
      <c r="AJS57">
        <v>181.23</v>
      </c>
      <c r="AJT57">
        <v>165.34800000000001</v>
      </c>
      <c r="AJU57">
        <v>158.52199999999999</v>
      </c>
      <c r="AJV57">
        <v>162.27799999999999</v>
      </c>
      <c r="AJW57">
        <v>170.96899999999999</v>
      </c>
      <c r="AJX57">
        <v>177.58</v>
      </c>
      <c r="AJY57">
        <v>179.35499999999999</v>
      </c>
      <c r="AJZ57">
        <v>178.245</v>
      </c>
      <c r="AKA57">
        <v>176.29400000000001</v>
      </c>
      <c r="AKB57">
        <v>170.80500000000001</v>
      </c>
      <c r="AKC57">
        <v>154.83799999999999</v>
      </c>
      <c r="AKD57">
        <v>124.279</v>
      </c>
      <c r="AKE57">
        <v>85.73</v>
      </c>
      <c r="AKF57">
        <v>56.4574</v>
      </c>
      <c r="AKG57">
        <v>53.151600000000002</v>
      </c>
      <c r="AKH57">
        <v>77.409499999999994</v>
      </c>
      <c r="AKI57">
        <v>111.619</v>
      </c>
      <c r="AKJ57">
        <v>131.411</v>
      </c>
      <c r="AKK57">
        <v>125.224</v>
      </c>
      <c r="AKL57">
        <v>103.313</v>
      </c>
      <c r="AKM57">
        <v>87.618300000000005</v>
      </c>
      <c r="AKN57">
        <v>92.303200000000004</v>
      </c>
      <c r="AKO57">
        <v>113.633</v>
      </c>
      <c r="AKP57">
        <v>137.62299999999999</v>
      </c>
      <c r="AKQ57">
        <v>155.482</v>
      </c>
      <c r="AKR57">
        <v>170.12200000000001</v>
      </c>
      <c r="AKS57">
        <v>188.643</v>
      </c>
      <c r="AKT57">
        <v>211.53100000000001</v>
      </c>
      <c r="AKU57">
        <v>231.5</v>
      </c>
      <c r="AKV57">
        <v>241.88499999999999</v>
      </c>
      <c r="AKW57">
        <v>242.97499999999999</v>
      </c>
      <c r="AKX57">
        <v>238.57499999999999</v>
      </c>
      <c r="AKY57">
        <v>228.69499999999999</v>
      </c>
      <c r="AKZ57">
        <v>209.785</v>
      </c>
      <c r="ALA57">
        <v>183.572</v>
      </c>
      <c r="ALB57">
        <v>162.33799999999999</v>
      </c>
      <c r="ALC57">
        <v>160.33500000000001</v>
      </c>
      <c r="ALD57">
        <v>177.828</v>
      </c>
      <c r="ALE57">
        <v>196.09800000000001</v>
      </c>
      <c r="ALF57">
        <v>192.54900000000001</v>
      </c>
      <c r="ALG57">
        <v>162.886</v>
      </c>
      <c r="ALH57">
        <v>127.339</v>
      </c>
      <c r="ALI57">
        <v>113.04</v>
      </c>
      <c r="ALJ57">
        <v>129.54599999999999</v>
      </c>
      <c r="ALK57">
        <v>161.815</v>
      </c>
      <c r="ALL57">
        <v>186.357</v>
      </c>
      <c r="ALM57">
        <v>192.422</v>
      </c>
      <c r="ALN57">
        <v>186.93199999999999</v>
      </c>
      <c r="ALO57">
        <v>181.56700000000001</v>
      </c>
      <c r="ALP57">
        <v>179.52</v>
      </c>
      <c r="ALQ57">
        <v>176.66499999999999</v>
      </c>
      <c r="ALR57">
        <v>172.57400000000001</v>
      </c>
      <c r="ALS57">
        <v>174.98</v>
      </c>
      <c r="ALT57">
        <v>190.839</v>
      </c>
      <c r="ALU57">
        <v>215.26900000000001</v>
      </c>
      <c r="ALV57">
        <v>233.524</v>
      </c>
      <c r="ALW57">
        <v>235.672</v>
      </c>
      <c r="ALX57">
        <v>227.53899999999999</v>
      </c>
      <c r="ALY57">
        <v>224.833</v>
      </c>
      <c r="ALZ57">
        <v>236.58799999999999</v>
      </c>
      <c r="AMA57">
        <v>256.60199999999998</v>
      </c>
      <c r="AMB57">
        <v>272.25900000000001</v>
      </c>
      <c r="AMC57">
        <v>279.87599999999998</v>
      </c>
      <c r="AMD57">
        <v>288.23700000000002</v>
      </c>
      <c r="AME57">
        <v>306.09199999999998</v>
      </c>
      <c r="AMF57">
        <v>328.50400000000002</v>
      </c>
      <c r="AMG57">
        <v>338.87099999999998</v>
      </c>
      <c r="AMH57">
        <v>325.81900000000002</v>
      </c>
      <c r="AMI57">
        <v>297.17</v>
      </c>
      <c r="AMJ57">
        <v>275.68299999999999</v>
      </c>
      <c r="AMK57">
        <v>280.06200000000001</v>
      </c>
      <c r="AML57">
        <v>309.286</v>
      </c>
      <c r="AMM57">
        <v>344.11099999999999</v>
      </c>
      <c r="AMN57">
        <v>362.95699999999999</v>
      </c>
      <c r="AMO57">
        <v>357.959</v>
      </c>
      <c r="AMP57">
        <v>339.91</v>
      </c>
      <c r="AMQ57">
        <v>331.43700000000001</v>
      </c>
      <c r="AMR57">
        <v>354.70699999999999</v>
      </c>
      <c r="AMS57">
        <v>420.15899999999999</v>
      </c>
      <c r="AMT57">
        <v>520.89700000000005</v>
      </c>
      <c r="AMU57">
        <v>636.22799999999995</v>
      </c>
      <c r="AMV57">
        <v>744.5</v>
      </c>
      <c r="AMW57">
        <v>838.31299999999999</v>
      </c>
      <c r="AMX57">
        <v>930.40499999999997</v>
      </c>
      <c r="AMY57">
        <v>1044.04</v>
      </c>
      <c r="AMZ57">
        <v>1195.24</v>
      </c>
      <c r="ANA57">
        <v>1382.5</v>
      </c>
      <c r="ANB57">
        <v>1592.56</v>
      </c>
      <c r="ANC57">
        <v>1814.72</v>
      </c>
      <c r="AND57">
        <v>2047.85</v>
      </c>
      <c r="ANE57">
        <v>2293.73</v>
      </c>
      <c r="ANF57">
        <v>2546</v>
      </c>
      <c r="ANG57">
        <v>2788</v>
      </c>
      <c r="ANH57">
        <v>3000.64</v>
      </c>
      <c r="ANI57">
        <v>3169.39</v>
      </c>
      <c r="ANJ57">
        <v>3281.62</v>
      </c>
      <c r="ANK57">
        <v>3321.23</v>
      </c>
      <c r="ANL57">
        <v>3274.15</v>
      </c>
      <c r="ANM57">
        <v>3146.23</v>
      </c>
      <c r="ANN57">
        <v>2975.81</v>
      </c>
      <c r="ANO57">
        <v>2821.48</v>
      </c>
      <c r="ANP57">
        <v>2727.9</v>
      </c>
      <c r="ANQ57">
        <v>2696.8</v>
      </c>
      <c r="ANR57">
        <v>2690.03</v>
      </c>
      <c r="ANS57">
        <v>2663.23</v>
      </c>
      <c r="ANT57">
        <v>2600.8200000000002</v>
      </c>
      <c r="ANU57">
        <v>2523.0100000000002</v>
      </c>
      <c r="ANV57">
        <v>2463.61</v>
      </c>
      <c r="ANW57">
        <v>2442.9499999999998</v>
      </c>
      <c r="ANX57">
        <v>2460.25</v>
      </c>
      <c r="ANY57">
        <v>2505.88</v>
      </c>
      <c r="ANZ57">
        <v>2575.5700000000002</v>
      </c>
      <c r="AOA57">
        <v>2671.68</v>
      </c>
      <c r="AOB57">
        <v>2794.65</v>
      </c>
      <c r="AOC57">
        <v>2938.27</v>
      </c>
      <c r="AOD57">
        <v>3094.94</v>
      </c>
      <c r="AOE57">
        <v>3263.51</v>
      </c>
      <c r="AOF57">
        <v>3449.49</v>
      </c>
      <c r="AOG57">
        <v>3656.62</v>
      </c>
      <c r="AOH57">
        <v>3878.61</v>
      </c>
      <c r="AOI57">
        <v>4097.43</v>
      </c>
      <c r="AOJ57">
        <v>4286.05</v>
      </c>
      <c r="AOK57">
        <v>4410.8100000000004</v>
      </c>
      <c r="AOL57">
        <v>4434.13</v>
      </c>
      <c r="AOM57">
        <v>4323.91</v>
      </c>
      <c r="AON57">
        <v>4070.65</v>
      </c>
      <c r="AOO57">
        <v>3701.76</v>
      </c>
      <c r="AOP57">
        <v>3278.72</v>
      </c>
      <c r="AOQ57">
        <v>2873.69</v>
      </c>
      <c r="AOR57">
        <v>2539.59</v>
      </c>
      <c r="AOS57">
        <v>2293.2600000000002</v>
      </c>
      <c r="AOT57">
        <v>2121.0700000000002</v>
      </c>
      <c r="AOU57">
        <v>1998.73</v>
      </c>
      <c r="AOV57">
        <v>1909.23</v>
      </c>
      <c r="AOW57">
        <v>1848.94</v>
      </c>
      <c r="AOX57">
        <v>1822.72</v>
      </c>
      <c r="AOY57">
        <v>1835.35</v>
      </c>
      <c r="AOZ57">
        <v>1884.58</v>
      </c>
      <c r="APA57">
        <v>1958.55</v>
      </c>
      <c r="APB57">
        <v>2038.18</v>
      </c>
      <c r="APC57">
        <v>2104.33</v>
      </c>
      <c r="APD57">
        <v>2145.7399999999998</v>
      </c>
      <c r="APE57">
        <v>2161.85</v>
      </c>
      <c r="APF57">
        <v>2157.46</v>
      </c>
      <c r="APG57">
        <v>2133.9</v>
      </c>
      <c r="APH57">
        <v>2085.66</v>
      </c>
      <c r="API57">
        <v>2006.27</v>
      </c>
      <c r="APJ57">
        <v>1897.33</v>
      </c>
      <c r="APK57">
        <v>1770.3</v>
      </c>
      <c r="APL57">
        <v>1638.01</v>
      </c>
      <c r="APM57">
        <v>1504.32</v>
      </c>
      <c r="APN57">
        <v>1363.42</v>
      </c>
      <c r="APO57">
        <v>1210.8</v>
      </c>
      <c r="APP57">
        <v>1054.93</v>
      </c>
      <c r="APQ57">
        <v>917.22699999999998</v>
      </c>
      <c r="APR57">
        <v>818.21299999999997</v>
      </c>
      <c r="APS57">
        <v>761.98800000000006</v>
      </c>
      <c r="APT57">
        <v>732.77800000000002</v>
      </c>
      <c r="APU57">
        <v>706.77300000000002</v>
      </c>
      <c r="APV57">
        <v>669.048</v>
      </c>
      <c r="APW57">
        <v>621.928</v>
      </c>
      <c r="APX57">
        <v>579.52599999999995</v>
      </c>
      <c r="APY57">
        <v>554.74400000000003</v>
      </c>
      <c r="APZ57">
        <v>549.72799999999995</v>
      </c>
      <c r="AQA57">
        <v>556.09900000000005</v>
      </c>
      <c r="AQB57">
        <v>562.81100000000004</v>
      </c>
      <c r="AQC57">
        <v>564.44000000000005</v>
      </c>
      <c r="AQD57">
        <v>563.88499999999999</v>
      </c>
      <c r="AQE57">
        <v>568.59199999999998</v>
      </c>
      <c r="AQF57">
        <v>584.101</v>
      </c>
      <c r="AQG57">
        <v>609.904</v>
      </c>
      <c r="AQH57">
        <v>640.18899999999996</v>
      </c>
      <c r="AQI57">
        <v>668.15800000000002</v>
      </c>
      <c r="AQJ57">
        <v>690.26300000000003</v>
      </c>
      <c r="AQK57">
        <v>707.46100000000001</v>
      </c>
      <c r="AQL57">
        <v>723.39</v>
      </c>
      <c r="AQM57">
        <v>741.63099999999997</v>
      </c>
      <c r="AQN57">
        <v>764.11099999999999</v>
      </c>
      <c r="AQO57">
        <v>791.01199999999994</v>
      </c>
      <c r="AQP57">
        <v>821.19</v>
      </c>
      <c r="AQQ57">
        <v>852.34400000000005</v>
      </c>
      <c r="AQR57">
        <v>881.00400000000002</v>
      </c>
      <c r="AQS57">
        <v>902.65300000000002</v>
      </c>
      <c r="AQT57">
        <v>912.05600000000004</v>
      </c>
      <c r="AQU57">
        <v>903.96600000000001</v>
      </c>
      <c r="AQV57">
        <v>874.80100000000004</v>
      </c>
      <c r="AQW57">
        <v>825.36400000000003</v>
      </c>
      <c r="AQX57">
        <v>762.90499999999997</v>
      </c>
      <c r="AQY57">
        <v>699.74599999999998</v>
      </c>
      <c r="AQZ57">
        <v>647.63</v>
      </c>
      <c r="ARA57">
        <v>611.01700000000005</v>
      </c>
      <c r="ARB57">
        <v>584.66300000000001</v>
      </c>
      <c r="ARC57">
        <v>557.91600000000005</v>
      </c>
      <c r="ARD57">
        <v>522.48800000000006</v>
      </c>
      <c r="ARE57">
        <v>477.62599999999998</v>
      </c>
      <c r="ARF57">
        <v>429.51600000000002</v>
      </c>
      <c r="ARG57">
        <v>386.95</v>
      </c>
      <c r="ARH57">
        <v>357.18099999999998</v>
      </c>
      <c r="ARI57">
        <v>343.48599999999999</v>
      </c>
      <c r="ARJ57">
        <v>343.495</v>
      </c>
      <c r="ARK57">
        <v>348.65499999999997</v>
      </c>
      <c r="ARL57">
        <v>347.44799999999998</v>
      </c>
      <c r="ARM57">
        <v>332.98200000000003</v>
      </c>
      <c r="ARN57">
        <v>309.54000000000002</v>
      </c>
      <c r="ARO57">
        <v>290.303</v>
      </c>
      <c r="ARP57">
        <v>285.61500000000001</v>
      </c>
      <c r="ARQ57">
        <v>292.28100000000001</v>
      </c>
      <c r="ARR57">
        <v>296.13</v>
      </c>
      <c r="ARS57">
        <v>287.31400000000002</v>
      </c>
      <c r="ART57">
        <v>272.55900000000003</v>
      </c>
      <c r="ARU57">
        <v>269.14299999999997</v>
      </c>
      <c r="ARV57">
        <v>284.47800000000001</v>
      </c>
      <c r="ARW57">
        <v>303.36799999999999</v>
      </c>
      <c r="ARX57">
        <v>300.06299999999999</v>
      </c>
      <c r="ARY57">
        <v>265.98099999999999</v>
      </c>
      <c r="ARZ57">
        <v>223.869</v>
      </c>
      <c r="ASA57">
        <v>209.797</v>
      </c>
      <c r="ASB57">
        <v>237.827</v>
      </c>
      <c r="ASC57">
        <v>283.29199999999997</v>
      </c>
      <c r="ASD57">
        <v>304.26799999999997</v>
      </c>
      <c r="ASE57">
        <v>281.67599999999999</v>
      </c>
      <c r="ASF57">
        <v>237.744</v>
      </c>
      <c r="ASG57">
        <v>213.83799999999999</v>
      </c>
      <c r="ASH57">
        <v>230.505</v>
      </c>
      <c r="ASI57">
        <v>270.517</v>
      </c>
      <c r="ASJ57">
        <v>300.49700000000001</v>
      </c>
      <c r="ASK57">
        <v>305.77100000000002</v>
      </c>
      <c r="ASL57">
        <v>300.83499999999998</v>
      </c>
      <c r="ASM57">
        <v>306.5</v>
      </c>
      <c r="ASN57">
        <v>321.76100000000002</v>
      </c>
      <c r="ASO57">
        <v>322.89999999999998</v>
      </c>
      <c r="ASP57">
        <v>290.51</v>
      </c>
      <c r="ASQ57">
        <v>233.72800000000001</v>
      </c>
      <c r="ASR57">
        <v>184.63399999999999</v>
      </c>
      <c r="ASS57">
        <v>169.06100000000001</v>
      </c>
      <c r="AST57">
        <v>184.99799999999999</v>
      </c>
      <c r="ASU57">
        <v>209.405</v>
      </c>
      <c r="ASV57">
        <v>222.69800000000001</v>
      </c>
      <c r="ASW57">
        <v>223.43700000000001</v>
      </c>
      <c r="ASX57">
        <v>220.876</v>
      </c>
      <c r="ASY57">
        <v>219.376</v>
      </c>
      <c r="ASZ57">
        <v>215.06700000000001</v>
      </c>
      <c r="ATA57">
        <v>206.29400000000001</v>
      </c>
      <c r="ATB57">
        <v>200.70400000000001</v>
      </c>
      <c r="ATC57">
        <v>206.81899999999999</v>
      </c>
      <c r="ATD57">
        <v>219.87899999999999</v>
      </c>
      <c r="ATE57">
        <v>222.01499999999999</v>
      </c>
      <c r="ATF57">
        <v>200.93799999999999</v>
      </c>
      <c r="ATG57">
        <v>167.38900000000001</v>
      </c>
      <c r="ATH57">
        <v>149.19800000000001</v>
      </c>
      <c r="ATI57">
        <v>164.50899999999999</v>
      </c>
      <c r="ATJ57">
        <v>201.345</v>
      </c>
      <c r="ATK57">
        <v>226.49700000000001</v>
      </c>
      <c r="ATL57">
        <v>216.45599999999999</v>
      </c>
      <c r="ATM57">
        <v>179.501</v>
      </c>
      <c r="ATN57">
        <v>146.94200000000001</v>
      </c>
      <c r="ATO57">
        <v>143.33799999999999</v>
      </c>
      <c r="ATP57">
        <v>165.97300000000001</v>
      </c>
      <c r="ATQ57">
        <v>192.113</v>
      </c>
      <c r="ATR57">
        <v>202.983</v>
      </c>
      <c r="ATS57">
        <v>198.51300000000001</v>
      </c>
      <c r="ATT57">
        <v>190.45500000000001</v>
      </c>
      <c r="ATU57">
        <v>185.98</v>
      </c>
      <c r="ATV57">
        <v>181.643</v>
      </c>
      <c r="ATW57">
        <v>172.47399999999999</v>
      </c>
      <c r="ATX57">
        <v>162.49600000000001</v>
      </c>
      <c r="ATY57">
        <v>162.55500000000001</v>
      </c>
      <c r="ATZ57">
        <v>177.64599999999999</v>
      </c>
      <c r="AUA57">
        <v>198.947</v>
      </c>
      <c r="AUB57">
        <v>210.49600000000001</v>
      </c>
      <c r="AUC57">
        <v>204.05600000000001</v>
      </c>
      <c r="AUD57">
        <v>186.92500000000001</v>
      </c>
      <c r="AUE57">
        <v>175.52</v>
      </c>
      <c r="AUF57">
        <v>182.011</v>
      </c>
      <c r="AUG57">
        <v>206.48</v>
      </c>
      <c r="AUH57">
        <v>239.22900000000001</v>
      </c>
      <c r="AUI57">
        <v>267.85599999999999</v>
      </c>
      <c r="AUJ57">
        <v>282.39499999999998</v>
      </c>
      <c r="AUK57">
        <v>277.65600000000001</v>
      </c>
      <c r="AUL57">
        <v>255.511</v>
      </c>
      <c r="AUM57">
        <v>226.517</v>
      </c>
      <c r="AUN57">
        <v>206.40100000000001</v>
      </c>
      <c r="AUO57">
        <v>206.11699999999999</v>
      </c>
      <c r="AUP57">
        <v>222.52199999999999</v>
      </c>
      <c r="AUQ57">
        <v>239.67099999999999</v>
      </c>
      <c r="AUR57">
        <v>242.08699999999999</v>
      </c>
      <c r="AUS57">
        <v>228.798</v>
      </c>
      <c r="AUT57">
        <v>214.18100000000001</v>
      </c>
      <c r="AUU57">
        <v>213.64400000000001</v>
      </c>
      <c r="AUV57">
        <v>227.59700000000001</v>
      </c>
      <c r="AUW57">
        <v>239.93700000000001</v>
      </c>
      <c r="AUX57">
        <v>233.446</v>
      </c>
      <c r="AUY57">
        <v>207.53200000000001</v>
      </c>
      <c r="AUZ57">
        <v>180.73099999999999</v>
      </c>
      <c r="AVA57">
        <v>174.85900000000001</v>
      </c>
      <c r="AVB57">
        <v>195.42699999999999</v>
      </c>
      <c r="AVC57">
        <v>226.643</v>
      </c>
      <c r="AVD57">
        <v>245.43799999999999</v>
      </c>
      <c r="AVE57">
        <v>241.142</v>
      </c>
      <c r="AVF57">
        <v>222.72399999999999</v>
      </c>
      <c r="AVG57">
        <v>207.91200000000001</v>
      </c>
      <c r="AVH57">
        <v>205.59</v>
      </c>
      <c r="AVI57">
        <v>208.43299999999999</v>
      </c>
      <c r="AVJ57">
        <v>202.13200000000001</v>
      </c>
      <c r="AVK57">
        <v>181.489</v>
      </c>
      <c r="AVL57">
        <v>157.48400000000001</v>
      </c>
      <c r="AVM57">
        <v>148.44</v>
      </c>
      <c r="AVN57">
        <v>163.58000000000001</v>
      </c>
      <c r="AVO57">
        <v>194.19</v>
      </c>
      <c r="AVP57">
        <v>220.251</v>
      </c>
      <c r="AVQ57">
        <v>226.23699999999999</v>
      </c>
      <c r="AVR57">
        <v>212.19800000000001</v>
      </c>
      <c r="AVS57">
        <v>191.506</v>
      </c>
      <c r="AVT57">
        <v>178.91</v>
      </c>
      <c r="AVU57">
        <v>180.00700000000001</v>
      </c>
      <c r="AVV57">
        <v>189.98</v>
      </c>
      <c r="AVW57">
        <v>200.119</v>
      </c>
      <c r="AVX57">
        <v>204.83199999999999</v>
      </c>
      <c r="AVY57">
        <v>203.89099999999999</v>
      </c>
      <c r="AVZ57">
        <v>200.58799999999999</v>
      </c>
      <c r="AWA57">
        <v>199.27099999999999</v>
      </c>
      <c r="AWB57">
        <v>203.751</v>
      </c>
      <c r="AWC57">
        <v>215.447</v>
      </c>
      <c r="AWD57">
        <v>231.096</v>
      </c>
      <c r="AWE57">
        <v>242.751</v>
      </c>
      <c r="AWF57">
        <v>242.53299999999999</v>
      </c>
      <c r="AWG57">
        <v>229.70599999999999</v>
      </c>
      <c r="AWH57">
        <v>213.32499999999999</v>
      </c>
      <c r="AWI57">
        <v>206.124</v>
      </c>
      <c r="AWJ57">
        <v>213.70400000000001</v>
      </c>
      <c r="AWK57">
        <v>228.90199999999999</v>
      </c>
      <c r="AWL57">
        <v>237.434</v>
      </c>
      <c r="AWM57">
        <v>230.11500000000001</v>
      </c>
      <c r="AWN57">
        <v>210.27699999999999</v>
      </c>
      <c r="AWO57">
        <v>189.62</v>
      </c>
      <c r="AWP57">
        <v>177.33600000000001</v>
      </c>
      <c r="AWQ57">
        <v>173.63800000000001</v>
      </c>
      <c r="AWR57">
        <v>173.27799999999999</v>
      </c>
      <c r="AWS57">
        <v>173.58500000000001</v>
      </c>
      <c r="AWT57">
        <v>177.23500000000001</v>
      </c>
      <c r="AWU57">
        <v>187.00299999999999</v>
      </c>
      <c r="AWV57">
        <v>199.65</v>
      </c>
      <c r="AWW57">
        <v>207.291</v>
      </c>
      <c r="AWX57">
        <v>205.511</v>
      </c>
      <c r="AWY57">
        <v>198.88900000000001</v>
      </c>
      <c r="AWZ57">
        <v>196.83799999999999</v>
      </c>
      <c r="AXA57">
        <v>203.66</v>
      </c>
      <c r="AXB57">
        <v>213.87200000000001</v>
      </c>
      <c r="AXC57">
        <v>218.333</v>
      </c>
      <c r="AXD57">
        <v>214.46799999999999</v>
      </c>
      <c r="AXE57">
        <v>208.85</v>
      </c>
      <c r="AXF57">
        <v>208.959</v>
      </c>
      <c r="AXG57">
        <v>213.63800000000001</v>
      </c>
      <c r="AXH57">
        <v>213.82400000000001</v>
      </c>
      <c r="AXI57">
        <v>203.55099999999999</v>
      </c>
      <c r="AXJ57">
        <v>188.79599999999999</v>
      </c>
      <c r="AXK57">
        <v>183.11099999999999</v>
      </c>
      <c r="AXL57">
        <v>193.52</v>
      </c>
      <c r="AXM57">
        <v>211.863</v>
      </c>
      <c r="AXN57">
        <v>221.88200000000001</v>
      </c>
      <c r="AXO57">
        <v>215.47900000000001</v>
      </c>
      <c r="AXP57">
        <v>201.011</v>
      </c>
      <c r="AXQ57">
        <v>194.53399999999999</v>
      </c>
      <c r="AXR57">
        <v>203.08199999999999</v>
      </c>
      <c r="AXS57">
        <v>217.71100000000001</v>
      </c>
      <c r="AXT57">
        <v>223.36099999999999</v>
      </c>
      <c r="AXU57">
        <v>214.375</v>
      </c>
      <c r="AXV57">
        <v>198.768</v>
      </c>
      <c r="AXW57">
        <v>187.38399999999999</v>
      </c>
      <c r="AXX57">
        <v>181.1</v>
      </c>
      <c r="AXY57">
        <v>171.17599999999999</v>
      </c>
      <c r="AXZ57">
        <v>152.476</v>
      </c>
      <c r="AYA57">
        <v>134.00800000000001</v>
      </c>
      <c r="AYB57">
        <v>133.42099999999999</v>
      </c>
      <c r="AYC57">
        <v>159.69200000000001</v>
      </c>
      <c r="AYD57">
        <v>201.93100000000001</v>
      </c>
      <c r="AYE57">
        <v>236.733</v>
      </c>
      <c r="AYF57">
        <v>247.60400000000001</v>
      </c>
      <c r="AYG57">
        <v>237.75899999999999</v>
      </c>
      <c r="AYH57">
        <v>224.678</v>
      </c>
      <c r="AYI57">
        <v>223.08</v>
      </c>
      <c r="AYJ57">
        <v>233.10900000000001</v>
      </c>
      <c r="AYK57">
        <v>243.33600000000001</v>
      </c>
      <c r="AYL57">
        <v>242.881</v>
      </c>
      <c r="AYM57">
        <v>229.96</v>
      </c>
      <c r="AYN57">
        <v>210.762</v>
      </c>
      <c r="AYO57">
        <v>193.23099999999999</v>
      </c>
      <c r="AYP57">
        <v>183.09899999999999</v>
      </c>
      <c r="AYQ57">
        <v>183.70099999999999</v>
      </c>
      <c r="AYR57">
        <v>195.80099999999999</v>
      </c>
      <c r="AYS57">
        <v>215.56700000000001</v>
      </c>
      <c r="AYT57">
        <v>234.084</v>
      </c>
      <c r="AYU57">
        <v>242.02600000000001</v>
      </c>
    </row>
    <row r="58" spans="1:1347" customFormat="1" x14ac:dyDescent="0.35">
      <c r="A58" t="s">
        <v>9</v>
      </c>
      <c r="B58">
        <v>4333.09</v>
      </c>
      <c r="C58">
        <v>4131.33</v>
      </c>
      <c r="D58">
        <v>3841.43</v>
      </c>
      <c r="E58">
        <v>3673.52</v>
      </c>
      <c r="F58">
        <v>3449.15</v>
      </c>
      <c r="G58">
        <v>3292.78</v>
      </c>
      <c r="H58">
        <v>3176.99</v>
      </c>
      <c r="I58">
        <v>3064.01</v>
      </c>
      <c r="J58">
        <v>2924.41</v>
      </c>
      <c r="K58">
        <v>2759.7</v>
      </c>
      <c r="L58">
        <v>2557.42</v>
      </c>
      <c r="M58">
        <v>2389.94</v>
      </c>
      <c r="N58">
        <v>2173.1799999999998</v>
      </c>
      <c r="O58">
        <v>1973</v>
      </c>
      <c r="P58">
        <v>1814.9</v>
      </c>
      <c r="Q58">
        <v>1688.23</v>
      </c>
      <c r="R58">
        <v>1548.4</v>
      </c>
      <c r="S58">
        <v>1427.69</v>
      </c>
      <c r="T58">
        <v>1362.04</v>
      </c>
      <c r="U58">
        <v>1291.1500000000001</v>
      </c>
      <c r="V58">
        <v>1251.23</v>
      </c>
      <c r="W58">
        <v>1214.3</v>
      </c>
      <c r="X58">
        <v>1215.94</v>
      </c>
      <c r="Y58">
        <v>1170.95</v>
      </c>
      <c r="Z58">
        <v>1115.4100000000001</v>
      </c>
      <c r="AA58">
        <v>1073.3399999999999</v>
      </c>
      <c r="AB58">
        <v>1018.84</v>
      </c>
      <c r="AC58">
        <v>960.49900000000002</v>
      </c>
      <c r="AD58">
        <v>899.03800000000001</v>
      </c>
      <c r="AE58">
        <v>859.678</v>
      </c>
      <c r="AF58">
        <v>861.60900000000004</v>
      </c>
      <c r="AG58">
        <v>812.35900000000004</v>
      </c>
      <c r="AH58">
        <v>802.197</v>
      </c>
      <c r="AI58">
        <v>774.78200000000004</v>
      </c>
      <c r="AJ58">
        <v>751.17399999999998</v>
      </c>
      <c r="AK58">
        <v>725.899</v>
      </c>
      <c r="AL58">
        <v>725.56299999999999</v>
      </c>
      <c r="AM58">
        <v>724.05899999999997</v>
      </c>
      <c r="AN58">
        <v>693.399</v>
      </c>
      <c r="AO58">
        <v>690.06799999999998</v>
      </c>
      <c r="AP58">
        <v>691.84299999999996</v>
      </c>
      <c r="AQ58">
        <v>683.70899999999995</v>
      </c>
      <c r="AR58">
        <v>658.45</v>
      </c>
      <c r="AS58">
        <v>640.41300000000001</v>
      </c>
      <c r="AT58">
        <v>637.73900000000003</v>
      </c>
      <c r="AU58">
        <v>627.01599999999996</v>
      </c>
      <c r="AV58">
        <v>653.87599999999998</v>
      </c>
      <c r="AW58">
        <v>633.05100000000004</v>
      </c>
      <c r="AX58">
        <v>653.98199999999997</v>
      </c>
      <c r="AY58">
        <v>637.36800000000005</v>
      </c>
      <c r="AZ58">
        <v>664.66700000000003</v>
      </c>
      <c r="BA58">
        <v>678.42499999999995</v>
      </c>
      <c r="BB58">
        <v>719.56600000000003</v>
      </c>
      <c r="BC58">
        <v>750.54499999999996</v>
      </c>
      <c r="BD58">
        <v>800.74800000000005</v>
      </c>
      <c r="BE58">
        <v>888.178</v>
      </c>
      <c r="BF58">
        <v>976.63400000000001</v>
      </c>
      <c r="BG58">
        <v>1095.9100000000001</v>
      </c>
      <c r="BH58">
        <v>1232.33</v>
      </c>
      <c r="BI58">
        <v>1344.71</v>
      </c>
      <c r="BJ58">
        <v>1322.86</v>
      </c>
      <c r="BK58">
        <v>1215.48</v>
      </c>
      <c r="BL58">
        <v>998.41600000000005</v>
      </c>
      <c r="BM58">
        <v>818.08600000000001</v>
      </c>
      <c r="BN58">
        <v>725.03200000000004</v>
      </c>
      <c r="BO58">
        <v>689.16</v>
      </c>
      <c r="BP58">
        <v>665.553</v>
      </c>
      <c r="BQ58">
        <v>649.53499999999997</v>
      </c>
      <c r="BR58">
        <v>614.31100000000004</v>
      </c>
      <c r="BS58">
        <v>564.48599999999999</v>
      </c>
      <c r="BT58">
        <v>502.72300000000001</v>
      </c>
      <c r="BU58">
        <v>471.47899999999998</v>
      </c>
      <c r="BV58">
        <v>429.298</v>
      </c>
      <c r="BW58">
        <v>418.59100000000001</v>
      </c>
      <c r="BX58">
        <v>409.423</v>
      </c>
      <c r="BY58">
        <v>402.57900000000001</v>
      </c>
      <c r="BZ58">
        <v>385.14299999999997</v>
      </c>
      <c r="CA58">
        <v>371.09899999999999</v>
      </c>
      <c r="CB58">
        <v>363.84300000000002</v>
      </c>
      <c r="CC58">
        <v>355.892</v>
      </c>
      <c r="CD58">
        <v>344.387</v>
      </c>
      <c r="CE58">
        <v>355.286</v>
      </c>
      <c r="CF58">
        <v>351.69799999999998</v>
      </c>
      <c r="CG58">
        <v>340.3</v>
      </c>
      <c r="CH58">
        <v>338.517</v>
      </c>
      <c r="CI58">
        <v>332.23700000000002</v>
      </c>
      <c r="CJ58">
        <v>335.81799999999998</v>
      </c>
      <c r="CK58">
        <v>328.03199999999998</v>
      </c>
      <c r="CL58">
        <v>321.70800000000003</v>
      </c>
      <c r="CM58">
        <v>316.08800000000002</v>
      </c>
      <c r="CN58">
        <v>304.39</v>
      </c>
      <c r="CO58">
        <v>312.673</v>
      </c>
      <c r="CP58">
        <v>309.99</v>
      </c>
      <c r="CQ58">
        <v>307.916</v>
      </c>
      <c r="CR58">
        <v>308.02699999999999</v>
      </c>
      <c r="CS58">
        <v>301.85899999999998</v>
      </c>
      <c r="CT58">
        <v>302.56</v>
      </c>
      <c r="CU58">
        <v>298.745</v>
      </c>
      <c r="CV58">
        <v>291.42899999999997</v>
      </c>
      <c r="CW58">
        <v>295.17399999999998</v>
      </c>
      <c r="CX58">
        <v>285.589</v>
      </c>
      <c r="CY58">
        <v>301.69799999999998</v>
      </c>
      <c r="CZ58">
        <v>322.31700000000001</v>
      </c>
      <c r="DA58">
        <v>318.786</v>
      </c>
      <c r="DB58">
        <v>319.32</v>
      </c>
      <c r="DC58">
        <v>313.858</v>
      </c>
      <c r="DD58">
        <v>286.90800000000002</v>
      </c>
      <c r="DE58">
        <v>290.733</v>
      </c>
      <c r="DF58">
        <v>272.39100000000002</v>
      </c>
      <c r="DG58">
        <v>282.44499999999999</v>
      </c>
      <c r="DH58">
        <v>274.42500000000001</v>
      </c>
      <c r="DI58">
        <v>272.452</v>
      </c>
      <c r="DJ58">
        <v>275.45600000000002</v>
      </c>
      <c r="DK58">
        <v>266.43900000000002</v>
      </c>
      <c r="DL58">
        <v>275.16000000000003</v>
      </c>
      <c r="DM58">
        <v>276.81700000000001</v>
      </c>
      <c r="DN58">
        <v>267.67599999999999</v>
      </c>
      <c r="DO58">
        <v>274.80700000000002</v>
      </c>
      <c r="DP58">
        <v>281.73099999999999</v>
      </c>
      <c r="DQ58">
        <v>276.25</v>
      </c>
      <c r="DR58">
        <v>264.54300000000001</v>
      </c>
      <c r="DS58">
        <v>279.40899999999999</v>
      </c>
      <c r="DT58">
        <v>279.92899999999997</v>
      </c>
      <c r="DU58">
        <v>275.334</v>
      </c>
      <c r="DV58">
        <v>269.17099999999999</v>
      </c>
      <c r="DW58">
        <v>254.35300000000001</v>
      </c>
      <c r="DX58">
        <v>266.86200000000002</v>
      </c>
      <c r="DY58">
        <v>265.49700000000001</v>
      </c>
      <c r="DZ58">
        <v>256.71600000000001</v>
      </c>
      <c r="EA58">
        <v>264.36200000000002</v>
      </c>
      <c r="EB58">
        <v>282.745</v>
      </c>
      <c r="EC58">
        <v>290.97500000000002</v>
      </c>
      <c r="ED58">
        <v>278.512</v>
      </c>
      <c r="EE58">
        <v>266.00700000000001</v>
      </c>
      <c r="EF58">
        <v>275.90300000000002</v>
      </c>
      <c r="EG58">
        <v>260.51799999999997</v>
      </c>
      <c r="EH58">
        <v>251.70400000000001</v>
      </c>
      <c r="EI58">
        <v>245.31800000000001</v>
      </c>
      <c r="EJ58">
        <v>249.47499999999999</v>
      </c>
      <c r="EK58">
        <v>247.49600000000001</v>
      </c>
      <c r="EL58">
        <v>243.297</v>
      </c>
      <c r="EM58">
        <v>246.38499999999999</v>
      </c>
      <c r="EN58">
        <v>244.453</v>
      </c>
      <c r="EO58">
        <v>232.97399999999999</v>
      </c>
      <c r="EP58">
        <v>248.392</v>
      </c>
      <c r="EQ58">
        <v>239.38900000000001</v>
      </c>
      <c r="ER58">
        <v>237.41499999999999</v>
      </c>
      <c r="ES58">
        <v>235.768</v>
      </c>
      <c r="ET58">
        <v>226.00200000000001</v>
      </c>
      <c r="EU58">
        <v>225.02699999999999</v>
      </c>
      <c r="EV58">
        <v>228.333</v>
      </c>
      <c r="EW58">
        <v>232.78100000000001</v>
      </c>
      <c r="EX58">
        <v>237.768</v>
      </c>
      <c r="EY58">
        <v>232.15799999999999</v>
      </c>
      <c r="EZ58">
        <v>233.02199999999999</v>
      </c>
      <c r="FA58">
        <v>230.98500000000001</v>
      </c>
      <c r="FB58">
        <v>252.65</v>
      </c>
      <c r="FC58">
        <v>249.767</v>
      </c>
      <c r="FD58">
        <v>266.95400000000001</v>
      </c>
      <c r="FE58">
        <v>282.76900000000001</v>
      </c>
      <c r="FF58">
        <v>321.88200000000001</v>
      </c>
      <c r="FG58">
        <v>353.59100000000001</v>
      </c>
      <c r="FH58">
        <v>368.92</v>
      </c>
      <c r="FI58">
        <v>349.95699999999999</v>
      </c>
      <c r="FJ58">
        <v>301.245</v>
      </c>
      <c r="FK58">
        <v>257.36099999999999</v>
      </c>
      <c r="FL58">
        <v>235.36699999999999</v>
      </c>
      <c r="FM58">
        <v>229.54</v>
      </c>
      <c r="FN58">
        <v>219.94900000000001</v>
      </c>
      <c r="FO58">
        <v>211.78</v>
      </c>
      <c r="FP58">
        <v>211.69499999999999</v>
      </c>
      <c r="FQ58">
        <v>207.24</v>
      </c>
      <c r="FR58">
        <v>209.167</v>
      </c>
      <c r="FS58">
        <v>216.93600000000001</v>
      </c>
      <c r="FT58">
        <v>215.452</v>
      </c>
      <c r="FU58">
        <v>219.858</v>
      </c>
      <c r="FV58">
        <v>228.142</v>
      </c>
      <c r="FW58">
        <v>232.13200000000001</v>
      </c>
      <c r="FX58">
        <v>263.77600000000001</v>
      </c>
      <c r="FY58">
        <v>314.745</v>
      </c>
      <c r="FZ58">
        <v>520.85900000000004</v>
      </c>
      <c r="GA58">
        <v>971.47299999999996</v>
      </c>
      <c r="GB58">
        <v>1398.28</v>
      </c>
      <c r="GC58">
        <v>1593.6</v>
      </c>
      <c r="GD58">
        <v>1285.71</v>
      </c>
      <c r="GE58">
        <v>630.73199999999997</v>
      </c>
      <c r="GF58">
        <v>326.90600000000001</v>
      </c>
      <c r="GG58">
        <v>259.71499999999997</v>
      </c>
      <c r="GH58">
        <v>248.62299999999999</v>
      </c>
      <c r="GI58">
        <v>253.34399999999999</v>
      </c>
      <c r="GJ58">
        <v>244.51</v>
      </c>
      <c r="GK58">
        <v>246.708</v>
      </c>
      <c r="GL58">
        <v>246.155</v>
      </c>
      <c r="GM58">
        <v>236.27199999999999</v>
      </c>
      <c r="GN58">
        <v>228.20400000000001</v>
      </c>
      <c r="GO58">
        <v>219.57900000000001</v>
      </c>
      <c r="GP58">
        <v>212.51900000000001</v>
      </c>
      <c r="GQ58">
        <v>213.953</v>
      </c>
      <c r="GR58">
        <v>213.96199999999999</v>
      </c>
      <c r="GS58">
        <v>222.18600000000001</v>
      </c>
      <c r="GT58">
        <v>222.316</v>
      </c>
      <c r="GU58">
        <v>227.00299999999999</v>
      </c>
      <c r="GV58">
        <v>222.57400000000001</v>
      </c>
      <c r="GW58">
        <v>212.904</v>
      </c>
      <c r="GX58">
        <v>224.459</v>
      </c>
      <c r="GY58">
        <v>264.02699999999999</v>
      </c>
      <c r="GZ58">
        <v>410.12599999999998</v>
      </c>
      <c r="HA58">
        <v>607.17700000000002</v>
      </c>
      <c r="HB58">
        <v>763.39200000000005</v>
      </c>
      <c r="HC58">
        <v>787.846</v>
      </c>
      <c r="HD58">
        <v>565.13800000000003</v>
      </c>
      <c r="HE58">
        <v>348.61700000000002</v>
      </c>
      <c r="HF58">
        <v>267.32600000000002</v>
      </c>
      <c r="HG58">
        <v>223.64699999999999</v>
      </c>
      <c r="HH58">
        <v>197.405</v>
      </c>
      <c r="HI58">
        <v>193.91900000000001</v>
      </c>
      <c r="HJ58">
        <v>193.22</v>
      </c>
      <c r="HK58">
        <v>198.11099999999999</v>
      </c>
      <c r="HL58">
        <v>192.52699999999999</v>
      </c>
      <c r="HM58">
        <v>203.08099999999999</v>
      </c>
      <c r="HN58">
        <v>205.316</v>
      </c>
      <c r="HO58">
        <v>197.31299999999999</v>
      </c>
      <c r="HP58">
        <v>193.97200000000001</v>
      </c>
      <c r="HQ58">
        <v>188.434</v>
      </c>
      <c r="HR58">
        <v>179.73599999999999</v>
      </c>
      <c r="HS58">
        <v>179.14099999999999</v>
      </c>
      <c r="HT58">
        <v>173.803</v>
      </c>
      <c r="HU58">
        <v>186.35499999999999</v>
      </c>
      <c r="HV58">
        <v>186.29599999999999</v>
      </c>
      <c r="HW58">
        <v>179.56700000000001</v>
      </c>
      <c r="HX58">
        <v>182.25899999999999</v>
      </c>
      <c r="HY58">
        <v>196.29499999999999</v>
      </c>
      <c r="HZ58">
        <v>207.46899999999999</v>
      </c>
      <c r="IA58">
        <v>228.44499999999999</v>
      </c>
      <c r="IB58">
        <v>228.24</v>
      </c>
      <c r="IC58">
        <v>240.428</v>
      </c>
      <c r="ID58">
        <v>264.11799999999999</v>
      </c>
      <c r="IE58">
        <v>271.43799999999999</v>
      </c>
      <c r="IF58">
        <v>300.452</v>
      </c>
      <c r="IG58">
        <v>348.36599999999999</v>
      </c>
      <c r="IH58">
        <v>429.613</v>
      </c>
      <c r="II58">
        <v>539.90200000000004</v>
      </c>
      <c r="IJ58">
        <v>637.5</v>
      </c>
      <c r="IK58">
        <v>629.71400000000006</v>
      </c>
      <c r="IL58">
        <v>527.46900000000005</v>
      </c>
      <c r="IM58">
        <v>402.57</v>
      </c>
      <c r="IN58">
        <v>373.17399999999998</v>
      </c>
      <c r="IO58">
        <v>386.45</v>
      </c>
      <c r="IP58">
        <v>402.82799999999997</v>
      </c>
      <c r="IQ58">
        <v>410.745</v>
      </c>
      <c r="IR58">
        <v>430.959</v>
      </c>
      <c r="IS58">
        <v>458.40800000000002</v>
      </c>
      <c r="IT58">
        <v>462.10300000000001</v>
      </c>
      <c r="IU58">
        <v>466.899</v>
      </c>
      <c r="IV58">
        <v>473.70600000000002</v>
      </c>
      <c r="IW58">
        <v>467.18</v>
      </c>
      <c r="IX58">
        <v>475.50400000000002</v>
      </c>
      <c r="IY58">
        <v>477.863</v>
      </c>
      <c r="IZ58">
        <v>494.78300000000002</v>
      </c>
      <c r="JA58">
        <v>543.28800000000001</v>
      </c>
      <c r="JB58">
        <v>636.88300000000004</v>
      </c>
      <c r="JC58">
        <v>773.15200000000004</v>
      </c>
      <c r="JD58">
        <v>1025.19</v>
      </c>
      <c r="JE58">
        <v>1418.69</v>
      </c>
      <c r="JF58">
        <v>1963.75</v>
      </c>
      <c r="JG58">
        <v>2534.5100000000002</v>
      </c>
      <c r="JH58">
        <v>2801.67</v>
      </c>
      <c r="JI58">
        <v>2568.0300000000002</v>
      </c>
      <c r="JJ58">
        <v>1909.88</v>
      </c>
      <c r="JK58">
        <v>1217.49</v>
      </c>
      <c r="JL58">
        <v>819.86699999999996</v>
      </c>
      <c r="JM58">
        <v>639.66700000000003</v>
      </c>
      <c r="JN58">
        <v>546.97</v>
      </c>
      <c r="JO58">
        <v>507.94600000000003</v>
      </c>
      <c r="JP58">
        <v>487.27699999999999</v>
      </c>
      <c r="JQ58">
        <v>448.85</v>
      </c>
      <c r="JR58">
        <v>436.54300000000001</v>
      </c>
      <c r="JS58">
        <v>401.94499999999999</v>
      </c>
      <c r="JT58">
        <v>374.66300000000001</v>
      </c>
      <c r="JU58">
        <v>338.733</v>
      </c>
      <c r="JV58">
        <v>326.44400000000002</v>
      </c>
      <c r="JW58">
        <v>319.15600000000001</v>
      </c>
      <c r="JX58">
        <v>304.16899999999998</v>
      </c>
      <c r="JY58">
        <v>288.48399999999998</v>
      </c>
      <c r="JZ58">
        <v>271.435</v>
      </c>
      <c r="KA58">
        <v>243.96</v>
      </c>
      <c r="KB58">
        <v>222.46600000000001</v>
      </c>
      <c r="KC58">
        <v>219.74299999999999</v>
      </c>
      <c r="KD58">
        <v>200.46</v>
      </c>
      <c r="KE58">
        <v>199.28399999999999</v>
      </c>
      <c r="KF58">
        <v>189.60400000000001</v>
      </c>
      <c r="KG58">
        <v>190.67</v>
      </c>
      <c r="KH58">
        <v>189.023</v>
      </c>
      <c r="KI58">
        <v>185.374</v>
      </c>
      <c r="KJ58">
        <v>184.47399999999999</v>
      </c>
      <c r="KK58">
        <v>184.30699999999999</v>
      </c>
      <c r="KL58">
        <v>182.15299999999999</v>
      </c>
      <c r="KM58">
        <v>182.05099999999999</v>
      </c>
      <c r="KN58">
        <v>184.67099999999999</v>
      </c>
      <c r="KO58">
        <v>186.613</v>
      </c>
      <c r="KP58">
        <v>196.03899999999999</v>
      </c>
      <c r="KQ58">
        <v>195.93199999999999</v>
      </c>
      <c r="KR58">
        <v>198.86699999999999</v>
      </c>
      <c r="KS58">
        <v>207.56700000000001</v>
      </c>
      <c r="KT58">
        <v>220.65700000000001</v>
      </c>
      <c r="KU58">
        <v>231.64500000000001</v>
      </c>
      <c r="KV58">
        <v>244.303</v>
      </c>
      <c r="KW58">
        <v>258.339</v>
      </c>
      <c r="KX58">
        <v>286.11399999999998</v>
      </c>
      <c r="KY58">
        <v>321.2</v>
      </c>
      <c r="KZ58">
        <v>341.721</v>
      </c>
      <c r="LA58">
        <v>380.85500000000002</v>
      </c>
      <c r="LB58">
        <v>422.47300000000001</v>
      </c>
      <c r="LC58">
        <v>478.89499999999998</v>
      </c>
      <c r="LD58">
        <v>553.24199999999996</v>
      </c>
      <c r="LE58">
        <v>690.69799999999998</v>
      </c>
      <c r="LF58">
        <v>887.45699999999999</v>
      </c>
      <c r="LG58">
        <v>1086.3599999999999</v>
      </c>
      <c r="LH58">
        <v>1261.06</v>
      </c>
      <c r="LI58">
        <v>1346.07</v>
      </c>
      <c r="LJ58">
        <v>1279.6400000000001</v>
      </c>
      <c r="LK58">
        <v>1136.07</v>
      </c>
      <c r="LL58">
        <v>947.48400000000004</v>
      </c>
      <c r="LM58">
        <v>777.53099999999995</v>
      </c>
      <c r="LN58">
        <v>638.29300000000001</v>
      </c>
      <c r="LO58">
        <v>517.75599999999997</v>
      </c>
      <c r="LP58">
        <v>433.99400000000003</v>
      </c>
      <c r="LQ58">
        <v>381.255</v>
      </c>
      <c r="LR58">
        <v>347.74799999999999</v>
      </c>
      <c r="LS58">
        <v>317.70100000000002</v>
      </c>
      <c r="LT58">
        <v>290.07799999999997</v>
      </c>
      <c r="LU58">
        <v>267.36500000000001</v>
      </c>
      <c r="LV58">
        <v>272.32100000000003</v>
      </c>
      <c r="LW58">
        <v>260.19</v>
      </c>
      <c r="LX58">
        <v>244.37200000000001</v>
      </c>
      <c r="LY58">
        <v>234.12799999999999</v>
      </c>
      <c r="LZ58">
        <v>230.923</v>
      </c>
      <c r="MA58">
        <v>228.339</v>
      </c>
      <c r="MB58">
        <v>218.49</v>
      </c>
      <c r="MC58">
        <v>211.46</v>
      </c>
      <c r="MD58">
        <v>216.64599999999999</v>
      </c>
      <c r="ME58">
        <v>208.53399999999999</v>
      </c>
      <c r="MF58">
        <v>212.34899999999999</v>
      </c>
      <c r="MG58">
        <v>228.86199999999999</v>
      </c>
      <c r="MH58">
        <v>244.02500000000001</v>
      </c>
      <c r="MI58">
        <v>249.126</v>
      </c>
      <c r="MJ58">
        <v>274.54700000000003</v>
      </c>
      <c r="MK58">
        <v>306.90699999999998</v>
      </c>
      <c r="ML58">
        <v>351.303</v>
      </c>
      <c r="MM58">
        <v>400.858</v>
      </c>
      <c r="MN58">
        <v>461.80799999999999</v>
      </c>
      <c r="MO58">
        <v>554.298</v>
      </c>
      <c r="MP58">
        <v>685.78099999999995</v>
      </c>
      <c r="MQ58">
        <v>888.98</v>
      </c>
      <c r="MR58">
        <v>1200.81</v>
      </c>
      <c r="MS58">
        <v>1526.33</v>
      </c>
      <c r="MT58">
        <v>1796.23</v>
      </c>
      <c r="MU58">
        <v>1800.32</v>
      </c>
      <c r="MV58">
        <v>1583.53</v>
      </c>
      <c r="MW58">
        <v>1253.24</v>
      </c>
      <c r="MX58">
        <v>1016.51</v>
      </c>
      <c r="MY58">
        <v>897.44299999999998</v>
      </c>
      <c r="MZ58">
        <v>891.04499999999996</v>
      </c>
      <c r="NA58">
        <v>902.03499999999997</v>
      </c>
      <c r="NB58">
        <v>966.95299999999997</v>
      </c>
      <c r="NC58">
        <v>989.197</v>
      </c>
      <c r="ND58">
        <v>949.89599999999996</v>
      </c>
      <c r="NE58">
        <v>858.83</v>
      </c>
      <c r="NF58">
        <v>738.97199999999998</v>
      </c>
      <c r="NG58">
        <v>616.84400000000005</v>
      </c>
      <c r="NH58">
        <v>525.47699999999998</v>
      </c>
      <c r="NI58">
        <v>445.92500000000001</v>
      </c>
      <c r="NJ58">
        <v>377.16300000000001</v>
      </c>
      <c r="NK58">
        <v>342.11399999999998</v>
      </c>
      <c r="NL58">
        <v>305.23</v>
      </c>
      <c r="NM58">
        <v>283.38499999999999</v>
      </c>
      <c r="NN58">
        <v>263.81299999999999</v>
      </c>
      <c r="NO58">
        <v>241.96</v>
      </c>
      <c r="NP58">
        <v>229.07900000000001</v>
      </c>
      <c r="NQ58">
        <v>219.893</v>
      </c>
      <c r="NR58">
        <v>208.36799999999999</v>
      </c>
      <c r="NS58">
        <v>194.886</v>
      </c>
      <c r="NT58">
        <v>196.08699999999999</v>
      </c>
      <c r="NU58">
        <v>197.25800000000001</v>
      </c>
      <c r="NV58">
        <v>215.41300000000001</v>
      </c>
      <c r="NW58">
        <v>242.24799999999999</v>
      </c>
      <c r="NX58">
        <v>297.06099999999998</v>
      </c>
      <c r="NY58">
        <v>340.22500000000002</v>
      </c>
      <c r="NZ58">
        <v>399.42899999999997</v>
      </c>
      <c r="OA58">
        <v>433.92700000000002</v>
      </c>
      <c r="OB58">
        <v>431.94</v>
      </c>
      <c r="OC58">
        <v>412.25299999999999</v>
      </c>
      <c r="OD58">
        <v>400.18200000000002</v>
      </c>
      <c r="OE58">
        <v>372.78500000000003</v>
      </c>
      <c r="OF58">
        <v>332.58600000000001</v>
      </c>
      <c r="OG58">
        <v>285.63600000000002</v>
      </c>
      <c r="OH58">
        <v>261.85300000000001</v>
      </c>
      <c r="OI58">
        <v>239.87700000000001</v>
      </c>
      <c r="OJ58">
        <v>224.36799999999999</v>
      </c>
      <c r="OK58">
        <v>210.76400000000001</v>
      </c>
      <c r="OL58">
        <v>190.23400000000001</v>
      </c>
      <c r="OM58">
        <v>184.34899999999999</v>
      </c>
      <c r="ON58">
        <v>174.24299999999999</v>
      </c>
      <c r="OO58">
        <v>173.041</v>
      </c>
      <c r="OP58">
        <v>165.655</v>
      </c>
      <c r="OQ58">
        <v>170.3</v>
      </c>
      <c r="OR58">
        <v>165.215</v>
      </c>
      <c r="OS58">
        <v>171.79400000000001</v>
      </c>
      <c r="OT58">
        <v>167.78899999999999</v>
      </c>
      <c r="OU58">
        <v>183.298</v>
      </c>
      <c r="OV58">
        <v>186.626</v>
      </c>
      <c r="OW58">
        <v>187.946</v>
      </c>
      <c r="OX58">
        <v>193.952</v>
      </c>
      <c r="OY58">
        <v>220.00200000000001</v>
      </c>
      <c r="OZ58">
        <v>236.29599999999999</v>
      </c>
      <c r="PA58">
        <v>250.32</v>
      </c>
      <c r="PB58">
        <v>271.149</v>
      </c>
      <c r="PC58">
        <v>286.971</v>
      </c>
      <c r="PD58">
        <v>307.62900000000002</v>
      </c>
      <c r="PE58">
        <v>331.928</v>
      </c>
      <c r="PF58">
        <v>357.86</v>
      </c>
      <c r="PG58">
        <v>414</v>
      </c>
      <c r="PH58">
        <v>467.41300000000001</v>
      </c>
      <c r="PI58">
        <v>567.05200000000002</v>
      </c>
      <c r="PJ58">
        <v>664.44200000000001</v>
      </c>
      <c r="PK58">
        <v>811.524</v>
      </c>
      <c r="PL58">
        <v>998.99</v>
      </c>
      <c r="PM58">
        <v>1283.0999999999999</v>
      </c>
      <c r="PN58">
        <v>1699.25</v>
      </c>
      <c r="PO58">
        <v>2092.73</v>
      </c>
      <c r="PP58">
        <v>2451.5</v>
      </c>
      <c r="PQ58">
        <v>2653.04</v>
      </c>
      <c r="PR58">
        <v>2813.25</v>
      </c>
      <c r="PS58">
        <v>2974.14</v>
      </c>
      <c r="PT58">
        <v>3084.21</v>
      </c>
      <c r="PU58">
        <v>3015.61</v>
      </c>
      <c r="PV58">
        <v>2757.38</v>
      </c>
      <c r="PW58">
        <v>2302.56</v>
      </c>
      <c r="PX58">
        <v>1803.01</v>
      </c>
      <c r="PY58">
        <v>1397.11</v>
      </c>
      <c r="PZ58">
        <v>1174.5999999999999</v>
      </c>
      <c r="QA58">
        <v>1042.8699999999999</v>
      </c>
      <c r="QB58">
        <v>947.43399999999997</v>
      </c>
      <c r="QC58">
        <v>914.41300000000001</v>
      </c>
      <c r="QD58">
        <v>863.68899999999996</v>
      </c>
      <c r="QE58">
        <v>717.87599999999998</v>
      </c>
      <c r="QF58">
        <v>603.79700000000003</v>
      </c>
      <c r="QG58">
        <v>478.20400000000001</v>
      </c>
      <c r="QH58">
        <v>407.07799999999997</v>
      </c>
      <c r="QI58">
        <v>360.78300000000002</v>
      </c>
      <c r="QJ58">
        <v>317.72800000000001</v>
      </c>
      <c r="QK58">
        <v>293.16699999999997</v>
      </c>
      <c r="QL58">
        <v>272.35199999999998</v>
      </c>
      <c r="QM58">
        <v>253.18899999999999</v>
      </c>
      <c r="QN58">
        <v>248.453</v>
      </c>
      <c r="QO58">
        <v>230.363</v>
      </c>
      <c r="QP58">
        <v>222.488</v>
      </c>
      <c r="QQ58">
        <v>217.37299999999999</v>
      </c>
      <c r="QR58">
        <v>202.96</v>
      </c>
      <c r="QS58">
        <v>192.625</v>
      </c>
      <c r="QT58">
        <v>182.67699999999999</v>
      </c>
      <c r="QU58">
        <v>186.09200000000001</v>
      </c>
      <c r="QV58">
        <v>190.39</v>
      </c>
      <c r="QW58">
        <v>181.78800000000001</v>
      </c>
      <c r="QX58">
        <v>186.17</v>
      </c>
      <c r="QY58">
        <v>189.31899999999999</v>
      </c>
      <c r="QZ58">
        <v>184.08699999999999</v>
      </c>
      <c r="RA58">
        <v>198.98</v>
      </c>
      <c r="RB58">
        <v>199.596</v>
      </c>
      <c r="RC58">
        <v>193.88200000000001</v>
      </c>
      <c r="RD58">
        <v>184.76900000000001</v>
      </c>
      <c r="RE58">
        <v>184.471</v>
      </c>
      <c r="RF58">
        <v>167.30500000000001</v>
      </c>
      <c r="RG58">
        <v>174.99700000000001</v>
      </c>
      <c r="RH58">
        <v>167.935</v>
      </c>
      <c r="RI58">
        <v>168.89</v>
      </c>
      <c r="RJ58">
        <v>172.80099999999999</v>
      </c>
      <c r="RK58">
        <v>186.851</v>
      </c>
      <c r="RL58">
        <v>191.18199999999999</v>
      </c>
      <c r="RM58">
        <v>211.613</v>
      </c>
      <c r="RN58">
        <v>248.22399999999999</v>
      </c>
      <c r="RO58">
        <v>289.25599999999997</v>
      </c>
      <c r="RP58">
        <v>373.452</v>
      </c>
      <c r="RQ58">
        <v>484.49299999999999</v>
      </c>
      <c r="RR58">
        <v>615.68399999999997</v>
      </c>
      <c r="RS58">
        <v>754.59500000000003</v>
      </c>
      <c r="RT58">
        <v>839.80899999999997</v>
      </c>
      <c r="RU58">
        <v>790.75699999999995</v>
      </c>
      <c r="RV58">
        <v>647.80499999999995</v>
      </c>
      <c r="RW58">
        <v>450.786</v>
      </c>
      <c r="RX58">
        <v>329.51799999999997</v>
      </c>
      <c r="RY58">
        <v>261.40199999999999</v>
      </c>
      <c r="RZ58">
        <v>231.49100000000001</v>
      </c>
      <c r="SA58">
        <v>235.126</v>
      </c>
      <c r="SB58">
        <v>227.036</v>
      </c>
      <c r="SC58">
        <v>235.27799999999999</v>
      </c>
      <c r="SD58">
        <v>248.672</v>
      </c>
      <c r="SE58">
        <v>261.23500000000001</v>
      </c>
      <c r="SF58">
        <v>286.00200000000001</v>
      </c>
      <c r="SG58">
        <v>293.65499999999997</v>
      </c>
      <c r="SH58">
        <v>320.95400000000001</v>
      </c>
      <c r="SI58">
        <v>340.17099999999999</v>
      </c>
      <c r="SJ58">
        <v>359.41</v>
      </c>
      <c r="SK58">
        <v>383.76499999999999</v>
      </c>
      <c r="SL58">
        <v>410.98</v>
      </c>
      <c r="SM58">
        <v>423.62299999999999</v>
      </c>
      <c r="SN58">
        <v>383.899</v>
      </c>
      <c r="SO58">
        <v>335.48</v>
      </c>
      <c r="SP58">
        <v>291.03899999999999</v>
      </c>
      <c r="SQ58">
        <v>234.45699999999999</v>
      </c>
      <c r="SR58">
        <v>206.57599999999999</v>
      </c>
      <c r="SS58">
        <v>182.56899999999999</v>
      </c>
      <c r="ST58">
        <v>167.65600000000001</v>
      </c>
      <c r="SU58">
        <v>156.65</v>
      </c>
      <c r="SV58">
        <v>149.16</v>
      </c>
      <c r="SW58">
        <v>139.58500000000001</v>
      </c>
      <c r="SX58">
        <v>134.87200000000001</v>
      </c>
      <c r="SY58">
        <v>128.49600000000001</v>
      </c>
      <c r="SZ58">
        <v>126.06100000000001</v>
      </c>
      <c r="TA58">
        <v>125.801</v>
      </c>
      <c r="TB58">
        <v>118.111</v>
      </c>
      <c r="TC58">
        <v>129.577</v>
      </c>
      <c r="TD58">
        <v>132.32400000000001</v>
      </c>
      <c r="TE58">
        <v>139.02699999999999</v>
      </c>
      <c r="TF58">
        <v>138.774</v>
      </c>
      <c r="TG58">
        <v>125.399</v>
      </c>
      <c r="TH58">
        <v>118.58499999999999</v>
      </c>
      <c r="TI58">
        <v>118.783</v>
      </c>
      <c r="TJ58">
        <v>114.551</v>
      </c>
      <c r="TK58">
        <v>104.977</v>
      </c>
      <c r="TL58">
        <v>108.587</v>
      </c>
      <c r="TM58">
        <v>109.068</v>
      </c>
      <c r="TN58">
        <v>104.66200000000001</v>
      </c>
      <c r="TO58">
        <v>107.749</v>
      </c>
      <c r="TP58">
        <v>105.982</v>
      </c>
      <c r="TQ58">
        <v>115.27800000000001</v>
      </c>
      <c r="TR58">
        <v>111.355</v>
      </c>
      <c r="TS58">
        <v>115.86199999999999</v>
      </c>
      <c r="TT58">
        <v>113.764</v>
      </c>
      <c r="TU58">
        <v>110.34399999999999</v>
      </c>
      <c r="TV58">
        <v>115.345</v>
      </c>
      <c r="TW58">
        <v>118.121</v>
      </c>
      <c r="TX58">
        <v>132.43199999999999</v>
      </c>
      <c r="TY58">
        <v>136.065</v>
      </c>
      <c r="TZ58">
        <v>138.34899999999999</v>
      </c>
      <c r="UA58">
        <v>141.965</v>
      </c>
      <c r="UB58">
        <v>152.71899999999999</v>
      </c>
      <c r="UC58">
        <v>158.60499999999999</v>
      </c>
      <c r="UD58">
        <v>168.08799999999999</v>
      </c>
      <c r="UE58">
        <v>183.39699999999999</v>
      </c>
      <c r="UF58">
        <v>183.97800000000001</v>
      </c>
      <c r="UG58">
        <v>208.64599999999999</v>
      </c>
      <c r="UH58">
        <v>232.81700000000001</v>
      </c>
      <c r="UI58">
        <v>246.63200000000001</v>
      </c>
      <c r="UJ58">
        <v>276.904</v>
      </c>
      <c r="UK58">
        <v>269.19099999999997</v>
      </c>
      <c r="UL58">
        <v>297.24900000000002</v>
      </c>
      <c r="UM58">
        <v>289.29000000000002</v>
      </c>
      <c r="UN58">
        <v>320.82499999999999</v>
      </c>
      <c r="UO58">
        <v>382.16899999999998</v>
      </c>
      <c r="UP58">
        <v>452.41800000000001</v>
      </c>
      <c r="UQ58">
        <v>559.45399999999995</v>
      </c>
      <c r="UR58">
        <v>719.65200000000004</v>
      </c>
      <c r="US58">
        <v>960.80100000000004</v>
      </c>
      <c r="UT58">
        <v>1318.62</v>
      </c>
      <c r="UU58">
        <v>1878.1</v>
      </c>
      <c r="UV58">
        <v>2780.69</v>
      </c>
      <c r="UW58">
        <v>4173.2</v>
      </c>
      <c r="UX58">
        <v>5864.13</v>
      </c>
      <c r="UY58">
        <v>7601.33</v>
      </c>
      <c r="UZ58">
        <v>8215.4500000000007</v>
      </c>
      <c r="VA58">
        <v>7341.88</v>
      </c>
      <c r="VB58">
        <v>5368.02</v>
      </c>
      <c r="VC58">
        <v>3267.81</v>
      </c>
      <c r="VD58">
        <v>1851.27</v>
      </c>
      <c r="VE58">
        <v>1155.07</v>
      </c>
      <c r="VF58">
        <v>800.44899999999996</v>
      </c>
      <c r="VG58">
        <v>602.24599999999998</v>
      </c>
      <c r="VH58">
        <v>496.06</v>
      </c>
      <c r="VI58">
        <v>399.73700000000002</v>
      </c>
      <c r="VJ58">
        <v>330.39100000000002</v>
      </c>
      <c r="VK58">
        <v>283.96199999999999</v>
      </c>
      <c r="VL58">
        <v>263.73599999999999</v>
      </c>
      <c r="VM58">
        <v>241.626</v>
      </c>
      <c r="VN58">
        <v>213.04</v>
      </c>
      <c r="VO58">
        <v>197.36500000000001</v>
      </c>
      <c r="VP58">
        <v>184.92400000000001</v>
      </c>
      <c r="VQ58">
        <v>182.636</v>
      </c>
      <c r="VR58">
        <v>169.73699999999999</v>
      </c>
      <c r="VS58">
        <v>159.596</v>
      </c>
      <c r="VT58">
        <v>147.137</v>
      </c>
      <c r="VU58">
        <v>147.12799999999999</v>
      </c>
      <c r="VV58">
        <v>142.517</v>
      </c>
      <c r="VW58">
        <v>140.238</v>
      </c>
      <c r="VX58">
        <v>148.60499999999999</v>
      </c>
      <c r="VY58">
        <v>146.857</v>
      </c>
      <c r="VZ58">
        <v>144.66999999999999</v>
      </c>
      <c r="WA58">
        <v>154.988</v>
      </c>
      <c r="WB58">
        <v>179.24</v>
      </c>
      <c r="WC58">
        <v>186.88800000000001</v>
      </c>
      <c r="WD58">
        <v>197.86600000000001</v>
      </c>
      <c r="WE58">
        <v>207.56100000000001</v>
      </c>
      <c r="WF58">
        <v>202.44800000000001</v>
      </c>
      <c r="WG58">
        <v>205.77699999999999</v>
      </c>
      <c r="WH58">
        <v>210.53399999999999</v>
      </c>
      <c r="WI58">
        <v>200.23099999999999</v>
      </c>
      <c r="WJ58">
        <v>217.124</v>
      </c>
      <c r="WK58">
        <v>236.34399999999999</v>
      </c>
      <c r="WL58">
        <v>266.86200000000002</v>
      </c>
      <c r="WM58">
        <v>307.30500000000001</v>
      </c>
      <c r="WN58">
        <v>377.11599999999999</v>
      </c>
      <c r="WO58">
        <v>491.07900000000001</v>
      </c>
      <c r="WP58">
        <v>697.69500000000005</v>
      </c>
      <c r="WQ58">
        <v>934.66399999999999</v>
      </c>
      <c r="WR58">
        <v>1281.96</v>
      </c>
      <c r="WS58">
        <v>1776.17</v>
      </c>
      <c r="WT58">
        <v>2386.91</v>
      </c>
      <c r="WU58">
        <v>3124.93</v>
      </c>
      <c r="WV58">
        <v>3778.35</v>
      </c>
      <c r="WW58">
        <v>4041.51</v>
      </c>
      <c r="WX58">
        <v>3810.31</v>
      </c>
      <c r="WY58">
        <v>3220.82</v>
      </c>
      <c r="WZ58">
        <v>2619</v>
      </c>
      <c r="XA58">
        <v>2164.61</v>
      </c>
      <c r="XB58">
        <v>1786.67</v>
      </c>
      <c r="XC58">
        <v>1477.58</v>
      </c>
      <c r="XD58">
        <v>1193.73</v>
      </c>
      <c r="XE58">
        <v>945.11699999999996</v>
      </c>
      <c r="XF58">
        <v>721.22400000000005</v>
      </c>
      <c r="XG58">
        <v>562.84900000000005</v>
      </c>
      <c r="XH58">
        <v>449.46499999999997</v>
      </c>
      <c r="XI58">
        <v>374.41399999999999</v>
      </c>
      <c r="XJ58">
        <v>322.85000000000002</v>
      </c>
      <c r="XK58">
        <v>287.09699999999998</v>
      </c>
      <c r="XL58">
        <v>260.90699999999998</v>
      </c>
      <c r="XM58">
        <v>228.86600000000001</v>
      </c>
      <c r="XN58">
        <v>215.06299999999999</v>
      </c>
      <c r="XO58">
        <v>188.66800000000001</v>
      </c>
      <c r="XP58">
        <v>181.05699999999999</v>
      </c>
      <c r="XQ58">
        <v>157.50200000000001</v>
      </c>
      <c r="XR58">
        <v>142.15899999999999</v>
      </c>
      <c r="XS58">
        <v>146.19</v>
      </c>
      <c r="XT58">
        <v>137.191</v>
      </c>
      <c r="XU58">
        <v>131.607</v>
      </c>
      <c r="XV58">
        <v>121.657</v>
      </c>
      <c r="XW58">
        <v>118.512</v>
      </c>
      <c r="XX58">
        <v>114.39</v>
      </c>
      <c r="XY58">
        <v>113.69499999999999</v>
      </c>
      <c r="XZ58">
        <v>105.652</v>
      </c>
      <c r="YA58">
        <v>112.38</v>
      </c>
      <c r="YB58">
        <v>94.947100000000006</v>
      </c>
      <c r="YC58">
        <v>101.71899999999999</v>
      </c>
      <c r="YD58">
        <v>94.578000000000003</v>
      </c>
      <c r="YE58">
        <v>97.334500000000006</v>
      </c>
      <c r="YF58">
        <v>96.044200000000004</v>
      </c>
      <c r="YG58">
        <v>88.680700000000002</v>
      </c>
      <c r="YH58">
        <v>95.807599999999994</v>
      </c>
      <c r="YI58">
        <v>85.360200000000006</v>
      </c>
      <c r="YJ58">
        <v>93.493600000000001</v>
      </c>
      <c r="YK58">
        <v>86.562799999999996</v>
      </c>
      <c r="YL58">
        <v>92.729100000000003</v>
      </c>
      <c r="YM58">
        <v>86.802800000000005</v>
      </c>
      <c r="YN58">
        <v>91.457999999999998</v>
      </c>
      <c r="YO58">
        <v>89.517099999999999</v>
      </c>
      <c r="YP58">
        <v>90.566900000000004</v>
      </c>
      <c r="YQ58">
        <v>94.607699999999994</v>
      </c>
      <c r="YR58">
        <v>86.472200000000001</v>
      </c>
      <c r="YS58">
        <v>91.47</v>
      </c>
      <c r="YT58">
        <v>84.855599999999995</v>
      </c>
      <c r="YU58">
        <v>80.804599999999994</v>
      </c>
      <c r="YV58">
        <v>77.304900000000004</v>
      </c>
      <c r="YW58">
        <v>74.354100000000003</v>
      </c>
      <c r="YX58">
        <v>77.514300000000006</v>
      </c>
      <c r="YY58">
        <v>69.036299999999997</v>
      </c>
      <c r="YZ58">
        <v>71.213999999999999</v>
      </c>
      <c r="ZA58">
        <v>65.750500000000002</v>
      </c>
      <c r="ZB58">
        <v>73.530699999999996</v>
      </c>
      <c r="ZC58">
        <v>76.206400000000002</v>
      </c>
      <c r="ZD58">
        <v>65.043800000000005</v>
      </c>
      <c r="ZE58">
        <v>75.374099999999999</v>
      </c>
      <c r="ZF58">
        <v>60.050600000000003</v>
      </c>
      <c r="ZG58">
        <v>64.727599999999995</v>
      </c>
      <c r="ZH58">
        <v>63.244799999999998</v>
      </c>
      <c r="ZI58">
        <v>60.741199999999999</v>
      </c>
      <c r="ZJ58">
        <v>57.736899999999999</v>
      </c>
      <c r="ZK58">
        <v>64.0471</v>
      </c>
      <c r="ZL58">
        <v>56.439599999999999</v>
      </c>
      <c r="ZM58">
        <v>54.011800000000001</v>
      </c>
      <c r="ZN58">
        <v>67.219499999999996</v>
      </c>
      <c r="ZO58">
        <v>55.947400000000002</v>
      </c>
      <c r="ZP58">
        <v>57.176200000000001</v>
      </c>
      <c r="ZQ58">
        <v>48.914299999999997</v>
      </c>
      <c r="ZR58">
        <v>60.077500000000001</v>
      </c>
      <c r="ZS58">
        <v>56.987000000000002</v>
      </c>
      <c r="ZT58">
        <v>49.637</v>
      </c>
      <c r="ZU58">
        <v>49.665900000000001</v>
      </c>
      <c r="ZV58">
        <v>53.934100000000001</v>
      </c>
      <c r="ZW58">
        <v>58.232599999999998</v>
      </c>
      <c r="ZX58">
        <v>57.2652</v>
      </c>
      <c r="ZY58">
        <v>60.026800000000001</v>
      </c>
      <c r="ZZ58">
        <v>62.796799999999998</v>
      </c>
      <c r="AAA58">
        <v>57.564</v>
      </c>
      <c r="AAB58">
        <v>56.030799999999999</v>
      </c>
      <c r="AAC58">
        <v>59.2836</v>
      </c>
      <c r="AAD58">
        <v>52.377499999999998</v>
      </c>
      <c r="AAE58">
        <v>54.020099999999999</v>
      </c>
      <c r="AAF58">
        <v>48.7136</v>
      </c>
      <c r="AAG58">
        <v>53.051099999999998</v>
      </c>
      <c r="AAH58">
        <v>59.0152</v>
      </c>
      <c r="AAI58">
        <v>54.254899999999999</v>
      </c>
      <c r="AAJ58">
        <v>57.012799999999999</v>
      </c>
      <c r="AAK58">
        <v>53.311</v>
      </c>
      <c r="AAL58">
        <v>54.986800000000002</v>
      </c>
      <c r="AAM58">
        <v>64.217399999999998</v>
      </c>
      <c r="AAN58">
        <v>56.183199999999999</v>
      </c>
      <c r="AAO58">
        <v>62.2072</v>
      </c>
      <c r="AAP58">
        <v>56.357199999999999</v>
      </c>
      <c r="AAQ58">
        <v>49.975900000000003</v>
      </c>
      <c r="AAR58">
        <v>66.480999999999995</v>
      </c>
      <c r="AAS58">
        <v>59.071899999999999</v>
      </c>
      <c r="AAT58">
        <v>53.818199999999997</v>
      </c>
      <c r="AAU58">
        <v>52.376399999999997</v>
      </c>
      <c r="AAV58">
        <v>56.433700000000002</v>
      </c>
      <c r="AAW58">
        <v>49.384799999999998</v>
      </c>
      <c r="AAX58">
        <v>55.617600000000003</v>
      </c>
      <c r="AAY58">
        <v>55.724699999999999</v>
      </c>
      <c r="AAZ58">
        <v>46.893000000000001</v>
      </c>
      <c r="ABA58">
        <v>59.287700000000001</v>
      </c>
      <c r="ABB58">
        <v>50.447299999999998</v>
      </c>
      <c r="ABC58">
        <v>56.7483</v>
      </c>
      <c r="ABD58">
        <v>56.326700000000002</v>
      </c>
      <c r="ABE58">
        <v>56.463999999999999</v>
      </c>
      <c r="ABF58">
        <v>53.762500000000003</v>
      </c>
      <c r="ABG58">
        <v>61.246699999999997</v>
      </c>
      <c r="ABH58">
        <v>56.821800000000003</v>
      </c>
      <c r="ABI58">
        <v>56.933500000000002</v>
      </c>
      <c r="ABJ58">
        <v>59.901200000000003</v>
      </c>
      <c r="ABK58">
        <v>57.165999999999997</v>
      </c>
      <c r="ABL58">
        <v>60.142800000000001</v>
      </c>
      <c r="ABM58">
        <v>57.953800000000001</v>
      </c>
      <c r="ABN58">
        <v>54.591999999999999</v>
      </c>
      <c r="ABO58">
        <v>55.811500000000002</v>
      </c>
      <c r="ABP58">
        <v>56.453499999999998</v>
      </c>
      <c r="ABQ58">
        <v>54.219799999999999</v>
      </c>
      <c r="ABR58">
        <v>46.794699999999999</v>
      </c>
      <c r="ABS58">
        <v>56.721899999999998</v>
      </c>
      <c r="ABT58">
        <v>57.999699999999997</v>
      </c>
      <c r="ABU58">
        <v>56.958599999999997</v>
      </c>
      <c r="ABV58">
        <v>61.725200000000001</v>
      </c>
      <c r="ABW58">
        <v>57.154200000000003</v>
      </c>
      <c r="ABX58">
        <v>52.546500000000002</v>
      </c>
      <c r="ABY58">
        <v>49.0794</v>
      </c>
      <c r="ABZ58">
        <v>47.3523</v>
      </c>
      <c r="ACA58">
        <v>45.626800000000003</v>
      </c>
      <c r="ACB58">
        <v>53.283700000000003</v>
      </c>
      <c r="ACC58">
        <v>43.984499999999997</v>
      </c>
      <c r="ACD58">
        <v>45.846600000000002</v>
      </c>
      <c r="ACE58">
        <v>51.280900000000003</v>
      </c>
      <c r="ACF58">
        <v>46.121699999999997</v>
      </c>
      <c r="ACG58">
        <v>55.17</v>
      </c>
      <c r="ACH58">
        <v>54.748600000000003</v>
      </c>
      <c r="ACI58">
        <v>53.7194</v>
      </c>
      <c r="ACJ58">
        <v>49.088700000000003</v>
      </c>
      <c r="ACK58">
        <v>46.835099999999997</v>
      </c>
      <c r="ACL58">
        <v>38.550199999999997</v>
      </c>
      <c r="ACM58">
        <v>41.697200000000002</v>
      </c>
      <c r="ACN58">
        <v>38.799999999999997</v>
      </c>
      <c r="ACO58">
        <v>43.173400000000001</v>
      </c>
      <c r="ACP58">
        <v>42.680500000000002</v>
      </c>
      <c r="ACQ58">
        <v>45.227899999999998</v>
      </c>
      <c r="ACR58">
        <v>41.040100000000002</v>
      </c>
      <c r="ACS58">
        <v>40.515599999999999</v>
      </c>
      <c r="ACT58">
        <v>44.915300000000002</v>
      </c>
      <c r="ACU58">
        <v>45.026800000000001</v>
      </c>
      <c r="ACV58">
        <v>45.145600000000002</v>
      </c>
      <c r="ACW58">
        <v>37.204999999999998</v>
      </c>
      <c r="ACX58">
        <v>45.379899999999999</v>
      </c>
      <c r="ACY58">
        <v>48.594900000000003</v>
      </c>
      <c r="ACZ58">
        <v>44.314799999999998</v>
      </c>
      <c r="ADA58">
        <v>40.631</v>
      </c>
      <c r="ADB58">
        <v>51.3249</v>
      </c>
      <c r="ADC58">
        <v>44.495399999999997</v>
      </c>
      <c r="ADD58">
        <v>45.1785</v>
      </c>
      <c r="ADE58">
        <v>49.003399999999999</v>
      </c>
      <c r="ADF58">
        <v>44.656599999999997</v>
      </c>
      <c r="ADG58">
        <v>48.480600000000003</v>
      </c>
      <c r="ADH58">
        <v>44.747100000000003</v>
      </c>
      <c r="ADI58">
        <v>40.378999999999998</v>
      </c>
      <c r="ADJ58">
        <v>42.959200000000003</v>
      </c>
      <c r="ADK58">
        <v>43.662799999999997</v>
      </c>
      <c r="ADL58">
        <v>42.479900000000001</v>
      </c>
      <c r="ADM58">
        <v>48.2881</v>
      </c>
      <c r="ADN58">
        <v>48.389099999999999</v>
      </c>
      <c r="ADO58">
        <v>44.0152</v>
      </c>
      <c r="ADP58">
        <v>44.724600000000002</v>
      </c>
      <c r="ADQ58">
        <v>46.064399999999999</v>
      </c>
      <c r="ADR58">
        <v>45.481400000000001</v>
      </c>
      <c r="ADS58">
        <v>40.412999999999997</v>
      </c>
      <c r="ADT58">
        <v>52.694200000000002</v>
      </c>
      <c r="ADU58">
        <v>38.645499999999998</v>
      </c>
      <c r="ADV58">
        <v>58.779299999999999</v>
      </c>
      <c r="ADW58">
        <v>37.585000000000001</v>
      </c>
      <c r="ADX58">
        <v>37.711599999999997</v>
      </c>
      <c r="ADY58">
        <v>36.527099999999997</v>
      </c>
      <c r="ADZ58">
        <v>35.320099999999996</v>
      </c>
      <c r="AEA58">
        <v>34.7483</v>
      </c>
      <c r="AEB58">
        <v>30.2258</v>
      </c>
      <c r="AEC58">
        <v>41.502800000000001</v>
      </c>
      <c r="AED58">
        <v>44.9437</v>
      </c>
      <c r="AEE58">
        <v>49.768999999999998</v>
      </c>
      <c r="AEF58">
        <v>34.662100000000002</v>
      </c>
      <c r="AEG58">
        <v>41.516399999999997</v>
      </c>
      <c r="AEH58">
        <v>43.706000000000003</v>
      </c>
      <c r="AEI58">
        <v>34.410699999999999</v>
      </c>
      <c r="AEJ58">
        <v>44.6524</v>
      </c>
      <c r="AEK58">
        <v>32.545699999999997</v>
      </c>
      <c r="AEL58">
        <v>38.725200000000001</v>
      </c>
      <c r="AEM58">
        <v>40.847499999999997</v>
      </c>
      <c r="AEN58">
        <v>36.162300000000002</v>
      </c>
      <c r="AEO58">
        <v>40.350499999999997</v>
      </c>
      <c r="AEP58">
        <v>42.501199999999997</v>
      </c>
      <c r="AEQ58">
        <v>37.787100000000002</v>
      </c>
      <c r="AER58">
        <v>39.933500000000002</v>
      </c>
      <c r="AES58">
        <v>40.018099999999997</v>
      </c>
      <c r="AET58">
        <v>31.116800000000001</v>
      </c>
      <c r="AEU58">
        <v>29.8034</v>
      </c>
      <c r="AEV58">
        <v>33.352600000000002</v>
      </c>
      <c r="AEW58">
        <v>32.049199999999999</v>
      </c>
      <c r="AEX58">
        <v>33.54</v>
      </c>
      <c r="AEY58">
        <v>42.055700000000002</v>
      </c>
      <c r="AEZ58">
        <v>35.160299999999999</v>
      </c>
      <c r="AFA58">
        <v>35.977499999999999</v>
      </c>
      <c r="AFB58">
        <v>43.152200000000001</v>
      </c>
      <c r="AFC58">
        <v>41.825000000000003</v>
      </c>
      <c r="AFD58">
        <v>35.488799999999998</v>
      </c>
      <c r="AFE58">
        <v>29.115200000000002</v>
      </c>
      <c r="AFF58">
        <v>41.194099999999999</v>
      </c>
      <c r="AFG58">
        <v>34.104399999999998</v>
      </c>
      <c r="AFH58">
        <v>39.119300000000003</v>
      </c>
    </row>
    <row r="59" spans="1:1347" customFormat="1" x14ac:dyDescent="0.35">
      <c r="A59" t="s">
        <v>9</v>
      </c>
      <c r="B59">
        <v>29.736999999999998</v>
      </c>
      <c r="C59">
        <v>11.1188</v>
      </c>
      <c r="D59">
        <v>0</v>
      </c>
      <c r="E59">
        <v>13.627800000000001</v>
      </c>
      <c r="F59">
        <v>57.781199999999998</v>
      </c>
      <c r="G59">
        <v>121.458</v>
      </c>
      <c r="H59">
        <v>183.36699999999999</v>
      </c>
      <c r="I59">
        <v>224.78299999999999</v>
      </c>
      <c r="J59">
        <v>238.68299999999999</v>
      </c>
      <c r="K59">
        <v>229.28700000000001</v>
      </c>
      <c r="L59">
        <v>204.77500000000001</v>
      </c>
      <c r="M59">
        <v>171.02699999999999</v>
      </c>
      <c r="N59">
        <v>131.49299999999999</v>
      </c>
      <c r="O59">
        <v>91.183700000000002</v>
      </c>
      <c r="P59">
        <v>58.6417</v>
      </c>
      <c r="Q59">
        <v>42.359699999999997</v>
      </c>
      <c r="R59">
        <v>44.5383</v>
      </c>
      <c r="S59">
        <v>58.472999999999999</v>
      </c>
      <c r="T59">
        <v>72.785300000000007</v>
      </c>
      <c r="U59">
        <v>79.224400000000003</v>
      </c>
      <c r="V59">
        <v>77.339699999999993</v>
      </c>
      <c r="W59">
        <v>72.329300000000003</v>
      </c>
      <c r="X59">
        <v>68.783500000000004</v>
      </c>
      <c r="Y59">
        <v>66.592500000000001</v>
      </c>
      <c r="Z59">
        <v>62.6678</v>
      </c>
      <c r="AA59">
        <v>56.15</v>
      </c>
      <c r="AB59">
        <v>51.387999999999998</v>
      </c>
      <c r="AC59">
        <v>55.353400000000001</v>
      </c>
      <c r="AD59">
        <v>71.725499999999997</v>
      </c>
      <c r="AE59">
        <v>97.107799999999997</v>
      </c>
      <c r="AF59">
        <v>122.747</v>
      </c>
      <c r="AG59">
        <v>140.06</v>
      </c>
      <c r="AH59">
        <v>145.22200000000001</v>
      </c>
      <c r="AI59">
        <v>139.62799999999999</v>
      </c>
      <c r="AJ59">
        <v>127.16800000000001</v>
      </c>
      <c r="AK59">
        <v>111.58199999999999</v>
      </c>
      <c r="AL59">
        <v>95.844700000000003</v>
      </c>
      <c r="AM59">
        <v>82.578999999999994</v>
      </c>
      <c r="AN59">
        <v>73.508300000000006</v>
      </c>
      <c r="AO59">
        <v>67.883600000000001</v>
      </c>
      <c r="AP59">
        <v>62.075200000000002</v>
      </c>
      <c r="AQ59">
        <v>52.068899999999999</v>
      </c>
      <c r="AR59">
        <v>37.461199999999998</v>
      </c>
      <c r="AS59">
        <v>23.145499999999998</v>
      </c>
      <c r="AT59">
        <v>16.286100000000001</v>
      </c>
      <c r="AU59">
        <v>20.5884</v>
      </c>
      <c r="AV59">
        <v>32.953899999999997</v>
      </c>
      <c r="AW59">
        <v>45.894599999999997</v>
      </c>
      <c r="AX59">
        <v>53.799500000000002</v>
      </c>
      <c r="AY59">
        <v>57.365900000000003</v>
      </c>
      <c r="AZ59">
        <v>62.1783</v>
      </c>
      <c r="BA59">
        <v>73.137</v>
      </c>
      <c r="BB59">
        <v>90.571700000000007</v>
      </c>
      <c r="BC59">
        <v>112.063</v>
      </c>
      <c r="BD59">
        <v>137.81</v>
      </c>
      <c r="BE59">
        <v>173.06</v>
      </c>
      <c r="BF59">
        <v>223.43799999999999</v>
      </c>
      <c r="BG59">
        <v>286.34899999999999</v>
      </c>
      <c r="BH59">
        <v>346.84199999999998</v>
      </c>
      <c r="BI59">
        <v>383.75799999999998</v>
      </c>
      <c r="BJ59">
        <v>383.214</v>
      </c>
      <c r="BK59">
        <v>349.14400000000001</v>
      </c>
      <c r="BL59">
        <v>301.87200000000001</v>
      </c>
      <c r="BM59">
        <v>265.02699999999999</v>
      </c>
      <c r="BN59">
        <v>250.58</v>
      </c>
      <c r="BO59">
        <v>253.21799999999999</v>
      </c>
      <c r="BP59">
        <v>257.42599999999999</v>
      </c>
      <c r="BQ59">
        <v>250.46700000000001</v>
      </c>
      <c r="BR59">
        <v>230.66200000000001</v>
      </c>
      <c r="BS59">
        <v>205.577</v>
      </c>
      <c r="BT59">
        <v>183.69499999999999</v>
      </c>
      <c r="BU59">
        <v>167.76400000000001</v>
      </c>
      <c r="BV59">
        <v>154.92400000000001</v>
      </c>
      <c r="BW59">
        <v>141.69999999999999</v>
      </c>
      <c r="BX59">
        <v>127.944</v>
      </c>
      <c r="BY59">
        <v>116.026</v>
      </c>
      <c r="BZ59">
        <v>107.089</v>
      </c>
      <c r="CA59">
        <v>99.092299999999994</v>
      </c>
      <c r="CB59">
        <v>89.107100000000003</v>
      </c>
      <c r="CC59">
        <v>77.398700000000005</v>
      </c>
      <c r="CD59">
        <v>68.642899999999997</v>
      </c>
      <c r="CE59">
        <v>68.316400000000002</v>
      </c>
      <c r="CF59">
        <v>77.236099999999993</v>
      </c>
      <c r="CG59">
        <v>89.421999999999997</v>
      </c>
      <c r="CH59">
        <v>95.685400000000001</v>
      </c>
      <c r="CI59">
        <v>90.201099999999997</v>
      </c>
      <c r="CJ59">
        <v>74.614999999999995</v>
      </c>
      <c r="CK59">
        <v>56.414700000000003</v>
      </c>
      <c r="CL59">
        <v>43.215899999999998</v>
      </c>
      <c r="CM59">
        <v>37.816099999999999</v>
      </c>
      <c r="CN59">
        <v>37.6967</v>
      </c>
      <c r="CO59">
        <v>38.563400000000001</v>
      </c>
      <c r="CP59">
        <v>38.323999999999998</v>
      </c>
      <c r="CQ59">
        <v>38.198</v>
      </c>
      <c r="CR59">
        <v>40.648499999999999</v>
      </c>
      <c r="CS59">
        <v>46.530900000000003</v>
      </c>
      <c r="CT59">
        <v>54.056399999999996</v>
      </c>
      <c r="CU59">
        <v>60.199399999999997</v>
      </c>
      <c r="CV59">
        <v>63.162500000000001</v>
      </c>
      <c r="CW59">
        <v>64.069100000000006</v>
      </c>
      <c r="CX59">
        <v>67.021199999999993</v>
      </c>
      <c r="CY59">
        <v>77.718999999999994</v>
      </c>
      <c r="CZ59">
        <v>101.16200000000001</v>
      </c>
      <c r="DA59">
        <v>138.88499999999999</v>
      </c>
      <c r="DB59">
        <v>186.52600000000001</v>
      </c>
      <c r="DC59">
        <v>233.19</v>
      </c>
      <c r="DD59">
        <v>264.084</v>
      </c>
      <c r="DE59">
        <v>266.36</v>
      </c>
      <c r="DF59">
        <v>235.685</v>
      </c>
      <c r="DG59">
        <v>179.63200000000001</v>
      </c>
      <c r="DH59">
        <v>115.187</v>
      </c>
      <c r="DI59">
        <v>61.111800000000002</v>
      </c>
      <c r="DJ59">
        <v>29.3553</v>
      </c>
      <c r="DK59">
        <v>20.526700000000002</v>
      </c>
      <c r="DL59">
        <v>25.852599999999999</v>
      </c>
      <c r="DM59">
        <v>33.864600000000003</v>
      </c>
      <c r="DN59">
        <v>37.206400000000002</v>
      </c>
      <c r="DO59">
        <v>35.381</v>
      </c>
      <c r="DP59">
        <v>32.474899999999998</v>
      </c>
      <c r="DQ59">
        <v>32.4114</v>
      </c>
      <c r="DR59">
        <v>35.589100000000002</v>
      </c>
      <c r="DS59">
        <v>39.133899999999997</v>
      </c>
      <c r="DT59">
        <v>39.930900000000001</v>
      </c>
      <c r="DU59">
        <v>37.561199999999999</v>
      </c>
      <c r="DV59">
        <v>34.718699999999998</v>
      </c>
      <c r="DW59">
        <v>35.021000000000001</v>
      </c>
      <c r="DX59">
        <v>40.287199999999999</v>
      </c>
      <c r="DY59">
        <v>49.545099999999998</v>
      </c>
      <c r="DZ59">
        <v>60.256500000000003</v>
      </c>
      <c r="EA59">
        <v>70.257000000000005</v>
      </c>
      <c r="EB59">
        <v>78.546400000000006</v>
      </c>
      <c r="EC59">
        <v>84.587900000000005</v>
      </c>
      <c r="ED59">
        <v>87.537499999999994</v>
      </c>
      <c r="EE59">
        <v>86.920400000000001</v>
      </c>
      <c r="EF59">
        <v>84.4452</v>
      </c>
      <c r="EG59">
        <v>84.782200000000003</v>
      </c>
      <c r="EH59">
        <v>93.426400000000001</v>
      </c>
      <c r="EI59">
        <v>112.42</v>
      </c>
      <c r="EJ59">
        <v>137.36799999999999</v>
      </c>
      <c r="EK59">
        <v>158.93799999999999</v>
      </c>
      <c r="EL59">
        <v>168.559</v>
      </c>
      <c r="EM59">
        <v>164.09399999999999</v>
      </c>
      <c r="EN59">
        <v>150.785</v>
      </c>
      <c r="EO59">
        <v>136.55000000000001</v>
      </c>
      <c r="EP59">
        <v>125.709</v>
      </c>
      <c r="EQ59">
        <v>116.669</v>
      </c>
      <c r="ER59">
        <v>105.492</v>
      </c>
      <c r="ES59">
        <v>91.602199999999996</v>
      </c>
      <c r="ET59">
        <v>79.783100000000005</v>
      </c>
      <c r="EU59">
        <v>76.114000000000004</v>
      </c>
      <c r="EV59">
        <v>81.605400000000003</v>
      </c>
      <c r="EW59">
        <v>89.935599999999994</v>
      </c>
      <c r="EX59">
        <v>92.060500000000005</v>
      </c>
      <c r="EY59">
        <v>83.795599999999993</v>
      </c>
      <c r="EZ59">
        <v>69.269400000000005</v>
      </c>
      <c r="FA59">
        <v>56.860199999999999</v>
      </c>
      <c r="FB59">
        <v>51.491300000000003</v>
      </c>
      <c r="FC59">
        <v>50.847700000000003</v>
      </c>
      <c r="FD59">
        <v>49.270800000000001</v>
      </c>
      <c r="FE59">
        <v>45.267899999999997</v>
      </c>
      <c r="FF59">
        <v>44.5505</v>
      </c>
      <c r="FG59">
        <v>54.694099999999999</v>
      </c>
      <c r="FH59">
        <v>76.158500000000004</v>
      </c>
      <c r="FI59">
        <v>98.874899999999997</v>
      </c>
      <c r="FJ59">
        <v>108.914</v>
      </c>
      <c r="FK59">
        <v>99.918800000000005</v>
      </c>
      <c r="FL59">
        <v>78.668800000000005</v>
      </c>
      <c r="FM59">
        <v>59.1126</v>
      </c>
      <c r="FN59">
        <v>50.184899999999999</v>
      </c>
      <c r="FO59">
        <v>49.022500000000001</v>
      </c>
      <c r="FP59">
        <v>46.120600000000003</v>
      </c>
      <c r="FQ59">
        <v>37.007599999999996</v>
      </c>
      <c r="FR59">
        <v>28.022400000000001</v>
      </c>
      <c r="FS59">
        <v>29.420500000000001</v>
      </c>
      <c r="FT59">
        <v>42.463200000000001</v>
      </c>
      <c r="FU59">
        <v>54.919400000000003</v>
      </c>
      <c r="FV59">
        <v>52.5105</v>
      </c>
      <c r="FW59">
        <v>37.4696</v>
      </c>
      <c r="FX59">
        <v>35.330399999999997</v>
      </c>
      <c r="FY59">
        <v>78.783799999999999</v>
      </c>
      <c r="FZ59">
        <v>178.102</v>
      </c>
      <c r="GA59">
        <v>302.85899999999998</v>
      </c>
      <c r="GB59">
        <v>394.01900000000001</v>
      </c>
      <c r="GC59">
        <v>401.447</v>
      </c>
      <c r="GD59">
        <v>319.45400000000001</v>
      </c>
      <c r="GE59">
        <v>192.244</v>
      </c>
      <c r="GF59">
        <v>84.120599999999996</v>
      </c>
      <c r="GG59">
        <v>37.2194</v>
      </c>
      <c r="GH59">
        <v>48.785400000000003</v>
      </c>
      <c r="GI59">
        <v>82.982200000000006</v>
      </c>
      <c r="GJ59">
        <v>103.95</v>
      </c>
      <c r="GK59">
        <v>101.501</v>
      </c>
      <c r="GL59">
        <v>90.495699999999999</v>
      </c>
      <c r="GM59">
        <v>89.383899999999997</v>
      </c>
      <c r="GN59">
        <v>100.345</v>
      </c>
      <c r="GO59">
        <v>108.871</v>
      </c>
      <c r="GP59">
        <v>100.614</v>
      </c>
      <c r="GQ59">
        <v>77.352500000000006</v>
      </c>
      <c r="GR59">
        <v>56.297800000000002</v>
      </c>
      <c r="GS59">
        <v>54.056899999999999</v>
      </c>
      <c r="GT59">
        <v>71.390500000000003</v>
      </c>
      <c r="GU59">
        <v>93.591300000000004</v>
      </c>
      <c r="GV59">
        <v>105.845</v>
      </c>
      <c r="GW59">
        <v>108.509</v>
      </c>
      <c r="GX59">
        <v>117.405</v>
      </c>
      <c r="GY59">
        <v>148.44800000000001</v>
      </c>
      <c r="GZ59">
        <v>200.58099999999999</v>
      </c>
      <c r="HA59">
        <v>252.65700000000001</v>
      </c>
      <c r="HB59">
        <v>277.52100000000002</v>
      </c>
      <c r="HC59">
        <v>261.67099999999999</v>
      </c>
      <c r="HD59">
        <v>214.63300000000001</v>
      </c>
      <c r="HE59">
        <v>161.518</v>
      </c>
      <c r="HF59">
        <v>125.991</v>
      </c>
      <c r="HG59">
        <v>117.30200000000001</v>
      </c>
      <c r="HH59">
        <v>129.69900000000001</v>
      </c>
      <c r="HI59">
        <v>151.66</v>
      </c>
      <c r="HJ59">
        <v>175.61799999999999</v>
      </c>
      <c r="HK59">
        <v>200.86</v>
      </c>
      <c r="HL59">
        <v>229.571</v>
      </c>
      <c r="HM59">
        <v>261.36700000000002</v>
      </c>
      <c r="HN59">
        <v>291.36599999999999</v>
      </c>
      <c r="HO59">
        <v>312.51</v>
      </c>
      <c r="HP59">
        <v>319.33</v>
      </c>
      <c r="HQ59">
        <v>310.08699999999999</v>
      </c>
      <c r="HR59">
        <v>286.46300000000002</v>
      </c>
      <c r="HS59">
        <v>251.95</v>
      </c>
      <c r="HT59">
        <v>210.417</v>
      </c>
      <c r="HU59">
        <v>165.55500000000001</v>
      </c>
      <c r="HV59">
        <v>121.10899999999999</v>
      </c>
      <c r="HW59">
        <v>81.372</v>
      </c>
      <c r="HX59">
        <v>51.126899999999999</v>
      </c>
      <c r="HY59">
        <v>34.257800000000003</v>
      </c>
      <c r="HZ59">
        <v>31.219000000000001</v>
      </c>
      <c r="IA59">
        <v>37.176499999999997</v>
      </c>
      <c r="IB59">
        <v>43.346699999999998</v>
      </c>
      <c r="IC59">
        <v>42.258800000000001</v>
      </c>
      <c r="ID59">
        <v>33.999200000000002</v>
      </c>
      <c r="IE59">
        <v>28.165900000000001</v>
      </c>
      <c r="IF59">
        <v>38.322899999999997</v>
      </c>
      <c r="IG59">
        <v>71.609099999999998</v>
      </c>
      <c r="IH59">
        <v>121.11799999999999</v>
      </c>
      <c r="II59">
        <v>167.78899999999999</v>
      </c>
      <c r="IJ59">
        <v>191.589</v>
      </c>
      <c r="IK59">
        <v>184.179</v>
      </c>
      <c r="IL59">
        <v>153.709</v>
      </c>
      <c r="IM59">
        <v>118.51300000000001</v>
      </c>
      <c r="IN59">
        <v>95.150400000000005</v>
      </c>
      <c r="IO59">
        <v>89.927300000000002</v>
      </c>
      <c r="IP59">
        <v>98.989199999999997</v>
      </c>
      <c r="IQ59">
        <v>114.438</v>
      </c>
      <c r="IR59">
        <v>129.94900000000001</v>
      </c>
      <c r="IS59">
        <v>141.97399999999999</v>
      </c>
      <c r="IT59">
        <v>148.22300000000001</v>
      </c>
      <c r="IU59">
        <v>147.41900000000001</v>
      </c>
      <c r="IV59">
        <v>141.34399999999999</v>
      </c>
      <c r="IW59">
        <v>135.93899999999999</v>
      </c>
      <c r="IX59">
        <v>138.303</v>
      </c>
      <c r="IY59">
        <v>151.465</v>
      </c>
      <c r="IZ59">
        <v>172.96199999999999</v>
      </c>
      <c r="JA59">
        <v>200.84800000000001</v>
      </c>
      <c r="JB59">
        <v>242.51400000000001</v>
      </c>
      <c r="JC59">
        <v>315.88499999999999</v>
      </c>
      <c r="JD59">
        <v>436.80500000000001</v>
      </c>
      <c r="JE59">
        <v>599.09100000000001</v>
      </c>
      <c r="JF59">
        <v>763.93799999999999</v>
      </c>
      <c r="JG59">
        <v>872.024</v>
      </c>
      <c r="JH59">
        <v>875.01499999999999</v>
      </c>
      <c r="JI59">
        <v>766.12800000000004</v>
      </c>
      <c r="JJ59">
        <v>587.10400000000004</v>
      </c>
      <c r="JK59">
        <v>404.96300000000002</v>
      </c>
      <c r="JL59">
        <v>274.25299999999999</v>
      </c>
      <c r="JM59">
        <v>210.874</v>
      </c>
      <c r="JN59">
        <v>193.75299999999999</v>
      </c>
      <c r="JO59">
        <v>188.958</v>
      </c>
      <c r="JP59">
        <v>175.352</v>
      </c>
      <c r="JQ59">
        <v>153.298</v>
      </c>
      <c r="JR59">
        <v>134.40700000000001</v>
      </c>
      <c r="JS59">
        <v>125.52500000000001</v>
      </c>
      <c r="JT59">
        <v>121.94</v>
      </c>
      <c r="JU59">
        <v>113.586</v>
      </c>
      <c r="JV59">
        <v>95.766599999999997</v>
      </c>
      <c r="JW59">
        <v>73.3673</v>
      </c>
      <c r="JX59">
        <v>55.522500000000001</v>
      </c>
      <c r="JY59">
        <v>47.130600000000001</v>
      </c>
      <c r="JZ59">
        <v>45.592500000000001</v>
      </c>
      <c r="KA59">
        <v>44.908099999999997</v>
      </c>
      <c r="KB59">
        <v>41.985799999999998</v>
      </c>
      <c r="KC59">
        <v>38.823</v>
      </c>
      <c r="KD59">
        <v>39.345500000000001</v>
      </c>
      <c r="KE59">
        <v>45.140300000000003</v>
      </c>
      <c r="KF59">
        <v>54.563299999999998</v>
      </c>
      <c r="KG59">
        <v>65.278800000000004</v>
      </c>
      <c r="KH59">
        <v>76.495099999999994</v>
      </c>
      <c r="KI59">
        <v>88.084000000000003</v>
      </c>
      <c r="KJ59">
        <v>97.979600000000005</v>
      </c>
      <c r="KK59">
        <v>101.693</v>
      </c>
      <c r="KL59">
        <v>95.547799999999995</v>
      </c>
      <c r="KM59">
        <v>80.743700000000004</v>
      </c>
      <c r="KN59">
        <v>63.731999999999999</v>
      </c>
      <c r="KO59">
        <v>51.7211</v>
      </c>
      <c r="KP59">
        <v>47.182499999999997</v>
      </c>
      <c r="KQ59">
        <v>46.588099999999997</v>
      </c>
      <c r="KR59">
        <v>44.63</v>
      </c>
      <c r="KS59">
        <v>39.7455</v>
      </c>
      <c r="KT59">
        <v>35.475900000000003</v>
      </c>
      <c r="KU59">
        <v>36.4377</v>
      </c>
      <c r="KV59">
        <v>43.179299999999998</v>
      </c>
      <c r="KW59">
        <v>51.292700000000004</v>
      </c>
      <c r="KX59">
        <v>55.7117</v>
      </c>
      <c r="KY59">
        <v>55.736800000000002</v>
      </c>
      <c r="KZ59">
        <v>55.575200000000002</v>
      </c>
      <c r="LA59">
        <v>59.869100000000003</v>
      </c>
      <c r="LB59">
        <v>68.929699999999997</v>
      </c>
      <c r="LC59">
        <v>78.698899999999995</v>
      </c>
      <c r="LD59">
        <v>85.443100000000001</v>
      </c>
      <c r="LE59">
        <v>90.065299999999993</v>
      </c>
      <c r="LF59">
        <v>97.159000000000006</v>
      </c>
      <c r="LG59">
        <v>109.449</v>
      </c>
      <c r="LH59">
        <v>123.41</v>
      </c>
      <c r="LI59">
        <v>131.125</v>
      </c>
      <c r="LJ59">
        <v>127.255</v>
      </c>
      <c r="LK59">
        <v>114.521</v>
      </c>
      <c r="LL59">
        <v>102.063</v>
      </c>
      <c r="LM59">
        <v>97.7654</v>
      </c>
      <c r="LN59">
        <v>101.643</v>
      </c>
      <c r="LO59">
        <v>106.54300000000001</v>
      </c>
      <c r="LP59">
        <v>105.452</v>
      </c>
      <c r="LQ59">
        <v>98.363900000000001</v>
      </c>
      <c r="LR59">
        <v>92.137100000000004</v>
      </c>
      <c r="LS59">
        <v>93.682299999999998</v>
      </c>
      <c r="LT59">
        <v>103.274</v>
      </c>
      <c r="LU59">
        <v>114.485</v>
      </c>
      <c r="LV59">
        <v>120.628</v>
      </c>
      <c r="LW59">
        <v>121.211</v>
      </c>
      <c r="LX59">
        <v>122.136</v>
      </c>
      <c r="LY59">
        <v>129.68799999999999</v>
      </c>
      <c r="LZ59">
        <v>144.46299999999999</v>
      </c>
      <c r="MA59">
        <v>161.11500000000001</v>
      </c>
      <c r="MB59">
        <v>173.83799999999999</v>
      </c>
      <c r="MC59">
        <v>181.83500000000001</v>
      </c>
      <c r="MD59">
        <v>189.53700000000001</v>
      </c>
      <c r="ME59">
        <v>202.06399999999999</v>
      </c>
      <c r="MF59">
        <v>221.27</v>
      </c>
      <c r="MG59">
        <v>246.578</v>
      </c>
      <c r="MH59">
        <v>278.93799999999999</v>
      </c>
      <c r="MI59">
        <v>322.10700000000003</v>
      </c>
      <c r="MJ59">
        <v>377.95800000000003</v>
      </c>
      <c r="MK59">
        <v>439.464</v>
      </c>
      <c r="ML59">
        <v>489.29500000000002</v>
      </c>
      <c r="MM59">
        <v>508.34</v>
      </c>
      <c r="MN59">
        <v>489.435</v>
      </c>
      <c r="MO59">
        <v>445.40600000000001</v>
      </c>
      <c r="MP59">
        <v>403.54</v>
      </c>
      <c r="MQ59">
        <v>389.00900000000001</v>
      </c>
      <c r="MR59">
        <v>408.85</v>
      </c>
      <c r="MS59">
        <v>448.10599999999999</v>
      </c>
      <c r="MT59">
        <v>480.55900000000003</v>
      </c>
      <c r="MU59">
        <v>485.86799999999999</v>
      </c>
      <c r="MV59">
        <v>461.19200000000001</v>
      </c>
      <c r="MW59">
        <v>420.64600000000002</v>
      </c>
      <c r="MX59">
        <v>385.02</v>
      </c>
      <c r="MY59">
        <v>369.851</v>
      </c>
      <c r="MZ59">
        <v>378.899</v>
      </c>
      <c r="NA59">
        <v>404.995</v>
      </c>
      <c r="NB59">
        <v>435.68799999999999</v>
      </c>
      <c r="NC59">
        <v>459.73099999999999</v>
      </c>
      <c r="ND59">
        <v>471.483</v>
      </c>
      <c r="NE59">
        <v>471.83499999999998</v>
      </c>
      <c r="NF59">
        <v>465.73700000000002</v>
      </c>
      <c r="NG59">
        <v>458.00400000000002</v>
      </c>
      <c r="NH59">
        <v>450.52300000000002</v>
      </c>
      <c r="NI59">
        <v>443.52800000000002</v>
      </c>
      <c r="NJ59">
        <v>440.36700000000002</v>
      </c>
      <c r="NK59">
        <v>451.22500000000002</v>
      </c>
      <c r="NL59">
        <v>490.46499999999997</v>
      </c>
      <c r="NM59">
        <v>566.87900000000002</v>
      </c>
      <c r="NN59">
        <v>673.21400000000006</v>
      </c>
      <c r="NO59">
        <v>784.47500000000002</v>
      </c>
      <c r="NP59">
        <v>869.51900000000001</v>
      </c>
      <c r="NQ59">
        <v>910.03099999999995</v>
      </c>
      <c r="NR59">
        <v>913.65099999999995</v>
      </c>
      <c r="NS59">
        <v>910.62400000000002</v>
      </c>
      <c r="NT59">
        <v>934.93</v>
      </c>
      <c r="NU59">
        <v>1002.42</v>
      </c>
      <c r="NV59">
        <v>1100.67</v>
      </c>
      <c r="NW59">
        <v>1196.52</v>
      </c>
      <c r="NX59">
        <v>1254.5</v>
      </c>
      <c r="NY59">
        <v>1253.53</v>
      </c>
      <c r="NZ59">
        <v>1192.8</v>
      </c>
      <c r="OA59">
        <v>1087.24</v>
      </c>
      <c r="OB59">
        <v>959.16800000000001</v>
      </c>
      <c r="OC59">
        <v>831.67100000000005</v>
      </c>
      <c r="OD59">
        <v>724.226</v>
      </c>
      <c r="OE59">
        <v>648.64300000000003</v>
      </c>
      <c r="OF59">
        <v>605.17700000000002</v>
      </c>
      <c r="OG59">
        <v>582.255</v>
      </c>
      <c r="OH59">
        <v>562.70500000000004</v>
      </c>
      <c r="OI59">
        <v>534.26400000000001</v>
      </c>
      <c r="OJ59">
        <v>497.173</v>
      </c>
      <c r="OK59">
        <v>462.53899999999999</v>
      </c>
      <c r="OL59">
        <v>442.303</v>
      </c>
      <c r="OM59">
        <v>438.91500000000002</v>
      </c>
      <c r="ON59">
        <v>443.29899999999998</v>
      </c>
      <c r="OO59">
        <v>442.58</v>
      </c>
      <c r="OP59">
        <v>430.44799999999998</v>
      </c>
      <c r="OQ59">
        <v>411.00700000000001</v>
      </c>
      <c r="OR59">
        <v>393.12400000000002</v>
      </c>
      <c r="OS59">
        <v>381.08499999999998</v>
      </c>
      <c r="OT59">
        <v>370.43799999999999</v>
      </c>
      <c r="OU59">
        <v>352.70100000000002</v>
      </c>
      <c r="OV59">
        <v>324.16699999999997</v>
      </c>
      <c r="OW59">
        <v>290.31799999999998</v>
      </c>
      <c r="OX59">
        <v>261.69900000000001</v>
      </c>
      <c r="OY59">
        <v>245.15199999999999</v>
      </c>
      <c r="OZ59">
        <v>238.5</v>
      </c>
      <c r="PA59">
        <v>233.32599999999999</v>
      </c>
      <c r="PB59">
        <v>222.999</v>
      </c>
      <c r="PC59">
        <v>208.56100000000001</v>
      </c>
      <c r="PD59">
        <v>197.506</v>
      </c>
      <c r="PE59">
        <v>197.149</v>
      </c>
      <c r="PF59">
        <v>208.92</v>
      </c>
      <c r="PG59">
        <v>228.45699999999999</v>
      </c>
      <c r="PH59">
        <v>250.726</v>
      </c>
      <c r="PI59">
        <v>275.01499999999999</v>
      </c>
      <c r="PJ59">
        <v>305.346</v>
      </c>
      <c r="PK59">
        <v>346.39499999999998</v>
      </c>
      <c r="PL59">
        <v>398.96</v>
      </c>
      <c r="PM59">
        <v>458.85700000000003</v>
      </c>
      <c r="PN59">
        <v>519.64</v>
      </c>
      <c r="PO59">
        <v>576.19299999999998</v>
      </c>
      <c r="PP59">
        <v>626.04700000000003</v>
      </c>
      <c r="PQ59">
        <v>667.83799999999997</v>
      </c>
      <c r="PR59">
        <v>699.01</v>
      </c>
      <c r="PS59">
        <v>715.30200000000002</v>
      </c>
      <c r="PT59">
        <v>712.76900000000001</v>
      </c>
      <c r="PU59">
        <v>690.90200000000004</v>
      </c>
      <c r="PV59">
        <v>654.61599999999999</v>
      </c>
      <c r="PW59">
        <v>613.72400000000005</v>
      </c>
      <c r="PX59">
        <v>580.03</v>
      </c>
      <c r="PY59">
        <v>563.46400000000006</v>
      </c>
      <c r="PZ59">
        <v>569.08500000000004</v>
      </c>
      <c r="QA59">
        <v>596.43499999999995</v>
      </c>
      <c r="QB59">
        <v>641.49800000000005</v>
      </c>
      <c r="QC59">
        <v>699.90899999999999</v>
      </c>
      <c r="QD59">
        <v>769.03599999999994</v>
      </c>
      <c r="QE59">
        <v>847.16099999999994</v>
      </c>
      <c r="QF59">
        <v>930.29</v>
      </c>
      <c r="QG59">
        <v>1009.47</v>
      </c>
      <c r="QH59">
        <v>1071.6199999999999</v>
      </c>
      <c r="QI59">
        <v>1104.33</v>
      </c>
      <c r="QJ59">
        <v>1101.45</v>
      </c>
      <c r="QK59">
        <v>1065.3699999999999</v>
      </c>
      <c r="QL59">
        <v>1004.11</v>
      </c>
      <c r="QM59">
        <v>925.98699999999997</v>
      </c>
      <c r="QN59">
        <v>836.26400000000001</v>
      </c>
      <c r="QO59">
        <v>738.44200000000001</v>
      </c>
      <c r="QP59">
        <v>638.04999999999995</v>
      </c>
      <c r="QQ59">
        <v>544.40800000000002</v>
      </c>
      <c r="QR59">
        <v>467.71</v>
      </c>
      <c r="QS59">
        <v>413.55200000000002</v>
      </c>
      <c r="QT59">
        <v>379.86099999999999</v>
      </c>
      <c r="QU59">
        <v>359.27699999999999</v>
      </c>
      <c r="QV59">
        <v>345.00200000000001</v>
      </c>
      <c r="QW59">
        <v>334.83600000000001</v>
      </c>
      <c r="QX59">
        <v>329.96</v>
      </c>
      <c r="QY59">
        <v>330.26400000000001</v>
      </c>
      <c r="QZ59">
        <v>331.46</v>
      </c>
      <c r="RA59">
        <v>327.43200000000002</v>
      </c>
      <c r="RB59">
        <v>315.76400000000001</v>
      </c>
      <c r="RC59">
        <v>300.72800000000001</v>
      </c>
      <c r="RD59">
        <v>290.03399999999999</v>
      </c>
      <c r="RE59">
        <v>287.65699999999998</v>
      </c>
      <c r="RF59">
        <v>289.27199999999999</v>
      </c>
      <c r="RG59">
        <v>284.90199999999999</v>
      </c>
      <c r="RH59">
        <v>266.87900000000002</v>
      </c>
      <c r="RI59">
        <v>236.22300000000001</v>
      </c>
      <c r="RJ59">
        <v>201.892</v>
      </c>
      <c r="RK59">
        <v>173.851</v>
      </c>
      <c r="RL59">
        <v>156.369</v>
      </c>
      <c r="RM59">
        <v>147.26499999999999</v>
      </c>
      <c r="RN59">
        <v>142.80199999999999</v>
      </c>
      <c r="RO59">
        <v>142.523</v>
      </c>
      <c r="RP59">
        <v>148.83799999999999</v>
      </c>
      <c r="RQ59">
        <v>161.96299999999999</v>
      </c>
      <c r="RR59">
        <v>175.983</v>
      </c>
      <c r="RS59">
        <v>181.083</v>
      </c>
      <c r="RT59">
        <v>170.88900000000001</v>
      </c>
      <c r="RU59">
        <v>148.41800000000001</v>
      </c>
      <c r="RV59">
        <v>124.771</v>
      </c>
      <c r="RW59">
        <v>111.113</v>
      </c>
      <c r="RX59">
        <v>110.64100000000001</v>
      </c>
      <c r="RY59">
        <v>117.31100000000001</v>
      </c>
      <c r="RZ59">
        <v>121.992</v>
      </c>
      <c r="SA59">
        <v>120.22499999999999</v>
      </c>
      <c r="SB59">
        <v>114.807</v>
      </c>
      <c r="SC59">
        <v>111.63</v>
      </c>
      <c r="SD59">
        <v>113.45099999999999</v>
      </c>
      <c r="SE59">
        <v>117.608</v>
      </c>
      <c r="SF59">
        <v>119.35599999999999</v>
      </c>
      <c r="SG59">
        <v>116.96599999999999</v>
      </c>
      <c r="SH59">
        <v>113.348</v>
      </c>
      <c r="SI59">
        <v>112.81</v>
      </c>
      <c r="SJ59">
        <v>116.446</v>
      </c>
      <c r="SK59">
        <v>120.767</v>
      </c>
      <c r="SL59">
        <v>120.742</v>
      </c>
      <c r="SM59">
        <v>114.081</v>
      </c>
      <c r="SN59">
        <v>102.682</v>
      </c>
      <c r="SO59">
        <v>90.328599999999994</v>
      </c>
      <c r="SP59">
        <v>79.411299999999997</v>
      </c>
      <c r="SQ59">
        <v>69.993600000000001</v>
      </c>
      <c r="SR59">
        <v>61.616900000000001</v>
      </c>
      <c r="SS59">
        <v>55.236199999999997</v>
      </c>
      <c r="ST59">
        <v>52.758600000000001</v>
      </c>
      <c r="SU59">
        <v>54.614699999999999</v>
      </c>
      <c r="SV59">
        <v>58.255099999999999</v>
      </c>
      <c r="SW59">
        <v>59.683</v>
      </c>
      <c r="SX59">
        <v>56.8705</v>
      </c>
      <c r="SY59">
        <v>51.673900000000003</v>
      </c>
      <c r="SZ59">
        <v>48.162599999999998</v>
      </c>
      <c r="TA59">
        <v>48.861600000000003</v>
      </c>
      <c r="TB59">
        <v>52.568800000000003</v>
      </c>
      <c r="TC59">
        <v>55.830500000000001</v>
      </c>
      <c r="TD59">
        <v>56.427700000000002</v>
      </c>
      <c r="TE59">
        <v>55.222999999999999</v>
      </c>
      <c r="TF59">
        <v>54.555599999999998</v>
      </c>
      <c r="TG59">
        <v>55.119</v>
      </c>
      <c r="TH59">
        <v>54.920299999999997</v>
      </c>
      <c r="TI59">
        <v>51.654200000000003</v>
      </c>
      <c r="TJ59">
        <v>45.965000000000003</v>
      </c>
      <c r="TK59">
        <v>41.7896</v>
      </c>
      <c r="TL59">
        <v>42.863300000000002</v>
      </c>
      <c r="TM59">
        <v>48.660400000000003</v>
      </c>
      <c r="TN59">
        <v>54.096499999999999</v>
      </c>
      <c r="TO59">
        <v>53.813899999999997</v>
      </c>
      <c r="TP59">
        <v>47.188299999999998</v>
      </c>
      <c r="TQ59">
        <v>39.163899999999998</v>
      </c>
      <c r="TR59">
        <v>35.9617</v>
      </c>
      <c r="TS59">
        <v>39.806800000000003</v>
      </c>
      <c r="TT59">
        <v>47.877099999999999</v>
      </c>
      <c r="TU59">
        <v>56.418999999999997</v>
      </c>
      <c r="TV59">
        <v>65.622900000000001</v>
      </c>
      <c r="TW59">
        <v>79.943899999999999</v>
      </c>
      <c r="TX59">
        <v>103.24</v>
      </c>
      <c r="TY59">
        <v>133.69999999999999</v>
      </c>
      <c r="TZ59">
        <v>164.14699999999999</v>
      </c>
      <c r="UA59">
        <v>187.98599999999999</v>
      </c>
      <c r="UB59">
        <v>205.048</v>
      </c>
      <c r="UC59">
        <v>221.27799999999999</v>
      </c>
      <c r="UD59">
        <v>242.30699999999999</v>
      </c>
      <c r="UE59">
        <v>267.447</v>
      </c>
      <c r="UF59">
        <v>290.60399999999998</v>
      </c>
      <c r="UG59">
        <v>307.45999999999998</v>
      </c>
      <c r="UH59">
        <v>321.12700000000001</v>
      </c>
      <c r="UI59">
        <v>339.101</v>
      </c>
      <c r="UJ59">
        <v>363.18400000000003</v>
      </c>
      <c r="UK59">
        <v>382.50900000000001</v>
      </c>
      <c r="UL59">
        <v>378.77</v>
      </c>
      <c r="UM59">
        <v>341.60500000000002</v>
      </c>
      <c r="UN59">
        <v>280.94799999999998</v>
      </c>
      <c r="UO59">
        <v>223.64</v>
      </c>
      <c r="UP59">
        <v>195.01</v>
      </c>
      <c r="UQ59">
        <v>201.04</v>
      </c>
      <c r="UR59">
        <v>228.25700000000001</v>
      </c>
      <c r="US59">
        <v>263.33499999999998</v>
      </c>
      <c r="UT59">
        <v>314.85500000000002</v>
      </c>
      <c r="UU59">
        <v>414.31299999999999</v>
      </c>
      <c r="UV59">
        <v>589.5</v>
      </c>
      <c r="UW59">
        <v>828.721</v>
      </c>
      <c r="UX59">
        <v>1066.83</v>
      </c>
      <c r="UY59">
        <v>1210.73</v>
      </c>
      <c r="UZ59">
        <v>1191.55</v>
      </c>
      <c r="VA59">
        <v>1008</v>
      </c>
      <c r="VB59">
        <v>729.25599999999997</v>
      </c>
      <c r="VC59">
        <v>454.81200000000001</v>
      </c>
      <c r="VD59">
        <v>259.60399999999998</v>
      </c>
      <c r="VE59">
        <v>161.47200000000001</v>
      </c>
      <c r="VF59">
        <v>128.86000000000001</v>
      </c>
      <c r="VG59">
        <v>116.13800000000001</v>
      </c>
      <c r="VH59">
        <v>96.715800000000002</v>
      </c>
      <c r="VI59">
        <v>71.715900000000005</v>
      </c>
      <c r="VJ59">
        <v>55.036200000000001</v>
      </c>
      <c r="VK59">
        <v>53.480899999999998</v>
      </c>
      <c r="VL59">
        <v>59.878900000000002</v>
      </c>
      <c r="VM59">
        <v>61.751399999999997</v>
      </c>
      <c r="VN59">
        <v>53.825400000000002</v>
      </c>
      <c r="VO59">
        <v>41.658299999999997</v>
      </c>
      <c r="VP59">
        <v>34.397100000000002</v>
      </c>
      <c r="VQ59">
        <v>35.394399999999997</v>
      </c>
      <c r="VR59">
        <v>40.081699999999998</v>
      </c>
      <c r="VS59">
        <v>42.005200000000002</v>
      </c>
      <c r="VT59">
        <v>39.730600000000003</v>
      </c>
      <c r="VU59">
        <v>37.437600000000003</v>
      </c>
      <c r="VV59">
        <v>39.3748</v>
      </c>
      <c r="VW59">
        <v>44.768000000000001</v>
      </c>
      <c r="VX59">
        <v>48.759500000000003</v>
      </c>
      <c r="VY59">
        <v>48.088799999999999</v>
      </c>
      <c r="VZ59">
        <v>45.040799999999997</v>
      </c>
      <c r="WA59">
        <v>45.135199999999998</v>
      </c>
      <c r="WB59">
        <v>50.896299999999997</v>
      </c>
      <c r="WC59">
        <v>58.467700000000001</v>
      </c>
      <c r="WD59">
        <v>61.057000000000002</v>
      </c>
      <c r="WE59">
        <v>56.009099999999997</v>
      </c>
      <c r="WF59">
        <v>48.206299999999999</v>
      </c>
      <c r="WG59">
        <v>45.923499999999997</v>
      </c>
      <c r="WH59">
        <v>52.939700000000002</v>
      </c>
      <c r="WI59">
        <v>64.816699999999997</v>
      </c>
      <c r="WJ59">
        <v>73.397199999999998</v>
      </c>
      <c r="WK59">
        <v>75.375600000000006</v>
      </c>
      <c r="WL59">
        <v>76.483999999999995</v>
      </c>
      <c r="WM59">
        <v>86.988200000000006</v>
      </c>
      <c r="WN59">
        <v>112.926</v>
      </c>
      <c r="WO59">
        <v>152.08699999999999</v>
      </c>
      <c r="WP59">
        <v>199.178</v>
      </c>
      <c r="WQ59">
        <v>254.988</v>
      </c>
      <c r="WR59">
        <v>329.22800000000001</v>
      </c>
      <c r="WS59">
        <v>431.77300000000002</v>
      </c>
      <c r="WT59">
        <v>558.375</v>
      </c>
      <c r="WU59">
        <v>683.85</v>
      </c>
      <c r="WV59">
        <v>771.25099999999998</v>
      </c>
      <c r="WW59">
        <v>792.44899999999996</v>
      </c>
      <c r="WX59">
        <v>745.30399999999997</v>
      </c>
      <c r="WY59">
        <v>654.322</v>
      </c>
      <c r="WZ59">
        <v>554.33399999999995</v>
      </c>
      <c r="XA59">
        <v>469.77199999999999</v>
      </c>
      <c r="XB59">
        <v>404.56700000000001</v>
      </c>
      <c r="XC59">
        <v>348.15699999999998</v>
      </c>
      <c r="XD59">
        <v>290.08800000000002</v>
      </c>
      <c r="XE59">
        <v>230.23699999999999</v>
      </c>
      <c r="XF59">
        <v>177.43899999999999</v>
      </c>
      <c r="XG59">
        <v>140.11500000000001</v>
      </c>
      <c r="XH59">
        <v>118.60599999999999</v>
      </c>
      <c r="XI59">
        <v>105.736</v>
      </c>
      <c r="XJ59">
        <v>93.775400000000005</v>
      </c>
      <c r="XK59">
        <v>80.536500000000004</v>
      </c>
      <c r="XL59">
        <v>69.273600000000002</v>
      </c>
      <c r="XM59">
        <v>63.591099999999997</v>
      </c>
      <c r="XN59">
        <v>63.019100000000002</v>
      </c>
      <c r="XO59">
        <v>63.423000000000002</v>
      </c>
      <c r="XP59">
        <v>61.140599999999999</v>
      </c>
      <c r="XQ59">
        <v>56.206699999999998</v>
      </c>
      <c r="XR59">
        <v>51.493499999999997</v>
      </c>
      <c r="XS59">
        <v>49.0852</v>
      </c>
      <c r="XT59">
        <v>47.964599999999997</v>
      </c>
      <c r="XU59">
        <v>45.438600000000001</v>
      </c>
      <c r="XV59">
        <v>40.624000000000002</v>
      </c>
      <c r="XW59">
        <v>36.098100000000002</v>
      </c>
      <c r="XX59">
        <v>35.732300000000002</v>
      </c>
      <c r="XY59">
        <v>40.741900000000001</v>
      </c>
      <c r="XZ59">
        <v>47.975000000000001</v>
      </c>
      <c r="YA59">
        <v>52.368000000000002</v>
      </c>
      <c r="YB59">
        <v>51.400599999999997</v>
      </c>
      <c r="YC59">
        <v>47.331600000000002</v>
      </c>
      <c r="YD59">
        <v>45.034399999999998</v>
      </c>
      <c r="YE59">
        <v>47.408799999999999</v>
      </c>
      <c r="YF59">
        <v>52.632800000000003</v>
      </c>
      <c r="YG59">
        <v>55.785400000000003</v>
      </c>
      <c r="YH59">
        <v>53.314</v>
      </c>
      <c r="YI59">
        <v>46.262500000000003</v>
      </c>
      <c r="YJ59">
        <v>39.422800000000002</v>
      </c>
      <c r="YK59">
        <v>37.310499999999998</v>
      </c>
      <c r="YL59">
        <v>40.5959</v>
      </c>
      <c r="YM59">
        <v>45.959699999999998</v>
      </c>
      <c r="YN59">
        <v>49.154800000000002</v>
      </c>
      <c r="YO59">
        <v>48.3645</v>
      </c>
      <c r="YP59">
        <v>45.077399999999997</v>
      </c>
      <c r="YQ59">
        <v>42.186100000000003</v>
      </c>
      <c r="YR59">
        <v>41.398800000000001</v>
      </c>
      <c r="YS59">
        <v>42.25</v>
      </c>
      <c r="YT59">
        <v>43.191099999999999</v>
      </c>
      <c r="YU59">
        <v>43.338299999999997</v>
      </c>
      <c r="YV59">
        <v>43.170299999999997</v>
      </c>
      <c r="YW59">
        <v>43.750900000000001</v>
      </c>
      <c r="YX59">
        <v>45.4726</v>
      </c>
      <c r="YY59">
        <v>47.557699999999997</v>
      </c>
      <c r="YZ59">
        <v>48.648400000000002</v>
      </c>
      <c r="ZA59">
        <v>47.815300000000001</v>
      </c>
      <c r="ZB59">
        <v>45.133200000000002</v>
      </c>
      <c r="ZC59">
        <v>41.540799999999997</v>
      </c>
      <c r="ZD59">
        <v>38.298299999999998</v>
      </c>
      <c r="ZE59">
        <v>36.436500000000002</v>
      </c>
      <c r="ZF59">
        <v>36.348700000000001</v>
      </c>
      <c r="ZG59">
        <v>37.550199999999997</v>
      </c>
      <c r="ZH59">
        <v>38.771999999999998</v>
      </c>
      <c r="ZI59">
        <v>38.585000000000001</v>
      </c>
      <c r="ZJ59">
        <v>36.389400000000002</v>
      </c>
      <c r="ZK59">
        <v>33.088900000000002</v>
      </c>
      <c r="ZL59">
        <v>30.735600000000002</v>
      </c>
      <c r="ZM59">
        <v>31.151399999999999</v>
      </c>
      <c r="ZN59">
        <v>34.476100000000002</v>
      </c>
      <c r="ZO59">
        <v>38.845799999999997</v>
      </c>
      <c r="ZP59">
        <v>41.592100000000002</v>
      </c>
      <c r="ZQ59">
        <v>41.089300000000001</v>
      </c>
      <c r="ZR59">
        <v>37.814799999999998</v>
      </c>
      <c r="ZS59">
        <v>33.849299999999999</v>
      </c>
      <c r="ZT59">
        <v>31.343900000000001</v>
      </c>
      <c r="ZU59">
        <v>31.248999999999999</v>
      </c>
      <c r="ZV59">
        <v>33.183399999999999</v>
      </c>
      <c r="ZW59">
        <v>36.218000000000004</v>
      </c>
      <c r="ZX59">
        <v>39.635300000000001</v>
      </c>
      <c r="ZY59">
        <v>43.0152</v>
      </c>
      <c r="ZZ59">
        <v>45.860700000000001</v>
      </c>
      <c r="AAA59">
        <v>47.448</v>
      </c>
      <c r="AAB59">
        <v>47.222200000000001</v>
      </c>
      <c r="AAC59">
        <v>45.321800000000003</v>
      </c>
      <c r="AAD59">
        <v>42.576300000000003</v>
      </c>
      <c r="AAE59">
        <v>39.865000000000002</v>
      </c>
      <c r="AAF59">
        <v>37.463799999999999</v>
      </c>
      <c r="AAG59">
        <v>35.089199999999998</v>
      </c>
      <c r="AAH59">
        <v>32.629100000000001</v>
      </c>
      <c r="AAI59">
        <v>30.7682</v>
      </c>
      <c r="AAJ59">
        <v>30.726600000000001</v>
      </c>
      <c r="AAK59">
        <v>33.209899999999998</v>
      </c>
      <c r="AAL59">
        <v>37.540199999999999</v>
      </c>
      <c r="AAM59">
        <v>41.880299999999998</v>
      </c>
      <c r="AAN59">
        <v>44.470999999999997</v>
      </c>
      <c r="AAO59">
        <v>44.823900000000002</v>
      </c>
      <c r="AAP59">
        <v>43.8339</v>
      </c>
      <c r="AAQ59">
        <v>42.7988</v>
      </c>
      <c r="AAR59">
        <v>42.343000000000004</v>
      </c>
      <c r="AAS59">
        <v>42.244</v>
      </c>
      <c r="AAT59">
        <v>42.173099999999998</v>
      </c>
      <c r="AAU59">
        <v>42.407200000000003</v>
      </c>
      <c r="AAV59">
        <v>43.6447</v>
      </c>
      <c r="AAW59">
        <v>46.078400000000002</v>
      </c>
      <c r="AAX59">
        <v>48.770200000000003</v>
      </c>
      <c r="AAY59">
        <v>50.160699999999999</v>
      </c>
      <c r="AAZ59">
        <v>49.392099999999999</v>
      </c>
      <c r="ABA59">
        <v>47.185699999999997</v>
      </c>
      <c r="ABB59">
        <v>45.317300000000003</v>
      </c>
      <c r="ABC59">
        <v>45.051600000000001</v>
      </c>
      <c r="ABD59">
        <v>45.970199999999998</v>
      </c>
      <c r="ABE59">
        <v>46.3489</v>
      </c>
      <c r="ABF59">
        <v>44.813600000000001</v>
      </c>
      <c r="ABG59">
        <v>41.767200000000003</v>
      </c>
      <c r="ABH59">
        <v>39.2361</v>
      </c>
      <c r="ABI59">
        <v>39.218699999999998</v>
      </c>
      <c r="ABJ59">
        <v>41.988999999999997</v>
      </c>
      <c r="ABK59">
        <v>45.8431</v>
      </c>
      <c r="ABL59">
        <v>48.455500000000001</v>
      </c>
      <c r="ABM59">
        <v>48.613199999999999</v>
      </c>
      <c r="ABN59">
        <v>46.8767</v>
      </c>
      <c r="ABO59">
        <v>44.803199999999997</v>
      </c>
      <c r="ABP59">
        <v>43.641100000000002</v>
      </c>
      <c r="ABQ59">
        <v>43.672699999999999</v>
      </c>
      <c r="ABR59">
        <v>44.530900000000003</v>
      </c>
      <c r="ABS59">
        <v>45.808</v>
      </c>
      <c r="ABT59">
        <v>47.162300000000002</v>
      </c>
      <c r="ABU59">
        <v>47.923299999999998</v>
      </c>
      <c r="ABV59">
        <v>46.9621</v>
      </c>
      <c r="ABW59">
        <v>43.408799999999999</v>
      </c>
      <c r="ABX59">
        <v>37.793999999999997</v>
      </c>
      <c r="ABY59">
        <v>32.435699999999997</v>
      </c>
      <c r="ABZ59">
        <v>30.2896</v>
      </c>
      <c r="ACA59">
        <v>32.844700000000003</v>
      </c>
      <c r="ACB59">
        <v>38.713099999999997</v>
      </c>
      <c r="ACC59">
        <v>44.257199999999997</v>
      </c>
      <c r="ACD59">
        <v>46.015900000000002</v>
      </c>
      <c r="ACE59">
        <v>43.163899999999998</v>
      </c>
      <c r="ACF59">
        <v>38.0959</v>
      </c>
      <c r="ACG59">
        <v>34.659300000000002</v>
      </c>
      <c r="ACH59">
        <v>35.386299999999999</v>
      </c>
      <c r="ACI59">
        <v>39.807699999999997</v>
      </c>
      <c r="ACJ59">
        <v>45.021999999999998</v>
      </c>
      <c r="ACK59">
        <v>47.936999999999998</v>
      </c>
      <c r="ACL59">
        <v>47.428100000000001</v>
      </c>
      <c r="ACM59">
        <v>44.8917</v>
      </c>
      <c r="ACN59">
        <v>42.993299999999998</v>
      </c>
      <c r="ACO59">
        <v>43.704599999999999</v>
      </c>
      <c r="ACP59">
        <v>47.056100000000001</v>
      </c>
      <c r="ACQ59">
        <v>51.326500000000003</v>
      </c>
      <c r="ACR59">
        <v>54.308199999999999</v>
      </c>
      <c r="ACS59">
        <v>54.6541</v>
      </c>
      <c r="ACT59">
        <v>52.451799999999999</v>
      </c>
      <c r="ACU59">
        <v>48.850999999999999</v>
      </c>
      <c r="ACV59">
        <v>45.2102</v>
      </c>
      <c r="ACW59">
        <v>42.418599999999998</v>
      </c>
      <c r="ACX59">
        <v>40.754100000000001</v>
      </c>
      <c r="ACY59">
        <v>40.156500000000001</v>
      </c>
      <c r="ACZ59">
        <v>40.518000000000001</v>
      </c>
      <c r="ADA59">
        <v>41.706800000000001</v>
      </c>
      <c r="ADB59">
        <v>43.387</v>
      </c>
      <c r="ADC59">
        <v>44.955100000000002</v>
      </c>
      <c r="ADD59">
        <v>45.8018</v>
      </c>
      <c r="ADE59">
        <v>45.740400000000001</v>
      </c>
      <c r="ADF59">
        <v>45.180399999999999</v>
      </c>
      <c r="ADG59">
        <v>44.793300000000002</v>
      </c>
      <c r="ADH59">
        <v>44.911099999999998</v>
      </c>
      <c r="ADI59">
        <v>45.2438</v>
      </c>
      <c r="ADJ59">
        <v>45.275700000000001</v>
      </c>
      <c r="ADK59">
        <v>45.011800000000001</v>
      </c>
      <c r="ADL59">
        <v>45.265099999999997</v>
      </c>
      <c r="ADM59">
        <v>46.968800000000002</v>
      </c>
      <c r="ADN59">
        <v>49.961599999999997</v>
      </c>
      <c r="ADO59">
        <v>52.436</v>
      </c>
      <c r="ADP59">
        <v>51.909700000000001</v>
      </c>
      <c r="ADQ59">
        <v>47.260599999999997</v>
      </c>
      <c r="ADR59">
        <v>40.172499999999999</v>
      </c>
      <c r="ADS59">
        <v>34.497300000000003</v>
      </c>
      <c r="ADT59">
        <v>33.667099999999998</v>
      </c>
      <c r="ADU59">
        <v>38.075200000000002</v>
      </c>
      <c r="ADV59">
        <v>44.630299999999998</v>
      </c>
      <c r="ADW59">
        <v>49.023800000000001</v>
      </c>
      <c r="ADX59">
        <v>48.9529</v>
      </c>
      <c r="ADY59">
        <v>45.65</v>
      </c>
      <c r="ADZ59">
        <v>42.473500000000001</v>
      </c>
      <c r="AEA59">
        <v>41.851100000000002</v>
      </c>
      <c r="AEB59">
        <v>43.287599999999998</v>
      </c>
      <c r="AEC59">
        <v>44.143700000000003</v>
      </c>
      <c r="AED59">
        <v>42.363900000000001</v>
      </c>
      <c r="AEE59">
        <v>38.577399999999997</v>
      </c>
      <c r="AEF59">
        <v>35.633800000000001</v>
      </c>
      <c r="AEG59">
        <v>36.044699999999999</v>
      </c>
      <c r="AEH59">
        <v>39.730899999999998</v>
      </c>
      <c r="AEI59">
        <v>44.143000000000001</v>
      </c>
      <c r="AEJ59">
        <v>46.567799999999998</v>
      </c>
      <c r="AEK59">
        <v>46.426000000000002</v>
      </c>
      <c r="AEL59">
        <v>45.4726</v>
      </c>
      <c r="AEM59">
        <v>45.8628</v>
      </c>
      <c r="AEN59">
        <v>48.043599999999998</v>
      </c>
      <c r="AEO59">
        <v>50.469700000000003</v>
      </c>
      <c r="AEP59">
        <v>51.272300000000001</v>
      </c>
      <c r="AEQ59">
        <v>50.115099999999998</v>
      </c>
      <c r="AER59">
        <v>48.401200000000003</v>
      </c>
      <c r="AES59">
        <v>47.735799999999998</v>
      </c>
      <c r="AET59">
        <v>48.316200000000002</v>
      </c>
      <c r="AEU59">
        <v>48.929499999999997</v>
      </c>
      <c r="AEV59">
        <v>48.520200000000003</v>
      </c>
      <c r="AEW59">
        <v>47.6233</v>
      </c>
      <c r="AEX59">
        <v>48.064399999999999</v>
      </c>
      <c r="AEY59">
        <v>51.124099999999999</v>
      </c>
      <c r="AEZ59">
        <v>56.018900000000002</v>
      </c>
      <c r="AFA59">
        <v>60.335999999999999</v>
      </c>
      <c r="AFB59">
        <v>62.128900000000002</v>
      </c>
      <c r="AFC59">
        <v>61.639099999999999</v>
      </c>
      <c r="AFD59">
        <v>60.867899999999999</v>
      </c>
      <c r="AFE59">
        <v>61.310099999999998</v>
      </c>
      <c r="AFF59">
        <v>62.061900000000001</v>
      </c>
      <c r="AFG59">
        <v>60.305</v>
      </c>
      <c r="AFH59">
        <v>53.934800000000003</v>
      </c>
    </row>
    <row r="60" spans="1:1347" customFormat="1" x14ac:dyDescent="0.35">
      <c r="A60" t="s">
        <v>9</v>
      </c>
      <c r="B60">
        <v>256.89400000000001</v>
      </c>
      <c r="C60">
        <v>254.55699999999999</v>
      </c>
      <c r="D60">
        <v>150.458</v>
      </c>
      <c r="E60">
        <v>179.328</v>
      </c>
      <c r="F60">
        <v>93.589600000000004</v>
      </c>
      <c r="G60">
        <v>78.138800000000003</v>
      </c>
      <c r="H60">
        <v>57.133499999999998</v>
      </c>
      <c r="I60">
        <v>109.346</v>
      </c>
      <c r="J60">
        <v>66.322500000000005</v>
      </c>
      <c r="K60">
        <v>74.604699999999994</v>
      </c>
      <c r="L60">
        <v>75.941400000000002</v>
      </c>
      <c r="M60">
        <v>108.36199999999999</v>
      </c>
      <c r="N60">
        <v>146.70699999999999</v>
      </c>
      <c r="O60">
        <v>179.458</v>
      </c>
      <c r="P60">
        <v>183.24299999999999</v>
      </c>
      <c r="Q60">
        <v>149.47900000000001</v>
      </c>
      <c r="R60">
        <v>119.2</v>
      </c>
      <c r="S60">
        <v>65.4512</v>
      </c>
      <c r="T60">
        <v>70.293599999999998</v>
      </c>
      <c r="U60">
        <v>25.693100000000001</v>
      </c>
      <c r="V60">
        <v>35.732799999999997</v>
      </c>
      <c r="W60">
        <v>42.234900000000003</v>
      </c>
      <c r="X60">
        <v>44.152700000000003</v>
      </c>
      <c r="Y60">
        <v>50.5884</v>
      </c>
      <c r="Z60">
        <v>43.297499999999999</v>
      </c>
      <c r="AA60">
        <v>32.1173</v>
      </c>
      <c r="AB60">
        <v>32.0017</v>
      </c>
      <c r="AC60">
        <v>27.5044</v>
      </c>
      <c r="AD60">
        <v>6.8071299999999999</v>
      </c>
      <c r="AE60">
        <v>16.270600000000002</v>
      </c>
      <c r="AF60">
        <v>33.567599999999999</v>
      </c>
      <c r="AG60">
        <v>22.063700000000001</v>
      </c>
      <c r="AH60">
        <v>34.334499999999998</v>
      </c>
      <c r="AI60">
        <v>22.7133</v>
      </c>
      <c r="AJ60">
        <v>29.610700000000001</v>
      </c>
      <c r="AK60">
        <v>15.5288</v>
      </c>
      <c r="AL60">
        <v>17.4833</v>
      </c>
      <c r="AM60">
        <v>26.0137</v>
      </c>
      <c r="AN60">
        <v>41.052100000000003</v>
      </c>
      <c r="AO60">
        <v>29.796399999999998</v>
      </c>
      <c r="AP60">
        <v>29.030799999999999</v>
      </c>
      <c r="AQ60">
        <v>29.743200000000002</v>
      </c>
      <c r="AR60">
        <v>12.5098</v>
      </c>
      <c r="AS60">
        <v>9.9885900000000003</v>
      </c>
      <c r="AT60">
        <v>20.633900000000001</v>
      </c>
      <c r="AU60">
        <v>20.329499999999999</v>
      </c>
      <c r="AV60">
        <v>15.9077</v>
      </c>
      <c r="AW60">
        <v>20.8109</v>
      </c>
      <c r="AX60">
        <v>22.552700000000002</v>
      </c>
      <c r="AY60">
        <v>18.8721</v>
      </c>
      <c r="AZ60">
        <v>32.029600000000002</v>
      </c>
      <c r="BA60">
        <v>32.238599999999998</v>
      </c>
      <c r="BB60">
        <v>60.723399999999998</v>
      </c>
      <c r="BC60">
        <v>58.499499999999998</v>
      </c>
      <c r="BD60">
        <v>59.259500000000003</v>
      </c>
      <c r="BE60">
        <v>88.581199999999995</v>
      </c>
      <c r="BF60">
        <v>103.67100000000001</v>
      </c>
      <c r="BG60">
        <v>131.54</v>
      </c>
      <c r="BH60">
        <v>140.285</v>
      </c>
      <c r="BI60">
        <v>157.38200000000001</v>
      </c>
      <c r="BJ60">
        <v>131.363</v>
      </c>
      <c r="BK60">
        <v>117.292</v>
      </c>
      <c r="BL60">
        <v>85.326700000000002</v>
      </c>
      <c r="BM60">
        <v>69.133499999999998</v>
      </c>
      <c r="BN60">
        <v>59.8962</v>
      </c>
      <c r="BO60">
        <v>53.534500000000001</v>
      </c>
      <c r="BP60">
        <v>50.028199999999998</v>
      </c>
      <c r="BQ60">
        <v>45.578099999999999</v>
      </c>
      <c r="BR60">
        <v>43.683300000000003</v>
      </c>
      <c r="BS60">
        <v>34.0625</v>
      </c>
      <c r="BT60">
        <v>41.843800000000002</v>
      </c>
      <c r="BU60">
        <v>28.473600000000001</v>
      </c>
      <c r="BV60">
        <v>22.977900000000002</v>
      </c>
      <c r="BW60">
        <v>34.485799999999998</v>
      </c>
      <c r="BX60">
        <v>26.339400000000001</v>
      </c>
      <c r="BY60">
        <v>25.1707</v>
      </c>
      <c r="BZ60">
        <v>12.395099999999999</v>
      </c>
      <c r="CA60">
        <v>9.22119</v>
      </c>
      <c r="CB60">
        <v>22.351299999999998</v>
      </c>
      <c r="CC60">
        <v>32.354300000000002</v>
      </c>
      <c r="CD60">
        <v>16.401800000000001</v>
      </c>
      <c r="CE60">
        <v>11.7814</v>
      </c>
      <c r="CF60">
        <v>32.269300000000001</v>
      </c>
      <c r="CG60">
        <v>30.192399999999999</v>
      </c>
      <c r="CH60">
        <v>20.236599999999999</v>
      </c>
      <c r="CI60">
        <v>19.546500000000002</v>
      </c>
      <c r="CJ60">
        <v>19.962299999999999</v>
      </c>
      <c r="CK60">
        <v>11.206799999999999</v>
      </c>
      <c r="CL60">
        <v>17.394200000000001</v>
      </c>
      <c r="CM60">
        <v>3.69604</v>
      </c>
      <c r="CN60">
        <v>10.1225</v>
      </c>
      <c r="CO60">
        <v>17.135400000000001</v>
      </c>
      <c r="CP60">
        <v>14.866199999999999</v>
      </c>
      <c r="CQ60">
        <v>18.089099999999998</v>
      </c>
      <c r="CR60">
        <v>9.6763899999999996</v>
      </c>
      <c r="CS60">
        <v>15.6282</v>
      </c>
      <c r="CT60">
        <v>16.611499999999999</v>
      </c>
      <c r="CU60">
        <v>5.3642599999999998</v>
      </c>
      <c r="CV60">
        <v>25.481400000000001</v>
      </c>
      <c r="CW60">
        <v>3.2961399999999998</v>
      </c>
      <c r="CX60">
        <v>16.184100000000001</v>
      </c>
      <c r="CY60">
        <v>17.780899999999999</v>
      </c>
      <c r="CZ60">
        <v>9.2068499999999993</v>
      </c>
      <c r="DA60">
        <v>21.678899999999999</v>
      </c>
      <c r="DB60">
        <v>18.934100000000001</v>
      </c>
      <c r="DC60">
        <v>11.1793</v>
      </c>
      <c r="DD60">
        <v>2.1698</v>
      </c>
      <c r="DE60">
        <v>12.244999999999999</v>
      </c>
      <c r="DF60">
        <v>2.1698</v>
      </c>
      <c r="DG60">
        <v>13.4316</v>
      </c>
      <c r="DH60">
        <v>2.1698</v>
      </c>
      <c r="DI60">
        <v>11.827500000000001</v>
      </c>
      <c r="DJ60">
        <v>2.1698</v>
      </c>
      <c r="DK60">
        <v>11.8735</v>
      </c>
      <c r="DL60">
        <v>7.7937000000000003</v>
      </c>
      <c r="DM60">
        <v>7.3851899999999997</v>
      </c>
      <c r="DN60">
        <v>13.239000000000001</v>
      </c>
      <c r="DO60">
        <v>21.672699999999999</v>
      </c>
      <c r="DP60">
        <v>19.992699999999999</v>
      </c>
      <c r="DQ60">
        <v>28.718399999999999</v>
      </c>
      <c r="DR60">
        <v>36.1509</v>
      </c>
      <c r="DS60">
        <v>18.9268</v>
      </c>
      <c r="DT60">
        <v>31.859100000000002</v>
      </c>
      <c r="DU60">
        <v>30.814900000000002</v>
      </c>
      <c r="DV60">
        <v>19.368300000000001</v>
      </c>
      <c r="DW60">
        <v>18.2197</v>
      </c>
      <c r="DX60">
        <v>29.553599999999999</v>
      </c>
      <c r="DY60">
        <v>24.604600000000001</v>
      </c>
      <c r="DZ60">
        <v>36.619799999999998</v>
      </c>
      <c r="EA60">
        <v>56.013199999999998</v>
      </c>
      <c r="EB60">
        <v>59.691400000000002</v>
      </c>
      <c r="EC60">
        <v>71.331100000000006</v>
      </c>
      <c r="ED60">
        <v>55.653700000000001</v>
      </c>
      <c r="EE60">
        <v>45.180799999999998</v>
      </c>
      <c r="EF60">
        <v>40.997900000000001</v>
      </c>
      <c r="EG60">
        <v>19.182400000000001</v>
      </c>
      <c r="EH60">
        <v>14.3712</v>
      </c>
      <c r="EI60">
        <v>15.7811</v>
      </c>
      <c r="EJ60">
        <v>21.821000000000002</v>
      </c>
      <c r="EK60">
        <v>30.363199999999999</v>
      </c>
      <c r="EL60">
        <v>32.829599999999999</v>
      </c>
      <c r="EM60">
        <v>32.0227</v>
      </c>
      <c r="EN60">
        <v>33.768099999999997</v>
      </c>
      <c r="EO60">
        <v>30.435199999999998</v>
      </c>
      <c r="EP60">
        <v>33.761299999999999</v>
      </c>
      <c r="EQ60">
        <v>13.734400000000001</v>
      </c>
      <c r="ER60">
        <v>22.123100000000001</v>
      </c>
      <c r="ES60">
        <v>10.402799999999999</v>
      </c>
      <c r="ET60">
        <v>16.3475</v>
      </c>
      <c r="EU60">
        <v>22.51</v>
      </c>
      <c r="EV60">
        <v>17.1921</v>
      </c>
      <c r="EW60">
        <v>2.1698</v>
      </c>
      <c r="EX60">
        <v>16.5059</v>
      </c>
      <c r="EY60">
        <v>2.1698</v>
      </c>
      <c r="EZ60">
        <v>11.640499999999999</v>
      </c>
      <c r="FA60">
        <v>14.9862</v>
      </c>
      <c r="FB60">
        <v>10.2836</v>
      </c>
      <c r="FC60">
        <v>2.1698</v>
      </c>
      <c r="FD60">
        <v>4.8452799999999998</v>
      </c>
      <c r="FE60">
        <v>21.6311</v>
      </c>
      <c r="FF60">
        <v>37.022100000000002</v>
      </c>
      <c r="FG60">
        <v>29.965499999999999</v>
      </c>
      <c r="FH60">
        <v>27.687200000000001</v>
      </c>
      <c r="FI60">
        <v>24.446200000000001</v>
      </c>
      <c r="FJ60">
        <v>21.725300000000001</v>
      </c>
      <c r="FK60">
        <v>25.356300000000001</v>
      </c>
      <c r="FL60">
        <v>22.4054</v>
      </c>
      <c r="FM60">
        <v>17.777000000000001</v>
      </c>
      <c r="FN60">
        <v>2.1698</v>
      </c>
      <c r="FO60">
        <v>2.1698</v>
      </c>
      <c r="FP60">
        <v>5.96814</v>
      </c>
      <c r="FQ60">
        <v>2.1698</v>
      </c>
      <c r="FR60">
        <v>17.4604</v>
      </c>
      <c r="FS60">
        <v>4.9353600000000002</v>
      </c>
      <c r="FT60">
        <v>10.870799999999999</v>
      </c>
      <c r="FU60">
        <v>29.261500000000002</v>
      </c>
      <c r="FV60">
        <v>14.0359</v>
      </c>
      <c r="FW60">
        <v>33.772599999999997</v>
      </c>
      <c r="FX60">
        <v>39.3857</v>
      </c>
      <c r="FY60">
        <v>53.9801</v>
      </c>
      <c r="FZ60">
        <v>105.00700000000001</v>
      </c>
      <c r="GA60">
        <v>204.81399999999999</v>
      </c>
      <c r="GB60">
        <v>248.71799999999999</v>
      </c>
      <c r="GC60">
        <v>240.02600000000001</v>
      </c>
      <c r="GD60">
        <v>218.815</v>
      </c>
      <c r="GE60">
        <v>108.93600000000001</v>
      </c>
      <c r="GF60">
        <v>69.001599999999996</v>
      </c>
      <c r="GG60">
        <v>64.392899999999997</v>
      </c>
      <c r="GH60">
        <v>57.828899999999997</v>
      </c>
      <c r="GI60">
        <v>68.181200000000004</v>
      </c>
      <c r="GJ60">
        <v>72.366799999999998</v>
      </c>
      <c r="GK60">
        <v>74.565700000000007</v>
      </c>
      <c r="GL60">
        <v>77.214799999999997</v>
      </c>
      <c r="GM60">
        <v>67.186999999999998</v>
      </c>
      <c r="GN60">
        <v>44.289900000000003</v>
      </c>
      <c r="GO60">
        <v>45.558199999999999</v>
      </c>
      <c r="GP60">
        <v>40.440199999999997</v>
      </c>
      <c r="GQ60">
        <v>32.260300000000001</v>
      </c>
      <c r="GR60">
        <v>41.7836</v>
      </c>
      <c r="GS60">
        <v>20.748000000000001</v>
      </c>
      <c r="GT60">
        <v>10.9474</v>
      </c>
      <c r="GU60">
        <v>12.0433</v>
      </c>
      <c r="GV60">
        <v>7.9032</v>
      </c>
      <c r="GW60">
        <v>24.2668</v>
      </c>
      <c r="GX60">
        <v>15.4963</v>
      </c>
      <c r="GY60">
        <v>39.442700000000002</v>
      </c>
      <c r="GZ60">
        <v>66.674099999999996</v>
      </c>
      <c r="HA60">
        <v>89.968400000000003</v>
      </c>
      <c r="HB60">
        <v>91.374300000000005</v>
      </c>
      <c r="HC60">
        <v>95.655500000000004</v>
      </c>
      <c r="HD60">
        <v>71.230800000000002</v>
      </c>
      <c r="HE60">
        <v>35.100200000000001</v>
      </c>
      <c r="HF60">
        <v>17.2684</v>
      </c>
      <c r="HG60">
        <v>11.9328</v>
      </c>
      <c r="HH60">
        <v>14.538600000000001</v>
      </c>
      <c r="HI60">
        <v>6.9686899999999996</v>
      </c>
      <c r="HJ60">
        <v>4.8339800000000002E-2</v>
      </c>
      <c r="HK60">
        <v>0</v>
      </c>
      <c r="HL60">
        <v>23.273</v>
      </c>
      <c r="HM60">
        <v>8.5909399999999998</v>
      </c>
      <c r="HN60">
        <v>13.514799999999999</v>
      </c>
      <c r="HO60">
        <v>22.883500000000002</v>
      </c>
      <c r="HP60">
        <v>14.8698</v>
      </c>
      <c r="HQ60">
        <v>13.707599999999999</v>
      </c>
      <c r="HR60">
        <v>16.270800000000001</v>
      </c>
      <c r="HS60">
        <v>24.734999999999999</v>
      </c>
      <c r="HT60">
        <v>25.268699999999999</v>
      </c>
      <c r="HU60">
        <v>29.1373</v>
      </c>
      <c r="HV60">
        <v>13.016400000000001</v>
      </c>
      <c r="HW60">
        <v>12.1732</v>
      </c>
      <c r="HX60">
        <v>20.3443</v>
      </c>
      <c r="HY60">
        <v>8.1605799999999995</v>
      </c>
      <c r="HZ60">
        <v>24.002400000000002</v>
      </c>
      <c r="IA60">
        <v>22.0867</v>
      </c>
      <c r="IB60">
        <v>22.091000000000001</v>
      </c>
      <c r="IC60">
        <v>26.316600000000001</v>
      </c>
      <c r="ID60">
        <v>32.626600000000003</v>
      </c>
      <c r="IE60">
        <v>28.040400000000002</v>
      </c>
      <c r="IF60">
        <v>42.321300000000001</v>
      </c>
      <c r="IG60">
        <v>59.559899999999999</v>
      </c>
      <c r="IH60">
        <v>72.722999999999999</v>
      </c>
      <c r="II60">
        <v>105.452</v>
      </c>
      <c r="IJ60">
        <v>90.031700000000001</v>
      </c>
      <c r="IK60">
        <v>100.916</v>
      </c>
      <c r="IL60">
        <v>72.66</v>
      </c>
      <c r="IM60">
        <v>49.670299999999997</v>
      </c>
      <c r="IN60">
        <v>66.675799999999995</v>
      </c>
      <c r="IO60">
        <v>56.666499999999999</v>
      </c>
      <c r="IP60">
        <v>74.152000000000001</v>
      </c>
      <c r="IQ60">
        <v>71.821399999999997</v>
      </c>
      <c r="IR60">
        <v>71.448700000000002</v>
      </c>
      <c r="IS60">
        <v>81.894099999999995</v>
      </c>
      <c r="IT60">
        <v>75.736099999999993</v>
      </c>
      <c r="IU60">
        <v>80.747600000000006</v>
      </c>
      <c r="IV60">
        <v>78.055800000000005</v>
      </c>
      <c r="IW60">
        <v>81.155299999999997</v>
      </c>
      <c r="IX60">
        <v>68.8399</v>
      </c>
      <c r="IY60">
        <v>91.163600000000002</v>
      </c>
      <c r="IZ60">
        <v>93.834400000000002</v>
      </c>
      <c r="JA60">
        <v>107.523</v>
      </c>
      <c r="JB60">
        <v>122.244</v>
      </c>
      <c r="JC60">
        <v>161.58500000000001</v>
      </c>
      <c r="JD60">
        <v>210.32599999999999</v>
      </c>
      <c r="JE60">
        <v>287.47800000000001</v>
      </c>
      <c r="JF60">
        <v>385.88799999999998</v>
      </c>
      <c r="JG60">
        <v>439.60199999999998</v>
      </c>
      <c r="JH60">
        <v>424.36099999999999</v>
      </c>
      <c r="JI60">
        <v>372.459</v>
      </c>
      <c r="JJ60">
        <v>289.79300000000001</v>
      </c>
      <c r="JK60">
        <v>188.89</v>
      </c>
      <c r="JL60">
        <v>130.74700000000001</v>
      </c>
      <c r="JM60">
        <v>99.963700000000003</v>
      </c>
      <c r="JN60">
        <v>89.616100000000003</v>
      </c>
      <c r="JO60">
        <v>89.419499999999999</v>
      </c>
      <c r="JP60">
        <v>78.778099999999995</v>
      </c>
      <c r="JQ60">
        <v>70.280799999999999</v>
      </c>
      <c r="JR60">
        <v>60.679900000000004</v>
      </c>
      <c r="JS60">
        <v>66.690700000000007</v>
      </c>
      <c r="JT60">
        <v>60.471299999999999</v>
      </c>
      <c r="JU60">
        <v>52.005699999999997</v>
      </c>
      <c r="JV60">
        <v>57.6006</v>
      </c>
      <c r="JW60">
        <v>56.566699999999997</v>
      </c>
      <c r="JX60">
        <v>53.5336</v>
      </c>
      <c r="JY60">
        <v>44.480899999999998</v>
      </c>
      <c r="JZ60">
        <v>32.755400000000002</v>
      </c>
      <c r="KA60">
        <v>41.510100000000001</v>
      </c>
      <c r="KB60">
        <v>39.555799999999998</v>
      </c>
      <c r="KC60">
        <v>39.238599999999998</v>
      </c>
      <c r="KD60">
        <v>18.924700000000001</v>
      </c>
      <c r="KE60">
        <v>32.449300000000001</v>
      </c>
      <c r="KF60">
        <v>17.124500000000001</v>
      </c>
      <c r="KG60">
        <v>20.887499999999999</v>
      </c>
      <c r="KH60">
        <v>18.876799999999999</v>
      </c>
      <c r="KI60">
        <v>10.5198</v>
      </c>
      <c r="KJ60">
        <v>13.1107</v>
      </c>
      <c r="KK60">
        <v>10.4573</v>
      </c>
      <c r="KL60">
        <v>2.1698</v>
      </c>
      <c r="KM60">
        <v>10.664199999999999</v>
      </c>
      <c r="KN60">
        <v>11.725300000000001</v>
      </c>
      <c r="KO60">
        <v>4.95526</v>
      </c>
      <c r="KP60">
        <v>20.9405</v>
      </c>
      <c r="KQ60">
        <v>14.7729</v>
      </c>
      <c r="KR60">
        <v>7.1520400000000004</v>
      </c>
      <c r="KS60">
        <v>22.610199999999999</v>
      </c>
      <c r="KT60">
        <v>9.2346199999999996</v>
      </c>
      <c r="KU60">
        <v>26.104900000000001</v>
      </c>
      <c r="KV60">
        <v>26.143599999999999</v>
      </c>
      <c r="KW60">
        <v>27.907399999999999</v>
      </c>
      <c r="KX60">
        <v>29.796700000000001</v>
      </c>
      <c r="KY60">
        <v>35.976999999999997</v>
      </c>
      <c r="KZ60">
        <v>35.145000000000003</v>
      </c>
      <c r="LA60">
        <v>45.369</v>
      </c>
      <c r="LB60">
        <v>50.11</v>
      </c>
      <c r="LC60">
        <v>69.555400000000006</v>
      </c>
      <c r="LD60">
        <v>78.989400000000003</v>
      </c>
      <c r="LE60">
        <v>112.872</v>
      </c>
      <c r="LF60">
        <v>134.184</v>
      </c>
      <c r="LG60">
        <v>165.06200000000001</v>
      </c>
      <c r="LH60">
        <v>168.62899999999999</v>
      </c>
      <c r="LI60">
        <v>176.56</v>
      </c>
      <c r="LJ60">
        <v>149.92400000000001</v>
      </c>
      <c r="LK60">
        <v>154.13300000000001</v>
      </c>
      <c r="LL60">
        <v>120.995</v>
      </c>
      <c r="LM60">
        <v>106.482</v>
      </c>
      <c r="LN60">
        <v>83.765199999999993</v>
      </c>
      <c r="LO60">
        <v>76.313599999999994</v>
      </c>
      <c r="LP60">
        <v>52.641100000000002</v>
      </c>
      <c r="LQ60">
        <v>51.043399999999998</v>
      </c>
      <c r="LR60">
        <v>38.9146</v>
      </c>
      <c r="LS60">
        <v>44.467300000000002</v>
      </c>
      <c r="LT60">
        <v>42.0182</v>
      </c>
      <c r="LU60">
        <v>47.837600000000002</v>
      </c>
      <c r="LV60">
        <v>37.0749</v>
      </c>
      <c r="LW60">
        <v>44.063400000000001</v>
      </c>
      <c r="LX60">
        <v>37.395200000000003</v>
      </c>
      <c r="LY60">
        <v>41.968699999999998</v>
      </c>
      <c r="LZ60">
        <v>38.813200000000002</v>
      </c>
      <c r="MA60">
        <v>39.753399999999999</v>
      </c>
      <c r="MB60">
        <v>39.811599999999999</v>
      </c>
      <c r="MC60">
        <v>15.314500000000001</v>
      </c>
      <c r="MD60">
        <v>36.821300000000001</v>
      </c>
      <c r="ME60">
        <v>39.678699999999999</v>
      </c>
      <c r="MF60">
        <v>22.8184</v>
      </c>
      <c r="MG60">
        <v>21.5687</v>
      </c>
      <c r="MH60">
        <v>30.546199999999999</v>
      </c>
      <c r="MI60">
        <v>41.055300000000003</v>
      </c>
      <c r="MJ60">
        <v>40.337899999999998</v>
      </c>
      <c r="MK60">
        <v>49.350999999999999</v>
      </c>
      <c r="ML60">
        <v>50.656700000000001</v>
      </c>
      <c r="MM60">
        <v>72.282499999999999</v>
      </c>
      <c r="MN60">
        <v>76.437600000000003</v>
      </c>
      <c r="MO60">
        <v>87.192099999999996</v>
      </c>
      <c r="MP60">
        <v>112.992</v>
      </c>
      <c r="MQ60">
        <v>154.62299999999999</v>
      </c>
      <c r="MR60">
        <v>201.14099999999999</v>
      </c>
      <c r="MS60">
        <v>238.62100000000001</v>
      </c>
      <c r="MT60">
        <v>283.20499999999998</v>
      </c>
      <c r="MU60">
        <v>261.75099999999998</v>
      </c>
      <c r="MV60">
        <v>240.29300000000001</v>
      </c>
      <c r="MW60">
        <v>200.72900000000001</v>
      </c>
      <c r="MX60">
        <v>169.172</v>
      </c>
      <c r="MY60">
        <v>146.37200000000001</v>
      </c>
      <c r="MZ60">
        <v>159.428</v>
      </c>
      <c r="NA60">
        <v>153.548</v>
      </c>
      <c r="NB60">
        <v>180.726</v>
      </c>
      <c r="NC60">
        <v>165.87299999999999</v>
      </c>
      <c r="ND60">
        <v>165.84899999999999</v>
      </c>
      <c r="NE60">
        <v>151.173</v>
      </c>
      <c r="NF60">
        <v>137.08199999999999</v>
      </c>
      <c r="NG60">
        <v>103.366</v>
      </c>
      <c r="NH60">
        <v>88.935000000000002</v>
      </c>
      <c r="NI60">
        <v>67.292400000000001</v>
      </c>
      <c r="NJ60">
        <v>64.343900000000005</v>
      </c>
      <c r="NK60">
        <v>57.703600000000002</v>
      </c>
      <c r="NL60">
        <v>39.5488</v>
      </c>
      <c r="NM60">
        <v>44.394300000000001</v>
      </c>
      <c r="NN60">
        <v>33.578400000000002</v>
      </c>
      <c r="NO60">
        <v>38.9617</v>
      </c>
      <c r="NP60">
        <v>26.617100000000001</v>
      </c>
      <c r="NQ60">
        <v>30.367000000000001</v>
      </c>
      <c r="NR60">
        <v>27.581900000000001</v>
      </c>
      <c r="NS60">
        <v>31.094200000000001</v>
      </c>
      <c r="NT60">
        <v>31.867899999999999</v>
      </c>
      <c r="NU60">
        <v>31.0563</v>
      </c>
      <c r="NV60">
        <v>31.324400000000001</v>
      </c>
      <c r="NW60">
        <v>34.207599999999999</v>
      </c>
      <c r="NX60">
        <v>37.864100000000001</v>
      </c>
      <c r="NY60">
        <v>44.630899999999997</v>
      </c>
      <c r="NZ60">
        <v>47.028599999999997</v>
      </c>
      <c r="OA60">
        <v>52.301400000000001</v>
      </c>
      <c r="OB60">
        <v>67.678799999999995</v>
      </c>
      <c r="OC60">
        <v>56.698599999999999</v>
      </c>
      <c r="OD60">
        <v>41.573900000000002</v>
      </c>
      <c r="OE60">
        <v>41.2483</v>
      </c>
      <c r="OF60">
        <v>37.760300000000001</v>
      </c>
      <c r="OG60">
        <v>17.2697</v>
      </c>
      <c r="OH60">
        <v>25.339700000000001</v>
      </c>
      <c r="OI60">
        <v>33.716700000000003</v>
      </c>
      <c r="OJ60">
        <v>16.7179</v>
      </c>
      <c r="OK60">
        <v>19.324000000000002</v>
      </c>
      <c r="OL60">
        <v>19.3154</v>
      </c>
      <c r="OM60">
        <v>17.481000000000002</v>
      </c>
      <c r="ON60">
        <v>11.8855</v>
      </c>
      <c r="OO60">
        <v>10.2326</v>
      </c>
      <c r="OP60">
        <v>18.722200000000001</v>
      </c>
      <c r="OQ60">
        <v>17.161799999999999</v>
      </c>
      <c r="OR60">
        <v>26.478899999999999</v>
      </c>
      <c r="OS60">
        <v>20.527100000000001</v>
      </c>
      <c r="OT60">
        <v>14.039199999999999</v>
      </c>
      <c r="OU60">
        <v>17.956399999999999</v>
      </c>
      <c r="OV60">
        <v>22.515799999999999</v>
      </c>
      <c r="OW60">
        <v>21.4678</v>
      </c>
      <c r="OX60">
        <v>29.775300000000001</v>
      </c>
      <c r="OY60">
        <v>47.132399999999997</v>
      </c>
      <c r="OZ60">
        <v>34.310499999999998</v>
      </c>
      <c r="PA60">
        <v>49.5214</v>
      </c>
      <c r="PB60">
        <v>39.276299999999999</v>
      </c>
      <c r="PC60">
        <v>51.603700000000003</v>
      </c>
      <c r="PD60">
        <v>47.026699999999998</v>
      </c>
      <c r="PE60">
        <v>62.241</v>
      </c>
      <c r="PF60">
        <v>77.850700000000003</v>
      </c>
      <c r="PG60">
        <v>71.562299999999993</v>
      </c>
      <c r="PH60">
        <v>84.244299999999996</v>
      </c>
      <c r="PI60">
        <v>109.20699999999999</v>
      </c>
      <c r="PJ60">
        <v>124.205</v>
      </c>
      <c r="PK60">
        <v>159.202</v>
      </c>
      <c r="PL60">
        <v>195.155</v>
      </c>
      <c r="PM60">
        <v>259.7</v>
      </c>
      <c r="PN60">
        <v>302.75599999999997</v>
      </c>
      <c r="PO60">
        <v>373.012</v>
      </c>
      <c r="PP60">
        <v>414.71499999999997</v>
      </c>
      <c r="PQ60">
        <v>474.42099999999999</v>
      </c>
      <c r="PR60">
        <v>491.27699999999999</v>
      </c>
      <c r="PS60">
        <v>520.07299999999998</v>
      </c>
      <c r="PT60">
        <v>545.25699999999995</v>
      </c>
      <c r="PU60">
        <v>513.91099999999994</v>
      </c>
      <c r="PV60">
        <v>463.50099999999998</v>
      </c>
      <c r="PW60">
        <v>377.101</v>
      </c>
      <c r="PX60">
        <v>320.53300000000002</v>
      </c>
      <c r="PY60">
        <v>271.26600000000002</v>
      </c>
      <c r="PZ60">
        <v>211.249</v>
      </c>
      <c r="QA60">
        <v>189.358</v>
      </c>
      <c r="QB60">
        <v>173.70599999999999</v>
      </c>
      <c r="QC60">
        <v>165.56800000000001</v>
      </c>
      <c r="QD60">
        <v>140.482</v>
      </c>
      <c r="QE60">
        <v>133.32499999999999</v>
      </c>
      <c r="QF60">
        <v>110.568</v>
      </c>
      <c r="QG60">
        <v>70.042100000000005</v>
      </c>
      <c r="QH60">
        <v>61.674900000000001</v>
      </c>
      <c r="QI60">
        <v>54.905200000000001</v>
      </c>
      <c r="QJ60">
        <v>61.329000000000001</v>
      </c>
      <c r="QK60">
        <v>50.246600000000001</v>
      </c>
      <c r="QL60">
        <v>45.895299999999999</v>
      </c>
      <c r="QM60">
        <v>42.901800000000001</v>
      </c>
      <c r="QN60">
        <v>41.176000000000002</v>
      </c>
      <c r="QO60">
        <v>42.679699999999997</v>
      </c>
      <c r="QP60">
        <v>38.596200000000003</v>
      </c>
      <c r="QQ60">
        <v>43.838700000000003</v>
      </c>
      <c r="QR60">
        <v>32.615600000000001</v>
      </c>
      <c r="QS60">
        <v>33.741599999999998</v>
      </c>
      <c r="QT60">
        <v>47.333599999999997</v>
      </c>
      <c r="QU60">
        <v>35.943100000000001</v>
      </c>
      <c r="QV60">
        <v>35.904800000000002</v>
      </c>
      <c r="QW60">
        <v>40.559800000000003</v>
      </c>
      <c r="QX60">
        <v>42.782699999999998</v>
      </c>
      <c r="QY60">
        <v>35.823900000000002</v>
      </c>
      <c r="QZ60">
        <v>38.904899999999998</v>
      </c>
      <c r="RA60">
        <v>37.7639</v>
      </c>
      <c r="RB60">
        <v>49.604500000000002</v>
      </c>
      <c r="RC60">
        <v>46.699599999999997</v>
      </c>
      <c r="RD60">
        <v>45.004899999999999</v>
      </c>
      <c r="RE60">
        <v>28.1065</v>
      </c>
      <c r="RF60">
        <v>20.857700000000001</v>
      </c>
      <c r="RG60">
        <v>37.210900000000002</v>
      </c>
      <c r="RH60">
        <v>28.2776</v>
      </c>
      <c r="RI60">
        <v>30.738900000000001</v>
      </c>
      <c r="RJ60">
        <v>39.531599999999997</v>
      </c>
      <c r="RK60">
        <v>34.3598</v>
      </c>
      <c r="RL60">
        <v>33.395099999999999</v>
      </c>
      <c r="RM60">
        <v>56.579099999999997</v>
      </c>
      <c r="RN60">
        <v>46.430399999999999</v>
      </c>
      <c r="RO60">
        <v>61.8626</v>
      </c>
      <c r="RP60">
        <v>60.951300000000003</v>
      </c>
      <c r="RQ60">
        <v>81.882099999999994</v>
      </c>
      <c r="RR60">
        <v>100.807</v>
      </c>
      <c r="RS60">
        <v>119.31</v>
      </c>
      <c r="RT60">
        <v>127.018</v>
      </c>
      <c r="RU60">
        <v>111.852</v>
      </c>
      <c r="RV60">
        <v>89.239900000000006</v>
      </c>
      <c r="RW60">
        <v>91.469399999999993</v>
      </c>
      <c r="RX60">
        <v>43.383899999999997</v>
      </c>
      <c r="RY60">
        <v>53.774299999999997</v>
      </c>
      <c r="RZ60">
        <v>49.499499999999998</v>
      </c>
      <c r="SA60">
        <v>53.3277</v>
      </c>
      <c r="SB60">
        <v>52.2896</v>
      </c>
      <c r="SC60">
        <v>59.34</v>
      </c>
      <c r="SD60">
        <v>75.406099999999995</v>
      </c>
      <c r="SE60">
        <v>74.683300000000003</v>
      </c>
      <c r="SF60">
        <v>68.060400000000001</v>
      </c>
      <c r="SG60">
        <v>73.734800000000007</v>
      </c>
      <c r="SH60">
        <v>73.5398</v>
      </c>
      <c r="SI60">
        <v>86.880200000000002</v>
      </c>
      <c r="SJ60">
        <v>89.781300000000002</v>
      </c>
      <c r="SK60">
        <v>83.803600000000003</v>
      </c>
      <c r="SL60">
        <v>85.843500000000006</v>
      </c>
      <c r="SM60">
        <v>79.393600000000006</v>
      </c>
      <c r="SN60">
        <v>80.220200000000006</v>
      </c>
      <c r="SO60">
        <v>65.800799999999995</v>
      </c>
      <c r="SP60">
        <v>56.217700000000001</v>
      </c>
      <c r="SQ60">
        <v>38.838900000000002</v>
      </c>
      <c r="SR60">
        <v>41.873699999999999</v>
      </c>
      <c r="SS60">
        <v>25.249400000000001</v>
      </c>
      <c r="ST60">
        <v>25.914000000000001</v>
      </c>
      <c r="SU60">
        <v>26.963899999999999</v>
      </c>
      <c r="SV60">
        <v>13.331099999999999</v>
      </c>
      <c r="SW60">
        <v>20.6816</v>
      </c>
      <c r="SX60">
        <v>15.6755</v>
      </c>
      <c r="SY60">
        <v>2.1698</v>
      </c>
      <c r="SZ60">
        <v>18.526700000000002</v>
      </c>
      <c r="TA60">
        <v>16.656300000000002</v>
      </c>
      <c r="TB60">
        <v>18.648900000000001</v>
      </c>
      <c r="TC60">
        <v>22.3278</v>
      </c>
      <c r="TD60">
        <v>22.061299999999999</v>
      </c>
      <c r="TE60">
        <v>20.519100000000002</v>
      </c>
      <c r="TF60">
        <v>19.921500000000002</v>
      </c>
      <c r="TG60">
        <v>16.325099999999999</v>
      </c>
      <c r="TH60">
        <v>10.998699999999999</v>
      </c>
      <c r="TI60">
        <v>10.0398</v>
      </c>
      <c r="TJ60">
        <v>18.705500000000001</v>
      </c>
      <c r="TK60">
        <v>20.670200000000001</v>
      </c>
      <c r="TL60">
        <v>16.774100000000001</v>
      </c>
      <c r="TM60">
        <v>12.7552</v>
      </c>
      <c r="TN60">
        <v>6.8810399999999996</v>
      </c>
      <c r="TO60">
        <v>15.539</v>
      </c>
      <c r="TP60">
        <v>4.7796900000000004</v>
      </c>
      <c r="TQ60">
        <v>9.9746699999999997</v>
      </c>
      <c r="TR60">
        <v>13.9316</v>
      </c>
      <c r="TS60">
        <v>7.3681299999999998</v>
      </c>
      <c r="TT60">
        <v>5.2863800000000003</v>
      </c>
      <c r="TU60">
        <v>5.0045200000000003</v>
      </c>
      <c r="TV60">
        <v>6.9333200000000001</v>
      </c>
      <c r="TW60">
        <v>16.819600000000001</v>
      </c>
      <c r="TX60">
        <v>18.2182</v>
      </c>
      <c r="TY60">
        <v>33.340600000000002</v>
      </c>
      <c r="TZ60">
        <v>15.9595</v>
      </c>
      <c r="UA60">
        <v>17.690200000000001</v>
      </c>
      <c r="UB60">
        <v>22.560099999999998</v>
      </c>
      <c r="UC60">
        <v>24.805199999999999</v>
      </c>
      <c r="UD60">
        <v>32.8902</v>
      </c>
      <c r="UE60">
        <v>23.155000000000001</v>
      </c>
      <c r="UF60">
        <v>27.6692</v>
      </c>
      <c r="UG60">
        <v>30.779699999999998</v>
      </c>
      <c r="UH60">
        <v>48.536200000000001</v>
      </c>
      <c r="UI60">
        <v>61.712200000000003</v>
      </c>
      <c r="UJ60">
        <v>46.212499999999999</v>
      </c>
      <c r="UK60">
        <v>55.7104</v>
      </c>
      <c r="UL60">
        <v>50.995100000000001</v>
      </c>
      <c r="UM60">
        <v>33.936799999999998</v>
      </c>
      <c r="UN60">
        <v>57.268300000000004</v>
      </c>
      <c r="UO60">
        <v>66.091800000000006</v>
      </c>
      <c r="UP60">
        <v>67.923500000000004</v>
      </c>
      <c r="UQ60">
        <v>97.6935</v>
      </c>
      <c r="UR60">
        <v>143.80500000000001</v>
      </c>
      <c r="US60">
        <v>192.328</v>
      </c>
      <c r="UT60">
        <v>269.49700000000001</v>
      </c>
      <c r="UU60">
        <v>395.88600000000002</v>
      </c>
      <c r="UV60">
        <v>569.97</v>
      </c>
      <c r="UW60">
        <v>842.89499999999998</v>
      </c>
      <c r="UX60">
        <v>1155.28</v>
      </c>
      <c r="UY60">
        <v>1444.02</v>
      </c>
      <c r="UZ60">
        <v>1471.2</v>
      </c>
      <c r="VA60">
        <v>1259.8900000000001</v>
      </c>
      <c r="VB60">
        <v>912.70899999999995</v>
      </c>
      <c r="VC60">
        <v>548.58100000000002</v>
      </c>
      <c r="VD60">
        <v>317.27199999999999</v>
      </c>
      <c r="VE60">
        <v>184.654</v>
      </c>
      <c r="VF60">
        <v>113.76300000000001</v>
      </c>
      <c r="VG60">
        <v>96.026700000000005</v>
      </c>
      <c r="VH60">
        <v>76.367900000000006</v>
      </c>
      <c r="VI60">
        <v>55.233499999999999</v>
      </c>
      <c r="VJ60">
        <v>45.988399999999999</v>
      </c>
      <c r="VK60">
        <v>50.964100000000002</v>
      </c>
      <c r="VL60">
        <v>27.300899999999999</v>
      </c>
      <c r="VM60">
        <v>43.710099999999997</v>
      </c>
      <c r="VN60">
        <v>29.2041</v>
      </c>
      <c r="VO60">
        <v>36.830800000000004</v>
      </c>
      <c r="VP60">
        <v>31.095600000000001</v>
      </c>
      <c r="VQ60">
        <v>41.512099999999997</v>
      </c>
      <c r="VR60">
        <v>27.483499999999999</v>
      </c>
      <c r="VS60">
        <v>21.740600000000001</v>
      </c>
      <c r="VT60">
        <v>13.2103</v>
      </c>
      <c r="VU60">
        <v>19.432200000000002</v>
      </c>
      <c r="VV60">
        <v>17.370699999999999</v>
      </c>
      <c r="VW60">
        <v>16.278500000000001</v>
      </c>
      <c r="VX60">
        <v>24.4802</v>
      </c>
      <c r="VY60">
        <v>25.365600000000001</v>
      </c>
      <c r="VZ60">
        <v>30.4602</v>
      </c>
      <c r="WA60">
        <v>40.222099999999998</v>
      </c>
      <c r="WB60">
        <v>33.3628</v>
      </c>
      <c r="WC60">
        <v>29.320799999999998</v>
      </c>
      <c r="WD60">
        <v>43.926299999999998</v>
      </c>
      <c r="WE60">
        <v>30.768699999999999</v>
      </c>
      <c r="WF60">
        <v>39.110900000000001</v>
      </c>
      <c r="WG60">
        <v>31.657900000000001</v>
      </c>
      <c r="WH60">
        <v>39.172899999999998</v>
      </c>
      <c r="WI60">
        <v>41.493600000000001</v>
      </c>
      <c r="WJ60">
        <v>37.592300000000002</v>
      </c>
      <c r="WK60">
        <v>39.213099999999997</v>
      </c>
      <c r="WL60">
        <v>55.369500000000002</v>
      </c>
      <c r="WM60">
        <v>66.280100000000004</v>
      </c>
      <c r="WN60">
        <v>85.212400000000002</v>
      </c>
      <c r="WO60">
        <v>129.74299999999999</v>
      </c>
      <c r="WP60">
        <v>168.21100000000001</v>
      </c>
      <c r="WQ60">
        <v>214.38399999999999</v>
      </c>
      <c r="WR60">
        <v>293.00200000000001</v>
      </c>
      <c r="WS60">
        <v>412.74799999999999</v>
      </c>
      <c r="WT60">
        <v>518.05600000000004</v>
      </c>
      <c r="WU60">
        <v>630.74699999999996</v>
      </c>
      <c r="WV60">
        <v>719.245</v>
      </c>
      <c r="WW60">
        <v>771.40700000000004</v>
      </c>
      <c r="WX60">
        <v>712.02700000000004</v>
      </c>
      <c r="WY60">
        <v>615.54999999999995</v>
      </c>
      <c r="WZ60">
        <v>530.84299999999996</v>
      </c>
      <c r="XA60">
        <v>439.84699999999998</v>
      </c>
      <c r="XB60">
        <v>374.19900000000001</v>
      </c>
      <c r="XC60">
        <v>310.95299999999997</v>
      </c>
      <c r="XD60">
        <v>244.81899999999999</v>
      </c>
      <c r="XE60">
        <v>199.71600000000001</v>
      </c>
      <c r="XF60">
        <v>144.99100000000001</v>
      </c>
      <c r="XG60">
        <v>117.07899999999999</v>
      </c>
      <c r="XH60">
        <v>94.449100000000001</v>
      </c>
      <c r="XI60">
        <v>81.441299999999998</v>
      </c>
      <c r="XJ60">
        <v>63.658799999999999</v>
      </c>
      <c r="XK60">
        <v>47.316899999999997</v>
      </c>
      <c r="XL60">
        <v>49.720700000000001</v>
      </c>
      <c r="XM60">
        <v>47.288600000000002</v>
      </c>
      <c r="XN60">
        <v>36.136400000000002</v>
      </c>
      <c r="XO60">
        <v>49.5428</v>
      </c>
      <c r="XP60">
        <v>38.325200000000002</v>
      </c>
      <c r="XQ60">
        <v>26.137899999999998</v>
      </c>
      <c r="XR60">
        <v>28.962800000000001</v>
      </c>
      <c r="XS60">
        <v>30.409300000000002</v>
      </c>
      <c r="XT60">
        <v>27.578399999999998</v>
      </c>
      <c r="XU60">
        <v>18.988399999999999</v>
      </c>
      <c r="XV60">
        <v>15.775399999999999</v>
      </c>
      <c r="XW60">
        <v>15.9991</v>
      </c>
      <c r="XX60">
        <v>20.159199999999998</v>
      </c>
      <c r="XY60">
        <v>11.6296</v>
      </c>
      <c r="XZ60">
        <v>29.147200000000002</v>
      </c>
      <c r="YA60">
        <v>24.652200000000001</v>
      </c>
      <c r="YB60">
        <v>19.194400000000002</v>
      </c>
      <c r="YC60">
        <v>23.637</v>
      </c>
      <c r="YD60">
        <v>16.6112</v>
      </c>
      <c r="YE60">
        <v>19.9176</v>
      </c>
      <c r="YF60">
        <v>15.594799999999999</v>
      </c>
      <c r="YG60">
        <v>24.6495</v>
      </c>
      <c r="YH60">
        <v>26.6098</v>
      </c>
      <c r="YI60">
        <v>23.513000000000002</v>
      </c>
      <c r="YJ60">
        <v>25.446200000000001</v>
      </c>
      <c r="YK60">
        <v>7.2890600000000001</v>
      </c>
      <c r="YL60">
        <v>17.334099999999999</v>
      </c>
      <c r="YM60">
        <v>18.3264</v>
      </c>
      <c r="YN60">
        <v>15.7464</v>
      </c>
      <c r="YO60">
        <v>10.555099999999999</v>
      </c>
      <c r="YP60">
        <v>18.915400000000002</v>
      </c>
      <c r="YQ60">
        <v>21.603100000000001</v>
      </c>
      <c r="YR60">
        <v>29.763300000000001</v>
      </c>
      <c r="YS60">
        <v>16.144100000000002</v>
      </c>
      <c r="YT60">
        <v>19.234999999999999</v>
      </c>
      <c r="YU60">
        <v>28.471699999999998</v>
      </c>
      <c r="YV60">
        <v>11.5707</v>
      </c>
      <c r="YW60">
        <v>5.3956299999999997</v>
      </c>
      <c r="YX60">
        <v>17.041499999999999</v>
      </c>
      <c r="YY60">
        <v>21.6906</v>
      </c>
      <c r="YZ60">
        <v>7.55905</v>
      </c>
      <c r="ZA60">
        <v>8.1346699999999998</v>
      </c>
      <c r="ZB60">
        <v>24.502700000000001</v>
      </c>
      <c r="ZC60">
        <v>7.1189900000000002</v>
      </c>
      <c r="ZD60">
        <v>18.3142</v>
      </c>
      <c r="ZE60">
        <v>19.747299999999999</v>
      </c>
      <c r="ZF60">
        <v>9.3396100000000004</v>
      </c>
      <c r="ZG60">
        <v>19.9544</v>
      </c>
      <c r="ZH60">
        <v>23.3948</v>
      </c>
      <c r="ZI60">
        <v>16.585000000000001</v>
      </c>
      <c r="ZJ60">
        <v>14.982699999999999</v>
      </c>
      <c r="ZK60">
        <v>11.920199999999999</v>
      </c>
      <c r="ZL60">
        <v>20.340699999999998</v>
      </c>
      <c r="ZM60">
        <v>16.961600000000001</v>
      </c>
      <c r="ZN60">
        <v>14.668200000000001</v>
      </c>
      <c r="ZO60">
        <v>16.030899999999999</v>
      </c>
      <c r="ZP60">
        <v>13.153600000000001</v>
      </c>
      <c r="ZQ60">
        <v>13.3048</v>
      </c>
      <c r="ZR60">
        <v>12.783899999999999</v>
      </c>
      <c r="ZS60">
        <v>15.2849</v>
      </c>
      <c r="ZT60">
        <v>14.5205</v>
      </c>
      <c r="ZU60">
        <v>15.8344</v>
      </c>
      <c r="ZV60">
        <v>6.6097400000000004</v>
      </c>
      <c r="ZW60">
        <v>13.8527</v>
      </c>
      <c r="ZX60">
        <v>16.953600000000002</v>
      </c>
      <c r="ZY60">
        <v>10.0169</v>
      </c>
      <c r="ZZ60">
        <v>5.7074400000000001</v>
      </c>
      <c r="AAA60">
        <v>11.458</v>
      </c>
      <c r="AAB60">
        <v>10.747999999999999</v>
      </c>
      <c r="AAC60">
        <v>16.919</v>
      </c>
      <c r="AAD60">
        <v>11.8446</v>
      </c>
      <c r="AAE60">
        <v>15.322900000000001</v>
      </c>
      <c r="AAF60">
        <v>18.831399999999999</v>
      </c>
      <c r="AAG60">
        <v>9.5169800000000002</v>
      </c>
      <c r="AAH60">
        <v>14.1555</v>
      </c>
      <c r="AAI60">
        <v>4.8510600000000004</v>
      </c>
      <c r="AAJ60">
        <v>15.9603</v>
      </c>
      <c r="AAK60">
        <v>14.694800000000001</v>
      </c>
      <c r="AAL60">
        <v>3.1650700000000001</v>
      </c>
      <c r="AAM60">
        <v>11.564299999999999</v>
      </c>
      <c r="AAN60">
        <v>23.768899999999999</v>
      </c>
      <c r="AAO60">
        <v>0.88551299999999999</v>
      </c>
      <c r="AAP60">
        <v>28.945900000000002</v>
      </c>
      <c r="AAQ60">
        <v>13.2485</v>
      </c>
      <c r="AAR60">
        <v>23.7425</v>
      </c>
      <c r="AAS60">
        <v>19.098299999999998</v>
      </c>
      <c r="AAT60">
        <v>10.07</v>
      </c>
      <c r="AAU60">
        <v>15.2814</v>
      </c>
      <c r="AAV60">
        <v>17.681699999999999</v>
      </c>
      <c r="AAW60">
        <v>19.9819</v>
      </c>
      <c r="AAX60">
        <v>21.6251</v>
      </c>
      <c r="AAY60">
        <v>9.2667400000000004</v>
      </c>
      <c r="AAZ60">
        <v>23.633299999999998</v>
      </c>
      <c r="ABA60">
        <v>17.935700000000001</v>
      </c>
      <c r="ABB60">
        <v>15.617699999999999</v>
      </c>
      <c r="ABC60">
        <v>20.067499999999999</v>
      </c>
      <c r="ABD60">
        <v>14.978400000000001</v>
      </c>
      <c r="ABE60">
        <v>17.189499999999999</v>
      </c>
      <c r="ABF60">
        <v>15.9816</v>
      </c>
      <c r="ABG60">
        <v>19.268999999999998</v>
      </c>
      <c r="ABH60">
        <v>12.319100000000001</v>
      </c>
      <c r="ABI60">
        <v>22.417100000000001</v>
      </c>
      <c r="ABJ60">
        <v>12.024800000000001</v>
      </c>
      <c r="ABK60">
        <v>22.742699999999999</v>
      </c>
      <c r="ABL60">
        <v>12.2928</v>
      </c>
      <c r="ABM60">
        <v>14.9634</v>
      </c>
      <c r="ABN60">
        <v>17.018599999999999</v>
      </c>
      <c r="ABO60">
        <v>23.6417</v>
      </c>
      <c r="ABP60">
        <v>10.103400000000001</v>
      </c>
      <c r="ABQ60">
        <v>22.505099999999999</v>
      </c>
      <c r="ABR60">
        <v>21.698399999999999</v>
      </c>
      <c r="ABS60">
        <v>16.306999999999999</v>
      </c>
      <c r="ABT60">
        <v>17.884499999999999</v>
      </c>
      <c r="ABU60">
        <v>21.210699999999999</v>
      </c>
      <c r="ABV60">
        <v>14.614699999999999</v>
      </c>
      <c r="ABW60">
        <v>21.9314</v>
      </c>
      <c r="ABX60">
        <v>18.683900000000001</v>
      </c>
      <c r="ABY60">
        <v>16.536899999999999</v>
      </c>
      <c r="ABZ60">
        <v>15.5245</v>
      </c>
      <c r="ACA60">
        <v>23.881599999999999</v>
      </c>
      <c r="ACB60">
        <v>14.7456</v>
      </c>
      <c r="ACC60">
        <v>24.443200000000001</v>
      </c>
      <c r="ACD60">
        <v>16.652699999999999</v>
      </c>
      <c r="ACE60">
        <v>18.928599999999999</v>
      </c>
      <c r="ACF60">
        <v>23.633099999999999</v>
      </c>
      <c r="ACG60">
        <v>21.256499999999999</v>
      </c>
      <c r="ACH60">
        <v>21.817399999999999</v>
      </c>
      <c r="ACI60">
        <v>18.1751</v>
      </c>
      <c r="ACJ60">
        <v>19.285599999999999</v>
      </c>
      <c r="ACK60">
        <v>13.203099999999999</v>
      </c>
      <c r="ACL60">
        <v>19.1447</v>
      </c>
      <c r="ACM60">
        <v>2.1698</v>
      </c>
      <c r="ACN60">
        <v>20.997699999999998</v>
      </c>
      <c r="ACO60">
        <v>18.017700000000001</v>
      </c>
      <c r="ACP60">
        <v>13.7523</v>
      </c>
      <c r="ACQ60">
        <v>15.53</v>
      </c>
      <c r="ACR60">
        <v>17.897500000000001</v>
      </c>
      <c r="ACS60">
        <v>10.446899999999999</v>
      </c>
      <c r="ACT60">
        <v>21.435700000000001</v>
      </c>
      <c r="ACU60">
        <v>12.767200000000001</v>
      </c>
      <c r="ACV60">
        <v>21.391300000000001</v>
      </c>
      <c r="ACW60">
        <v>12.081099999999999</v>
      </c>
      <c r="ACX60">
        <v>13.2661</v>
      </c>
      <c r="ACY60">
        <v>14.4091</v>
      </c>
      <c r="ACZ60">
        <v>17.997299999999999</v>
      </c>
      <c r="ADA60">
        <v>2.1698</v>
      </c>
      <c r="ADB60">
        <v>16.426300000000001</v>
      </c>
      <c r="ADC60">
        <v>9.4010899999999999</v>
      </c>
      <c r="ADD60">
        <v>18.671399999999998</v>
      </c>
      <c r="ADE60">
        <v>18.536300000000001</v>
      </c>
      <c r="ADF60">
        <v>20.903300000000002</v>
      </c>
      <c r="ADG60">
        <v>15.073399999999999</v>
      </c>
      <c r="ADH60">
        <v>18.677499999999998</v>
      </c>
      <c r="ADI60">
        <v>7.1594199999999999</v>
      </c>
      <c r="ADJ60">
        <v>10.807399999999999</v>
      </c>
      <c r="ADK60">
        <v>8.1832600000000006</v>
      </c>
      <c r="ADL60">
        <v>10.0275</v>
      </c>
      <c r="ADM60">
        <v>22.066299999999998</v>
      </c>
      <c r="ADN60">
        <v>25.872699999999998</v>
      </c>
      <c r="ADO60">
        <v>13.713900000000001</v>
      </c>
      <c r="ADP60">
        <v>9.1370799999999992</v>
      </c>
      <c r="ADQ60">
        <v>8.3491999999999997</v>
      </c>
      <c r="ADR60">
        <v>20.357099999999999</v>
      </c>
      <c r="ADS60">
        <v>9.9647699999999997</v>
      </c>
      <c r="ADT60">
        <v>13.0844</v>
      </c>
      <c r="ADU60">
        <v>13.7128</v>
      </c>
      <c r="ADV60">
        <v>10.542400000000001</v>
      </c>
      <c r="ADW60">
        <v>15.178800000000001</v>
      </c>
      <c r="ADX60">
        <v>3.6050800000000001</v>
      </c>
      <c r="ADY60">
        <v>10.1919</v>
      </c>
      <c r="ADZ60">
        <v>14.142899999999999</v>
      </c>
      <c r="AEA60">
        <v>12.155799999999999</v>
      </c>
      <c r="AEB60">
        <v>10.7933</v>
      </c>
      <c r="AEC60">
        <v>6.8349799999999998</v>
      </c>
      <c r="AED60">
        <v>16.161300000000001</v>
      </c>
      <c r="AEE60">
        <v>15.035299999999999</v>
      </c>
      <c r="AEF60">
        <v>3.9649999999999999</v>
      </c>
      <c r="AEG60">
        <v>2.1698</v>
      </c>
      <c r="AEH60">
        <v>3.60745</v>
      </c>
      <c r="AEI60">
        <v>6.9878200000000001</v>
      </c>
      <c r="AEJ60">
        <v>17.733799999999999</v>
      </c>
      <c r="AEK60">
        <v>10.1509</v>
      </c>
      <c r="AEL60">
        <v>12.699299999999999</v>
      </c>
      <c r="AEM60">
        <v>4.3725100000000001</v>
      </c>
      <c r="AEN60">
        <v>2.1698</v>
      </c>
      <c r="AEO60">
        <v>4.3782500000000004</v>
      </c>
      <c r="AEP60">
        <v>12.0762</v>
      </c>
      <c r="AEQ60">
        <v>3.9915500000000002</v>
      </c>
      <c r="AER60">
        <v>11.003299999999999</v>
      </c>
      <c r="AES60">
        <v>2.1698</v>
      </c>
      <c r="AET60">
        <v>2.1698</v>
      </c>
      <c r="AEU60">
        <v>9.0666499999999992</v>
      </c>
      <c r="AEV60">
        <v>5.5971599999999997</v>
      </c>
      <c r="AEW60">
        <v>6.31372</v>
      </c>
      <c r="AEX60">
        <v>2.1698</v>
      </c>
      <c r="AEY60">
        <v>2.1698</v>
      </c>
      <c r="AEZ60">
        <v>2.1698</v>
      </c>
      <c r="AFA60">
        <v>10.239100000000001</v>
      </c>
      <c r="AFB60">
        <v>11.9221</v>
      </c>
      <c r="AFC60">
        <v>2.1698</v>
      </c>
      <c r="AFD60">
        <v>2.1698</v>
      </c>
      <c r="AFE60">
        <v>19.588000000000001</v>
      </c>
      <c r="AFF60">
        <v>2.1698</v>
      </c>
      <c r="AFG60">
        <v>2.1698</v>
      </c>
      <c r="AFH60">
        <v>5.8054199999999998</v>
      </c>
    </row>
    <row r="61" spans="1:1347" customFormat="1" x14ac:dyDescent="0.35">
      <c r="A61" t="s">
        <v>9</v>
      </c>
      <c r="B61">
        <v>237.614</v>
      </c>
      <c r="C61">
        <v>255.49199999999999</v>
      </c>
      <c r="D61">
        <v>152.32900000000001</v>
      </c>
      <c r="E61">
        <v>151.84899999999999</v>
      </c>
      <c r="F61">
        <v>122.88500000000001</v>
      </c>
      <c r="G61">
        <v>96.249600000000001</v>
      </c>
      <c r="H61">
        <v>153.08500000000001</v>
      </c>
      <c r="I61">
        <v>149.15100000000001</v>
      </c>
      <c r="J61">
        <v>126.619</v>
      </c>
      <c r="K61">
        <v>127.04600000000001</v>
      </c>
      <c r="L61">
        <v>132.29599999999999</v>
      </c>
      <c r="M61">
        <v>139.05199999999999</v>
      </c>
      <c r="N61">
        <v>176.62799999999999</v>
      </c>
      <c r="O61">
        <v>204.404</v>
      </c>
      <c r="P61">
        <v>192.911</v>
      </c>
      <c r="Q61">
        <v>162.18899999999999</v>
      </c>
      <c r="R61">
        <v>70.000900000000001</v>
      </c>
      <c r="S61">
        <v>0</v>
      </c>
      <c r="T61">
        <v>9.8759800000000002</v>
      </c>
      <c r="U61">
        <v>55.842799999999997</v>
      </c>
      <c r="V61">
        <v>35.621200000000002</v>
      </c>
      <c r="W61">
        <v>50.75</v>
      </c>
      <c r="X61">
        <v>71.946899999999999</v>
      </c>
      <c r="Y61">
        <v>71.797499999999999</v>
      </c>
      <c r="Z61">
        <v>45.137099999999997</v>
      </c>
      <c r="AA61">
        <v>45.474499999999999</v>
      </c>
      <c r="AB61">
        <v>47.862099999999998</v>
      </c>
      <c r="AC61">
        <v>49.713799999999999</v>
      </c>
      <c r="AD61">
        <v>22.64</v>
      </c>
      <c r="AE61">
        <v>24.6127</v>
      </c>
      <c r="AF61">
        <v>44.768599999999999</v>
      </c>
      <c r="AG61">
        <v>22.6494</v>
      </c>
      <c r="AH61">
        <v>36.621499999999997</v>
      </c>
      <c r="AI61">
        <v>13.9682</v>
      </c>
      <c r="AJ61">
        <v>21.427499999999998</v>
      </c>
      <c r="AK61">
        <v>8.5865500000000008</v>
      </c>
      <c r="AL61">
        <v>16.941199999999998</v>
      </c>
      <c r="AM61">
        <v>14.893000000000001</v>
      </c>
      <c r="AN61">
        <v>23.550599999999999</v>
      </c>
      <c r="AO61">
        <v>26.4008</v>
      </c>
      <c r="AP61">
        <v>53.335000000000001</v>
      </c>
      <c r="AQ61">
        <v>34.9</v>
      </c>
      <c r="AR61">
        <v>33.0822</v>
      </c>
      <c r="AS61">
        <v>33.471699999999998</v>
      </c>
      <c r="AT61">
        <v>34.715000000000003</v>
      </c>
      <c r="AU61">
        <v>41.914099999999998</v>
      </c>
      <c r="AV61">
        <v>43.337800000000001</v>
      </c>
      <c r="AW61">
        <v>48.197899999999997</v>
      </c>
      <c r="AX61">
        <v>57.396999999999998</v>
      </c>
      <c r="AY61">
        <v>48.904200000000003</v>
      </c>
      <c r="AZ61">
        <v>51.302999999999997</v>
      </c>
      <c r="BA61">
        <v>63.093000000000004</v>
      </c>
      <c r="BB61">
        <v>83.5809</v>
      </c>
      <c r="BC61">
        <v>91.359499999999997</v>
      </c>
      <c r="BD61">
        <v>114.038</v>
      </c>
      <c r="BE61">
        <v>143.547</v>
      </c>
      <c r="BF61">
        <v>167.208</v>
      </c>
      <c r="BG61">
        <v>218.64400000000001</v>
      </c>
      <c r="BH61">
        <v>249.999</v>
      </c>
      <c r="BI61">
        <v>274.26499999999999</v>
      </c>
      <c r="BJ61">
        <v>236.09899999999999</v>
      </c>
      <c r="BK61">
        <v>199.53899999999999</v>
      </c>
      <c r="BL61">
        <v>147.07499999999999</v>
      </c>
      <c r="BM61">
        <v>120.246</v>
      </c>
      <c r="BN61">
        <v>95.816000000000003</v>
      </c>
      <c r="BO61">
        <v>76.426500000000004</v>
      </c>
      <c r="BP61">
        <v>80.4208</v>
      </c>
      <c r="BQ61">
        <v>77.505700000000004</v>
      </c>
      <c r="BR61">
        <v>75.309600000000003</v>
      </c>
      <c r="BS61">
        <v>67.405299999999997</v>
      </c>
      <c r="BT61">
        <v>55.9116</v>
      </c>
      <c r="BU61">
        <v>38.070599999999999</v>
      </c>
      <c r="BV61">
        <v>39.520299999999999</v>
      </c>
      <c r="BW61">
        <v>44.303400000000003</v>
      </c>
      <c r="BX61">
        <v>37.187600000000003</v>
      </c>
      <c r="BY61">
        <v>38.081800000000001</v>
      </c>
      <c r="BZ61">
        <v>35.111800000000002</v>
      </c>
      <c r="CA61">
        <v>35.029600000000002</v>
      </c>
      <c r="CB61">
        <v>29.327200000000001</v>
      </c>
      <c r="CC61">
        <v>26.052099999999999</v>
      </c>
      <c r="CD61">
        <v>32.757599999999996</v>
      </c>
      <c r="CE61">
        <v>38.800400000000003</v>
      </c>
      <c r="CF61">
        <v>41.023600000000002</v>
      </c>
      <c r="CG61">
        <v>32.849699999999999</v>
      </c>
      <c r="CH61">
        <v>26.7196</v>
      </c>
      <c r="CI61">
        <v>39.084099999999999</v>
      </c>
      <c r="CJ61">
        <v>34.616799999999998</v>
      </c>
      <c r="CK61">
        <v>37.352400000000003</v>
      </c>
      <c r="CL61">
        <v>26.052099999999999</v>
      </c>
      <c r="CM61">
        <v>25.286100000000001</v>
      </c>
      <c r="CN61">
        <v>26.052099999999999</v>
      </c>
      <c r="CO61">
        <v>26.930099999999999</v>
      </c>
      <c r="CP61">
        <v>26.052099999999999</v>
      </c>
      <c r="CQ61">
        <v>27.129799999999999</v>
      </c>
      <c r="CR61">
        <v>38.3262</v>
      </c>
      <c r="CS61">
        <v>36.427100000000003</v>
      </c>
      <c r="CT61">
        <v>44.580199999999998</v>
      </c>
      <c r="CU61">
        <v>48.754899999999999</v>
      </c>
      <c r="CV61">
        <v>43.862299999999998</v>
      </c>
      <c r="CW61">
        <v>46.558399999999999</v>
      </c>
      <c r="CX61">
        <v>36.6873</v>
      </c>
      <c r="CY61">
        <v>37.879199999999997</v>
      </c>
      <c r="CZ61">
        <v>37.971499999999999</v>
      </c>
      <c r="DA61">
        <v>38.354900000000001</v>
      </c>
      <c r="DB61">
        <v>38.836100000000002</v>
      </c>
      <c r="DC61">
        <v>31.7517</v>
      </c>
      <c r="DD61">
        <v>41.106299999999997</v>
      </c>
      <c r="DE61">
        <v>26.052099999999999</v>
      </c>
      <c r="DF61">
        <v>32.764600000000002</v>
      </c>
      <c r="DG61">
        <v>26.052099999999999</v>
      </c>
      <c r="DH61">
        <v>46.167900000000003</v>
      </c>
      <c r="DI61">
        <v>33.262900000000002</v>
      </c>
      <c r="DJ61">
        <v>26.052099999999999</v>
      </c>
      <c r="DK61">
        <v>29.931899999999999</v>
      </c>
      <c r="DL61">
        <v>35.843699999999998</v>
      </c>
      <c r="DM61">
        <v>37.918100000000003</v>
      </c>
      <c r="DN61">
        <v>39.203600000000002</v>
      </c>
      <c r="DO61">
        <v>48.133000000000003</v>
      </c>
      <c r="DP61">
        <v>57.693199999999997</v>
      </c>
      <c r="DQ61">
        <v>44.304200000000002</v>
      </c>
      <c r="DR61">
        <v>40.676200000000001</v>
      </c>
      <c r="DS61">
        <v>51.427500000000002</v>
      </c>
      <c r="DT61">
        <v>52.718200000000003</v>
      </c>
      <c r="DU61">
        <v>42.1175</v>
      </c>
      <c r="DV61">
        <v>57.450400000000002</v>
      </c>
      <c r="DW61">
        <v>45.965400000000002</v>
      </c>
      <c r="DX61">
        <v>49.285299999999999</v>
      </c>
      <c r="DY61">
        <v>59.2333</v>
      </c>
      <c r="DZ61">
        <v>55.498100000000001</v>
      </c>
      <c r="EA61">
        <v>65.718100000000007</v>
      </c>
      <c r="EB61">
        <v>79.782799999999995</v>
      </c>
      <c r="EC61">
        <v>101.04300000000001</v>
      </c>
      <c r="ED61">
        <v>81.761399999999995</v>
      </c>
      <c r="EE61">
        <v>71.267899999999997</v>
      </c>
      <c r="EF61">
        <v>67.643000000000001</v>
      </c>
      <c r="EG61">
        <v>51.168199999999999</v>
      </c>
      <c r="EH61">
        <v>51.243600000000001</v>
      </c>
      <c r="EI61">
        <v>38.145400000000002</v>
      </c>
      <c r="EJ61">
        <v>43.639200000000002</v>
      </c>
      <c r="EK61">
        <v>35.461199999999998</v>
      </c>
      <c r="EL61">
        <v>38.183799999999998</v>
      </c>
      <c r="EM61">
        <v>44.025100000000002</v>
      </c>
      <c r="EN61">
        <v>45.976500000000001</v>
      </c>
      <c r="EO61">
        <v>43.429200000000002</v>
      </c>
      <c r="EP61">
        <v>48.981499999999997</v>
      </c>
      <c r="EQ61">
        <v>45.254199999999997</v>
      </c>
      <c r="ER61">
        <v>35.072899999999997</v>
      </c>
      <c r="ES61">
        <v>39.303100000000001</v>
      </c>
      <c r="ET61">
        <v>39.696899999999999</v>
      </c>
      <c r="EU61">
        <v>26.052099999999999</v>
      </c>
      <c r="EV61">
        <v>39.295900000000003</v>
      </c>
      <c r="EW61">
        <v>35.831000000000003</v>
      </c>
      <c r="EX61">
        <v>30.001000000000001</v>
      </c>
      <c r="EY61">
        <v>29.737300000000001</v>
      </c>
      <c r="EZ61">
        <v>35.640799999999999</v>
      </c>
      <c r="FA61">
        <v>34.632300000000001</v>
      </c>
      <c r="FB61">
        <v>26.165400000000002</v>
      </c>
      <c r="FC61">
        <v>32.859299999999998</v>
      </c>
      <c r="FD61">
        <v>37.881700000000002</v>
      </c>
      <c r="FE61">
        <v>39.499499999999998</v>
      </c>
      <c r="FF61">
        <v>49.7348</v>
      </c>
      <c r="FG61">
        <v>59.964399999999998</v>
      </c>
      <c r="FH61">
        <v>52.900599999999997</v>
      </c>
      <c r="FI61">
        <v>52.400799999999997</v>
      </c>
      <c r="FJ61">
        <v>49.8568</v>
      </c>
      <c r="FK61">
        <v>43.273299999999999</v>
      </c>
      <c r="FL61">
        <v>44.7898</v>
      </c>
      <c r="FM61">
        <v>35.6432</v>
      </c>
      <c r="FN61">
        <v>28.805499999999999</v>
      </c>
      <c r="FO61">
        <v>30.052399999999999</v>
      </c>
      <c r="FP61">
        <v>26.052099999999999</v>
      </c>
      <c r="FQ61">
        <v>27.215800000000002</v>
      </c>
      <c r="FR61">
        <v>26.052099999999999</v>
      </c>
      <c r="FS61">
        <v>35.902200000000001</v>
      </c>
      <c r="FT61">
        <v>32.7425</v>
      </c>
      <c r="FU61">
        <v>48.326900000000002</v>
      </c>
      <c r="FV61">
        <v>43.615699999999997</v>
      </c>
      <c r="FW61">
        <v>47.759399999999999</v>
      </c>
      <c r="FX61">
        <v>56.696100000000001</v>
      </c>
      <c r="FY61">
        <v>79.565200000000004</v>
      </c>
      <c r="FZ61">
        <v>160.40299999999999</v>
      </c>
      <c r="GA61">
        <v>302.59899999999999</v>
      </c>
      <c r="GB61">
        <v>385.59100000000001</v>
      </c>
      <c r="GC61">
        <v>384.43900000000002</v>
      </c>
      <c r="GD61">
        <v>327.69</v>
      </c>
      <c r="GE61">
        <v>175.35599999999999</v>
      </c>
      <c r="GF61">
        <v>100.08199999999999</v>
      </c>
      <c r="GG61">
        <v>72.978300000000004</v>
      </c>
      <c r="GH61">
        <v>71.796700000000001</v>
      </c>
      <c r="GI61">
        <v>81.326899999999995</v>
      </c>
      <c r="GJ61">
        <v>71.579499999999996</v>
      </c>
      <c r="GK61">
        <v>81.237700000000004</v>
      </c>
      <c r="GL61">
        <v>82.120599999999996</v>
      </c>
      <c r="GM61">
        <v>66.757900000000006</v>
      </c>
      <c r="GN61">
        <v>67.327299999999994</v>
      </c>
      <c r="GO61">
        <v>58.959499999999998</v>
      </c>
      <c r="GP61">
        <v>62.4163</v>
      </c>
      <c r="GQ61">
        <v>48.554400000000001</v>
      </c>
      <c r="GR61">
        <v>50.447000000000003</v>
      </c>
      <c r="GS61">
        <v>41.575600000000001</v>
      </c>
      <c r="GT61">
        <v>40.292099999999998</v>
      </c>
      <c r="GU61">
        <v>32.045299999999997</v>
      </c>
      <c r="GV61">
        <v>34.661099999999998</v>
      </c>
      <c r="GW61">
        <v>33.253900000000002</v>
      </c>
      <c r="GX61">
        <v>41.490699999999997</v>
      </c>
      <c r="GY61">
        <v>49.9604</v>
      </c>
      <c r="GZ61">
        <v>94.0929</v>
      </c>
      <c r="HA61">
        <v>146.23699999999999</v>
      </c>
      <c r="HB61">
        <v>173.45599999999999</v>
      </c>
      <c r="HC61">
        <v>156.733</v>
      </c>
      <c r="HD61">
        <v>120.102</v>
      </c>
      <c r="HE61">
        <v>70.805300000000003</v>
      </c>
      <c r="HF61">
        <v>49.9345</v>
      </c>
      <c r="HG61">
        <v>38.205399999999997</v>
      </c>
      <c r="HH61">
        <v>38.742800000000003</v>
      </c>
      <c r="HI61">
        <v>31.2623</v>
      </c>
      <c r="HJ61">
        <v>20.393599999999999</v>
      </c>
      <c r="HK61">
        <v>22.2118</v>
      </c>
      <c r="HL61">
        <v>44.514499999999998</v>
      </c>
      <c r="HM61">
        <v>40.5867</v>
      </c>
      <c r="HN61">
        <v>41.969900000000003</v>
      </c>
      <c r="HO61">
        <v>36.234999999999999</v>
      </c>
      <c r="HP61">
        <v>33.616900000000001</v>
      </c>
      <c r="HQ61">
        <v>36.930700000000002</v>
      </c>
      <c r="HR61">
        <v>36.174700000000001</v>
      </c>
      <c r="HS61">
        <v>32.872500000000002</v>
      </c>
      <c r="HT61">
        <v>29.823499999999999</v>
      </c>
      <c r="HU61">
        <v>35.833300000000001</v>
      </c>
      <c r="HV61">
        <v>32.022399999999998</v>
      </c>
      <c r="HW61">
        <v>22.136600000000001</v>
      </c>
      <c r="HX61">
        <v>21.324200000000001</v>
      </c>
      <c r="HY61">
        <v>34.0398</v>
      </c>
      <c r="HZ61">
        <v>30.5901</v>
      </c>
      <c r="IA61">
        <v>43.248199999999997</v>
      </c>
      <c r="IB61">
        <v>29.971499999999999</v>
      </c>
      <c r="IC61">
        <v>46.1877</v>
      </c>
      <c r="ID61">
        <v>48.565300000000001</v>
      </c>
      <c r="IE61">
        <v>58.031700000000001</v>
      </c>
      <c r="IF61">
        <v>57.094499999999996</v>
      </c>
      <c r="IG61">
        <v>73.055999999999997</v>
      </c>
      <c r="IH61">
        <v>121.60899999999999</v>
      </c>
      <c r="II61">
        <v>156.922</v>
      </c>
      <c r="IJ61">
        <v>163.91300000000001</v>
      </c>
      <c r="IK61">
        <v>148.53</v>
      </c>
      <c r="IL61">
        <v>121.851</v>
      </c>
      <c r="IM61">
        <v>88.9041</v>
      </c>
      <c r="IN61">
        <v>91.507400000000004</v>
      </c>
      <c r="IO61">
        <v>86.870599999999996</v>
      </c>
      <c r="IP61">
        <v>92.100099999999998</v>
      </c>
      <c r="IQ61">
        <v>101.461</v>
      </c>
      <c r="IR61">
        <v>112.45699999999999</v>
      </c>
      <c r="IS61">
        <v>110.297</v>
      </c>
      <c r="IT61">
        <v>112.777</v>
      </c>
      <c r="IU61">
        <v>116.65300000000001</v>
      </c>
      <c r="IV61">
        <v>110.196</v>
      </c>
      <c r="IW61">
        <v>110.194</v>
      </c>
      <c r="IX61">
        <v>106.214</v>
      </c>
      <c r="IY61">
        <v>111.899</v>
      </c>
      <c r="IZ61">
        <v>118.492</v>
      </c>
      <c r="JA61">
        <v>129.29300000000001</v>
      </c>
      <c r="JB61">
        <v>164.26</v>
      </c>
      <c r="JC61">
        <v>213.38399999999999</v>
      </c>
      <c r="JD61">
        <v>281.66000000000003</v>
      </c>
      <c r="JE61">
        <v>404.51100000000002</v>
      </c>
      <c r="JF61">
        <v>546.75599999999997</v>
      </c>
      <c r="JG61">
        <v>647.38099999999997</v>
      </c>
      <c r="JH61">
        <v>688.71400000000006</v>
      </c>
      <c r="JI61">
        <v>595.22199999999998</v>
      </c>
      <c r="JJ61">
        <v>442.90800000000002</v>
      </c>
      <c r="JK61">
        <v>291.95999999999998</v>
      </c>
      <c r="JL61">
        <v>187.25</v>
      </c>
      <c r="JM61">
        <v>140.131</v>
      </c>
      <c r="JN61">
        <v>114.39</v>
      </c>
      <c r="JO61">
        <v>108.075</v>
      </c>
      <c r="JP61">
        <v>107.29600000000001</v>
      </c>
      <c r="JQ61">
        <v>98.791700000000006</v>
      </c>
      <c r="JR61">
        <v>92.880600000000001</v>
      </c>
      <c r="JS61">
        <v>78.649900000000002</v>
      </c>
      <c r="JT61">
        <v>74.749799999999993</v>
      </c>
      <c r="JU61">
        <v>67.895700000000005</v>
      </c>
      <c r="JV61">
        <v>66.400499999999994</v>
      </c>
      <c r="JW61">
        <v>57.241700000000002</v>
      </c>
      <c r="JX61">
        <v>52.745100000000001</v>
      </c>
      <c r="JY61">
        <v>47.908900000000003</v>
      </c>
      <c r="JZ61">
        <v>45.0867</v>
      </c>
      <c r="KA61">
        <v>40.935699999999997</v>
      </c>
      <c r="KB61">
        <v>27.037500000000001</v>
      </c>
      <c r="KC61">
        <v>28.561900000000001</v>
      </c>
      <c r="KD61">
        <v>35.089300000000001</v>
      </c>
      <c r="KE61">
        <v>22.997599999999998</v>
      </c>
      <c r="KF61">
        <v>21.260400000000001</v>
      </c>
      <c r="KG61">
        <v>23.1708</v>
      </c>
      <c r="KH61">
        <v>19.3264</v>
      </c>
      <c r="KI61">
        <v>17.538599999999999</v>
      </c>
      <c r="KJ61">
        <v>16.154199999999999</v>
      </c>
      <c r="KK61">
        <v>6.38863</v>
      </c>
      <c r="KL61">
        <v>11.2182</v>
      </c>
      <c r="KM61">
        <v>17.4468</v>
      </c>
      <c r="KN61">
        <v>24.3766</v>
      </c>
      <c r="KO61">
        <v>22.819199999999999</v>
      </c>
      <c r="KP61">
        <v>18.860900000000001</v>
      </c>
      <c r="KQ61">
        <v>23.732299999999999</v>
      </c>
      <c r="KR61">
        <v>27.214700000000001</v>
      </c>
      <c r="KS61">
        <v>24.157900000000001</v>
      </c>
      <c r="KT61">
        <v>25.461200000000002</v>
      </c>
      <c r="KU61">
        <v>24.300699999999999</v>
      </c>
      <c r="KV61">
        <v>31.296299999999999</v>
      </c>
      <c r="KW61">
        <v>35.2256</v>
      </c>
      <c r="KX61">
        <v>38.875100000000003</v>
      </c>
      <c r="KY61">
        <v>49.46</v>
      </c>
      <c r="KZ61">
        <v>38.233400000000003</v>
      </c>
      <c r="LA61">
        <v>49.650100000000002</v>
      </c>
      <c r="LB61">
        <v>57.310499999999998</v>
      </c>
      <c r="LC61">
        <v>72.162300000000002</v>
      </c>
      <c r="LD61">
        <v>79.438400000000001</v>
      </c>
      <c r="LE61">
        <v>93.265100000000004</v>
      </c>
      <c r="LF61">
        <v>128.87899999999999</v>
      </c>
      <c r="LG61">
        <v>151.23599999999999</v>
      </c>
      <c r="LH61">
        <v>156.172</v>
      </c>
      <c r="LI61">
        <v>160.54499999999999</v>
      </c>
      <c r="LJ61">
        <v>159.44300000000001</v>
      </c>
      <c r="LK61">
        <v>153.471</v>
      </c>
      <c r="LL61">
        <v>128.959</v>
      </c>
      <c r="LM61">
        <v>100.098</v>
      </c>
      <c r="LN61">
        <v>95.569900000000004</v>
      </c>
      <c r="LO61">
        <v>74.858400000000003</v>
      </c>
      <c r="LP61">
        <v>68.450699999999998</v>
      </c>
      <c r="LQ61">
        <v>55.688800000000001</v>
      </c>
      <c r="LR61">
        <v>55.589399999999998</v>
      </c>
      <c r="LS61">
        <v>49.880899999999997</v>
      </c>
      <c r="LT61">
        <v>53.4026</v>
      </c>
      <c r="LU61">
        <v>50.265999999999998</v>
      </c>
      <c r="LV61">
        <v>45.029299999999999</v>
      </c>
      <c r="LW61">
        <v>45.104900000000001</v>
      </c>
      <c r="LX61">
        <v>52.9846</v>
      </c>
      <c r="LY61">
        <v>44.6952</v>
      </c>
      <c r="LZ61">
        <v>49.537100000000002</v>
      </c>
      <c r="MA61">
        <v>43.878900000000002</v>
      </c>
      <c r="MB61">
        <v>38.127400000000002</v>
      </c>
      <c r="MC61">
        <v>41.308399999999999</v>
      </c>
      <c r="MD61">
        <v>40.5227</v>
      </c>
      <c r="ME61">
        <v>36.157200000000003</v>
      </c>
      <c r="MF61">
        <v>43.370899999999999</v>
      </c>
      <c r="MG61">
        <v>37.309199999999997</v>
      </c>
      <c r="MH61">
        <v>44.298999999999999</v>
      </c>
      <c r="MI61">
        <v>50.6143</v>
      </c>
      <c r="MJ61">
        <v>51.138399999999997</v>
      </c>
      <c r="MK61">
        <v>68.697400000000002</v>
      </c>
      <c r="ML61">
        <v>72.071299999999994</v>
      </c>
      <c r="MM61">
        <v>85.609499999999997</v>
      </c>
      <c r="MN61">
        <v>101.717</v>
      </c>
      <c r="MO61">
        <v>128.09100000000001</v>
      </c>
      <c r="MP61">
        <v>151.26400000000001</v>
      </c>
      <c r="MQ61">
        <v>193.90600000000001</v>
      </c>
      <c r="MR61">
        <v>249.12700000000001</v>
      </c>
      <c r="MS61">
        <v>320.274</v>
      </c>
      <c r="MT61">
        <v>362.983</v>
      </c>
      <c r="MU61">
        <v>367.226</v>
      </c>
      <c r="MV61">
        <v>344.26799999999997</v>
      </c>
      <c r="MW61">
        <v>269.976</v>
      </c>
      <c r="MX61">
        <v>234.62799999999999</v>
      </c>
      <c r="MY61">
        <v>219.88</v>
      </c>
      <c r="MZ61">
        <v>209.50800000000001</v>
      </c>
      <c r="NA61">
        <v>212.45099999999999</v>
      </c>
      <c r="NB61">
        <v>218.73400000000001</v>
      </c>
      <c r="NC61">
        <v>217.57</v>
      </c>
      <c r="ND61">
        <v>209.65899999999999</v>
      </c>
      <c r="NE61">
        <v>198.30799999999999</v>
      </c>
      <c r="NF61">
        <v>176.00800000000001</v>
      </c>
      <c r="NG61">
        <v>152.82599999999999</v>
      </c>
      <c r="NH61">
        <v>129.904</v>
      </c>
      <c r="NI61">
        <v>118.51600000000001</v>
      </c>
      <c r="NJ61">
        <v>101.867</v>
      </c>
      <c r="NK61">
        <v>97.977800000000002</v>
      </c>
      <c r="NL61">
        <v>102.777</v>
      </c>
      <c r="NM61">
        <v>93.029499999999999</v>
      </c>
      <c r="NN61">
        <v>92.721400000000003</v>
      </c>
      <c r="NO61">
        <v>63.465499999999999</v>
      </c>
      <c r="NP61">
        <v>55.969000000000001</v>
      </c>
      <c r="NQ61">
        <v>49.536000000000001</v>
      </c>
      <c r="NR61">
        <v>25.285399999999999</v>
      </c>
      <c r="NS61">
        <v>41.736499999999999</v>
      </c>
      <c r="NT61">
        <v>41.152200000000001</v>
      </c>
      <c r="NU61">
        <v>43.176299999999998</v>
      </c>
      <c r="NV61">
        <v>48.575099999999999</v>
      </c>
      <c r="NW61">
        <v>60.383699999999997</v>
      </c>
      <c r="NX61">
        <v>62.375599999999999</v>
      </c>
      <c r="NY61">
        <v>79.912800000000004</v>
      </c>
      <c r="NZ61">
        <v>104.36499999999999</v>
      </c>
      <c r="OA61">
        <v>101.352</v>
      </c>
      <c r="OB61">
        <v>120.845</v>
      </c>
      <c r="OC61">
        <v>119.24299999999999</v>
      </c>
      <c r="OD61">
        <v>106.26900000000001</v>
      </c>
      <c r="OE61">
        <v>108.873</v>
      </c>
      <c r="OF61">
        <v>95.368200000000002</v>
      </c>
      <c r="OG61">
        <v>75.985900000000001</v>
      </c>
      <c r="OH61">
        <v>70.270799999999994</v>
      </c>
      <c r="OI61">
        <v>61.417299999999997</v>
      </c>
      <c r="OJ61">
        <v>47.530999999999999</v>
      </c>
      <c r="OK61">
        <v>45.936799999999998</v>
      </c>
      <c r="OL61">
        <v>34.365499999999997</v>
      </c>
      <c r="OM61">
        <v>37.082900000000002</v>
      </c>
      <c r="ON61">
        <v>30.977699999999999</v>
      </c>
      <c r="OO61">
        <v>34.186300000000003</v>
      </c>
      <c r="OP61">
        <v>37.828099999999999</v>
      </c>
      <c r="OQ61">
        <v>26.333200000000001</v>
      </c>
      <c r="OR61">
        <v>38.154699999999998</v>
      </c>
      <c r="OS61">
        <v>37.882300000000001</v>
      </c>
      <c r="OT61">
        <v>40.285200000000003</v>
      </c>
      <c r="OU61">
        <v>39.485399999999998</v>
      </c>
      <c r="OV61">
        <v>34.293900000000001</v>
      </c>
      <c r="OW61">
        <v>44.3354</v>
      </c>
      <c r="OX61">
        <v>52.393799999999999</v>
      </c>
      <c r="OY61">
        <v>44.3568</v>
      </c>
      <c r="OZ61">
        <v>57.574199999999998</v>
      </c>
      <c r="PA61">
        <v>61.035800000000002</v>
      </c>
      <c r="PB61">
        <v>51.565300000000001</v>
      </c>
      <c r="PC61">
        <v>68.172200000000004</v>
      </c>
      <c r="PD61">
        <v>73.793300000000002</v>
      </c>
      <c r="PE61">
        <v>79.831599999999995</v>
      </c>
      <c r="PF61">
        <v>81.100800000000007</v>
      </c>
      <c r="PG61">
        <v>98.613900000000001</v>
      </c>
      <c r="PH61">
        <v>105.76900000000001</v>
      </c>
      <c r="PI61">
        <v>118.861</v>
      </c>
      <c r="PJ61">
        <v>160.25</v>
      </c>
      <c r="PK61">
        <v>173.006</v>
      </c>
      <c r="PL61">
        <v>219.79300000000001</v>
      </c>
      <c r="PM61">
        <v>269.56599999999997</v>
      </c>
      <c r="PN61">
        <v>349.88499999999999</v>
      </c>
      <c r="PO61">
        <v>409.42399999999998</v>
      </c>
      <c r="PP61">
        <v>473.74099999999999</v>
      </c>
      <c r="PQ61">
        <v>503.92599999999999</v>
      </c>
      <c r="PR61">
        <v>533.39400000000001</v>
      </c>
      <c r="PS61">
        <v>578.39499999999998</v>
      </c>
      <c r="PT61">
        <v>567.40599999999995</v>
      </c>
      <c r="PU61">
        <v>540.46299999999997</v>
      </c>
      <c r="PV61">
        <v>494.06099999999998</v>
      </c>
      <c r="PW61">
        <v>410.11</v>
      </c>
      <c r="PX61">
        <v>342.303</v>
      </c>
      <c r="PY61">
        <v>278.21499999999997</v>
      </c>
      <c r="PZ61">
        <v>236.66800000000001</v>
      </c>
      <c r="QA61">
        <v>231.22499999999999</v>
      </c>
      <c r="QB61">
        <v>193.40799999999999</v>
      </c>
      <c r="QC61">
        <v>186.56399999999999</v>
      </c>
      <c r="QD61">
        <v>163.52699999999999</v>
      </c>
      <c r="QE61">
        <v>138.01</v>
      </c>
      <c r="QF61">
        <v>122.18300000000001</v>
      </c>
      <c r="QG61">
        <v>100.928</v>
      </c>
      <c r="QH61">
        <v>81.201899999999995</v>
      </c>
      <c r="QI61">
        <v>89.298000000000002</v>
      </c>
      <c r="QJ61">
        <v>78.162800000000004</v>
      </c>
      <c r="QK61">
        <v>72.015299999999996</v>
      </c>
      <c r="QL61">
        <v>77.069100000000006</v>
      </c>
      <c r="QM61">
        <v>90.485500000000002</v>
      </c>
      <c r="QN61">
        <v>80.391199999999998</v>
      </c>
      <c r="QO61">
        <v>77.670699999999997</v>
      </c>
      <c r="QP61">
        <v>71.504099999999994</v>
      </c>
      <c r="QQ61">
        <v>68.930599999999998</v>
      </c>
      <c r="QR61">
        <v>53.7256</v>
      </c>
      <c r="QS61">
        <v>53.434800000000003</v>
      </c>
      <c r="QT61">
        <v>45.194699999999997</v>
      </c>
      <c r="QU61">
        <v>54.076300000000003</v>
      </c>
      <c r="QV61">
        <v>47.149900000000002</v>
      </c>
      <c r="QW61">
        <v>49.873600000000003</v>
      </c>
      <c r="QX61">
        <v>40.923900000000003</v>
      </c>
      <c r="QY61">
        <v>62.124699999999997</v>
      </c>
      <c r="QZ61">
        <v>58.629899999999999</v>
      </c>
      <c r="RA61">
        <v>55.110900000000001</v>
      </c>
      <c r="RB61">
        <v>49.461300000000001</v>
      </c>
      <c r="RC61">
        <v>50.506700000000002</v>
      </c>
      <c r="RD61">
        <v>62.893799999999999</v>
      </c>
      <c r="RE61">
        <v>47.059199999999997</v>
      </c>
      <c r="RF61">
        <v>53.107300000000002</v>
      </c>
      <c r="RG61">
        <v>47.775799999999997</v>
      </c>
      <c r="RH61">
        <v>59.742699999999999</v>
      </c>
      <c r="RI61">
        <v>59.484099999999998</v>
      </c>
      <c r="RJ61">
        <v>57.530200000000001</v>
      </c>
      <c r="RK61">
        <v>68.665800000000004</v>
      </c>
      <c r="RL61">
        <v>64.154499999999999</v>
      </c>
      <c r="RM61">
        <v>68.1173</v>
      </c>
      <c r="RN61">
        <v>66.207700000000003</v>
      </c>
      <c r="RO61">
        <v>61.834099999999999</v>
      </c>
      <c r="RP61">
        <v>86.430599999999998</v>
      </c>
      <c r="RQ61">
        <v>98.851200000000006</v>
      </c>
      <c r="RR61">
        <v>119.881</v>
      </c>
      <c r="RS61">
        <v>121.288</v>
      </c>
      <c r="RT61">
        <v>128.60599999999999</v>
      </c>
      <c r="RU61">
        <v>128.12799999999999</v>
      </c>
      <c r="RV61">
        <v>102.681</v>
      </c>
      <c r="RW61">
        <v>93.061899999999994</v>
      </c>
      <c r="RX61">
        <v>71.384</v>
      </c>
      <c r="RY61">
        <v>60.8628</v>
      </c>
      <c r="RZ61">
        <v>58.494500000000002</v>
      </c>
      <c r="SA61">
        <v>69.019499999999994</v>
      </c>
      <c r="SB61">
        <v>64.815200000000004</v>
      </c>
      <c r="SC61">
        <v>61.410899999999998</v>
      </c>
      <c r="SD61">
        <v>67.908500000000004</v>
      </c>
      <c r="SE61">
        <v>80.477099999999993</v>
      </c>
      <c r="SF61">
        <v>77.583100000000002</v>
      </c>
      <c r="SG61">
        <v>91.66</v>
      </c>
      <c r="SH61">
        <v>96.348299999999995</v>
      </c>
      <c r="SI61">
        <v>97.631399999999999</v>
      </c>
      <c r="SJ61">
        <v>101.93</v>
      </c>
      <c r="SK61">
        <v>96.997399999999999</v>
      </c>
      <c r="SL61">
        <v>112.377</v>
      </c>
      <c r="SM61">
        <v>111.524</v>
      </c>
      <c r="SN61">
        <v>99.2774</v>
      </c>
      <c r="SO61">
        <v>85.722999999999999</v>
      </c>
      <c r="SP61">
        <v>81.336200000000005</v>
      </c>
      <c r="SQ61">
        <v>59.134300000000003</v>
      </c>
      <c r="SR61">
        <v>58.231999999999999</v>
      </c>
      <c r="SS61">
        <v>44.672800000000002</v>
      </c>
      <c r="ST61">
        <v>43.671399999999998</v>
      </c>
      <c r="SU61">
        <v>39.609400000000001</v>
      </c>
      <c r="SV61">
        <v>45.124699999999997</v>
      </c>
      <c r="SW61">
        <v>31.648800000000001</v>
      </c>
      <c r="SX61">
        <v>30.421099999999999</v>
      </c>
      <c r="SY61">
        <v>29.285599999999999</v>
      </c>
      <c r="SZ61">
        <v>35.590299999999999</v>
      </c>
      <c r="TA61">
        <v>29.293500000000002</v>
      </c>
      <c r="TB61">
        <v>39.514899999999997</v>
      </c>
      <c r="TC61">
        <v>29.657399999999999</v>
      </c>
      <c r="TD61">
        <v>38.110799999999998</v>
      </c>
      <c r="TE61">
        <v>26.052099999999999</v>
      </c>
      <c r="TF61">
        <v>35.671399999999998</v>
      </c>
      <c r="TG61">
        <v>36.582799999999999</v>
      </c>
      <c r="TH61">
        <v>35.318399999999997</v>
      </c>
      <c r="TI61">
        <v>28.3203</v>
      </c>
      <c r="TJ61">
        <v>39.329900000000002</v>
      </c>
      <c r="TK61">
        <v>26.052099999999999</v>
      </c>
      <c r="TL61">
        <v>40.601300000000002</v>
      </c>
      <c r="TM61">
        <v>32.144599999999997</v>
      </c>
      <c r="TN61">
        <v>36.448</v>
      </c>
      <c r="TO61">
        <v>32.782499999999999</v>
      </c>
      <c r="TP61">
        <v>35.747399999999999</v>
      </c>
      <c r="TQ61">
        <v>43.1586</v>
      </c>
      <c r="TR61">
        <v>40.456099999999999</v>
      </c>
      <c r="TS61">
        <v>34.700200000000002</v>
      </c>
      <c r="TT61">
        <v>35.608199999999997</v>
      </c>
      <c r="TU61">
        <v>36.977600000000002</v>
      </c>
      <c r="TV61">
        <v>33.4666</v>
      </c>
      <c r="TW61">
        <v>32.148899999999998</v>
      </c>
      <c r="TX61">
        <v>37.465299999999999</v>
      </c>
      <c r="TY61">
        <v>42.313099999999999</v>
      </c>
      <c r="TZ61">
        <v>38.691699999999997</v>
      </c>
      <c r="UA61">
        <v>39.067500000000003</v>
      </c>
      <c r="UB61">
        <v>45.687800000000003</v>
      </c>
      <c r="UC61">
        <v>40.308799999999998</v>
      </c>
      <c r="UD61">
        <v>47.426699999999997</v>
      </c>
      <c r="UE61">
        <v>46.085900000000002</v>
      </c>
      <c r="UF61">
        <v>49.195500000000003</v>
      </c>
      <c r="UG61">
        <v>59.421399999999998</v>
      </c>
      <c r="UH61">
        <v>64.235699999999994</v>
      </c>
      <c r="UI61">
        <v>73.904200000000003</v>
      </c>
      <c r="UJ61">
        <v>76.821799999999996</v>
      </c>
      <c r="UK61">
        <v>86.424599999999998</v>
      </c>
      <c r="UL61">
        <v>73.749499999999998</v>
      </c>
      <c r="UM61">
        <v>76.341300000000004</v>
      </c>
      <c r="UN61">
        <v>71.9041</v>
      </c>
      <c r="UO61">
        <v>78.755499999999998</v>
      </c>
      <c r="UP61">
        <v>103.65</v>
      </c>
      <c r="UQ61">
        <v>118.807</v>
      </c>
      <c r="UR61">
        <v>138.083</v>
      </c>
      <c r="US61">
        <v>183.14</v>
      </c>
      <c r="UT61">
        <v>263.17599999999999</v>
      </c>
      <c r="UU61">
        <v>369.79700000000003</v>
      </c>
      <c r="UV61">
        <v>534.93799999999999</v>
      </c>
      <c r="UW61">
        <v>813.91300000000001</v>
      </c>
      <c r="UX61">
        <v>1113.28</v>
      </c>
      <c r="UY61">
        <v>1355.71</v>
      </c>
      <c r="UZ61">
        <v>1420.59</v>
      </c>
      <c r="VA61">
        <v>1248.47</v>
      </c>
      <c r="VB61">
        <v>879.72400000000005</v>
      </c>
      <c r="VC61">
        <v>547.08799999999997</v>
      </c>
      <c r="VD61">
        <v>316.14400000000001</v>
      </c>
      <c r="VE61">
        <v>207.726</v>
      </c>
      <c r="VF61">
        <v>138.12200000000001</v>
      </c>
      <c r="VG61">
        <v>106.971</v>
      </c>
      <c r="VH61">
        <v>92.295500000000004</v>
      </c>
      <c r="VI61">
        <v>84.468000000000004</v>
      </c>
      <c r="VJ61">
        <v>71.063299999999998</v>
      </c>
      <c r="VK61">
        <v>71.4405</v>
      </c>
      <c r="VL61">
        <v>59.337899999999998</v>
      </c>
      <c r="VM61">
        <v>46.2881</v>
      </c>
      <c r="VN61">
        <v>64.582899999999995</v>
      </c>
      <c r="VO61">
        <v>51.520600000000002</v>
      </c>
      <c r="VP61">
        <v>50.9146</v>
      </c>
      <c r="VQ61">
        <v>44.779600000000002</v>
      </c>
      <c r="VR61">
        <v>58.0152</v>
      </c>
      <c r="VS61">
        <v>43.107199999999999</v>
      </c>
      <c r="VT61">
        <v>46.638399999999997</v>
      </c>
      <c r="VU61">
        <v>42.324599999999997</v>
      </c>
      <c r="VV61">
        <v>39.404499999999999</v>
      </c>
      <c r="VW61">
        <v>37.892200000000003</v>
      </c>
      <c r="VX61">
        <v>40.104100000000003</v>
      </c>
      <c r="VY61">
        <v>44.66</v>
      </c>
      <c r="VZ61">
        <v>47.399099999999997</v>
      </c>
      <c r="WA61">
        <v>43.219900000000003</v>
      </c>
      <c r="WB61">
        <v>45.9955</v>
      </c>
      <c r="WC61">
        <v>35.3553</v>
      </c>
      <c r="WD61">
        <v>59.094499999999996</v>
      </c>
      <c r="WE61">
        <v>56.914900000000003</v>
      </c>
      <c r="WF61">
        <v>52.915399999999998</v>
      </c>
      <c r="WG61">
        <v>52.6721</v>
      </c>
      <c r="WH61">
        <v>54.773499999999999</v>
      </c>
      <c r="WI61">
        <v>53.092599999999997</v>
      </c>
      <c r="WJ61">
        <v>62.179900000000004</v>
      </c>
      <c r="WK61">
        <v>70.758700000000005</v>
      </c>
      <c r="WL61">
        <v>71.739500000000007</v>
      </c>
      <c r="WM61">
        <v>89.224299999999999</v>
      </c>
      <c r="WN61">
        <v>105.76900000000001</v>
      </c>
      <c r="WO61">
        <v>139.86099999999999</v>
      </c>
      <c r="WP61">
        <v>181.13399999999999</v>
      </c>
      <c r="WQ61">
        <v>232.47800000000001</v>
      </c>
      <c r="WR61">
        <v>313.88900000000001</v>
      </c>
      <c r="WS61">
        <v>398.38099999999997</v>
      </c>
      <c r="WT61">
        <v>534.52599999999995</v>
      </c>
      <c r="WU61">
        <v>681.47199999999998</v>
      </c>
      <c r="WV61">
        <v>760.41</v>
      </c>
      <c r="WW61">
        <v>817.34799999999996</v>
      </c>
      <c r="WX61">
        <v>757.51700000000005</v>
      </c>
      <c r="WY61">
        <v>641.96400000000006</v>
      </c>
      <c r="WZ61">
        <v>561.62</v>
      </c>
      <c r="XA61">
        <v>471.16800000000001</v>
      </c>
      <c r="XB61">
        <v>409.887</v>
      </c>
      <c r="XC61">
        <v>337.12299999999999</v>
      </c>
      <c r="XD61">
        <v>264.33</v>
      </c>
      <c r="XE61">
        <v>227.411</v>
      </c>
      <c r="XF61">
        <v>171.77199999999999</v>
      </c>
      <c r="XG61">
        <v>134.31299999999999</v>
      </c>
      <c r="XH61">
        <v>107.393</v>
      </c>
      <c r="XI61">
        <v>85.269099999999995</v>
      </c>
      <c r="XJ61">
        <v>85.72</v>
      </c>
      <c r="XK61">
        <v>71.763400000000004</v>
      </c>
      <c r="XL61">
        <v>74.148700000000005</v>
      </c>
      <c r="XM61">
        <v>67.371200000000002</v>
      </c>
      <c r="XN61">
        <v>62.972499999999997</v>
      </c>
      <c r="XO61">
        <v>49.862299999999998</v>
      </c>
      <c r="XP61">
        <v>51.694299999999998</v>
      </c>
      <c r="XQ61">
        <v>47.736699999999999</v>
      </c>
      <c r="XR61">
        <v>55.883899999999997</v>
      </c>
      <c r="XS61">
        <v>48.595799999999997</v>
      </c>
      <c r="XT61">
        <v>45.211500000000001</v>
      </c>
      <c r="XU61">
        <v>40.886400000000002</v>
      </c>
      <c r="XV61">
        <v>43.874699999999997</v>
      </c>
      <c r="XW61">
        <v>46.4086</v>
      </c>
      <c r="XX61">
        <v>38.213700000000003</v>
      </c>
      <c r="XY61">
        <v>26.5655</v>
      </c>
      <c r="XZ61">
        <v>32.5702</v>
      </c>
      <c r="YA61">
        <v>35.683999999999997</v>
      </c>
      <c r="YB61">
        <v>29.943899999999999</v>
      </c>
      <c r="YC61">
        <v>40.546199999999999</v>
      </c>
      <c r="YD61">
        <v>39.246699999999997</v>
      </c>
      <c r="YE61">
        <v>29.396699999999999</v>
      </c>
      <c r="YF61">
        <v>38.938899999999997</v>
      </c>
      <c r="YG61">
        <v>33.915900000000001</v>
      </c>
      <c r="YH61">
        <v>33.847499999999997</v>
      </c>
      <c r="YI61">
        <v>35.265799999999999</v>
      </c>
      <c r="YJ61">
        <v>28.649699999999999</v>
      </c>
      <c r="YK61">
        <v>37.636800000000001</v>
      </c>
      <c r="YL61">
        <v>44.143000000000001</v>
      </c>
      <c r="YM61">
        <v>34.0152</v>
      </c>
      <c r="YN61">
        <v>36.473999999999997</v>
      </c>
      <c r="YO61">
        <v>32.828800000000001</v>
      </c>
      <c r="YP61">
        <v>35.196899999999999</v>
      </c>
      <c r="YQ61">
        <v>29.920500000000001</v>
      </c>
      <c r="YR61">
        <v>31.178100000000001</v>
      </c>
      <c r="YS61">
        <v>36.458399999999997</v>
      </c>
      <c r="YT61">
        <v>33.159599999999998</v>
      </c>
      <c r="YU61">
        <v>31.422000000000001</v>
      </c>
      <c r="YV61">
        <v>28.231200000000001</v>
      </c>
      <c r="YW61">
        <v>33.699300000000001</v>
      </c>
      <c r="YX61">
        <v>41.265999999999998</v>
      </c>
      <c r="YY61">
        <v>39.252699999999997</v>
      </c>
      <c r="YZ61">
        <v>26.052099999999999</v>
      </c>
      <c r="ZA61">
        <v>29.155999999999999</v>
      </c>
      <c r="ZB61">
        <v>33.7836</v>
      </c>
      <c r="ZC61">
        <v>38.401200000000003</v>
      </c>
      <c r="ZD61">
        <v>35.834499999999998</v>
      </c>
      <c r="ZE61">
        <v>36.3127</v>
      </c>
      <c r="ZF61">
        <v>30.6126</v>
      </c>
      <c r="ZG61">
        <v>28.487500000000001</v>
      </c>
      <c r="ZH61">
        <v>33.045099999999998</v>
      </c>
      <c r="ZI61">
        <v>27.335699999999999</v>
      </c>
      <c r="ZJ61">
        <v>34.017400000000002</v>
      </c>
      <c r="ZK61">
        <v>34.572899999999997</v>
      </c>
      <c r="ZL61">
        <v>39.329000000000001</v>
      </c>
      <c r="ZM61">
        <v>29.102900000000002</v>
      </c>
      <c r="ZN61">
        <v>30.828399999999998</v>
      </c>
      <c r="ZO61">
        <v>29.434200000000001</v>
      </c>
      <c r="ZP61">
        <v>23.8081</v>
      </c>
      <c r="ZQ61">
        <v>30.1937</v>
      </c>
      <c r="ZR61">
        <v>35.481400000000001</v>
      </c>
      <c r="ZS61">
        <v>31.740400000000001</v>
      </c>
      <c r="ZT61">
        <v>29.524100000000001</v>
      </c>
      <c r="ZU61">
        <v>33.628300000000003</v>
      </c>
      <c r="ZV61">
        <v>32.997100000000003</v>
      </c>
      <c r="ZW61">
        <v>26.052099999999999</v>
      </c>
      <c r="ZX61">
        <v>34.907800000000002</v>
      </c>
      <c r="ZY61">
        <v>34.784700000000001</v>
      </c>
      <c r="ZZ61">
        <v>28.801400000000001</v>
      </c>
      <c r="AAA61">
        <v>37.6935</v>
      </c>
      <c r="AAB61">
        <v>28.426100000000002</v>
      </c>
      <c r="AAC61">
        <v>26.052099999999999</v>
      </c>
      <c r="AAD61">
        <v>22.838999999999999</v>
      </c>
      <c r="AAE61">
        <v>28.1816</v>
      </c>
      <c r="AAF61">
        <v>26.052099999999999</v>
      </c>
      <c r="AAG61">
        <v>24.612400000000001</v>
      </c>
      <c r="AAH61">
        <v>31.766100000000002</v>
      </c>
      <c r="AAI61">
        <v>26.052099999999999</v>
      </c>
      <c r="AAJ61">
        <v>24.754000000000001</v>
      </c>
      <c r="AAK61">
        <v>32.059699999999999</v>
      </c>
      <c r="AAL61">
        <v>30.206800000000001</v>
      </c>
      <c r="AAM61">
        <v>35.897100000000002</v>
      </c>
      <c r="AAN61">
        <v>34.038499999999999</v>
      </c>
      <c r="AAO61">
        <v>31.654699999999998</v>
      </c>
      <c r="AAP61">
        <v>26.052099999999999</v>
      </c>
      <c r="AAQ61">
        <v>35.085500000000003</v>
      </c>
      <c r="AAR61">
        <v>32.791400000000003</v>
      </c>
      <c r="AAS61">
        <v>39.831499999999998</v>
      </c>
      <c r="AAT61">
        <v>29.379100000000001</v>
      </c>
      <c r="AAU61">
        <v>29.860099999999999</v>
      </c>
      <c r="AAV61">
        <v>30.305</v>
      </c>
      <c r="AAW61">
        <v>37.911099999999998</v>
      </c>
      <c r="AAX61">
        <v>34.9315</v>
      </c>
      <c r="AAY61">
        <v>30.7866</v>
      </c>
      <c r="AAZ61">
        <v>26.055800000000001</v>
      </c>
      <c r="ABA61">
        <v>30.8248</v>
      </c>
      <c r="ABB61">
        <v>31.710100000000001</v>
      </c>
      <c r="ABC61">
        <v>29.247599999999998</v>
      </c>
      <c r="ABD61">
        <v>32.413899999999998</v>
      </c>
      <c r="ABE61">
        <v>35.589199999999998</v>
      </c>
      <c r="ABF61">
        <v>38.762599999999999</v>
      </c>
      <c r="ABG61">
        <v>26.052099999999999</v>
      </c>
      <c r="ABH61">
        <v>28.321200000000001</v>
      </c>
      <c r="ABI61">
        <v>26.6112</v>
      </c>
      <c r="ABJ61">
        <v>31.743200000000002</v>
      </c>
      <c r="ABK61">
        <v>30.6081</v>
      </c>
      <c r="ABL61">
        <v>22.585899999999999</v>
      </c>
      <c r="ABM61">
        <v>27.713100000000001</v>
      </c>
      <c r="ABN61">
        <v>35.705599999999997</v>
      </c>
      <c r="ABO61">
        <v>29.889199999999999</v>
      </c>
      <c r="ABP61">
        <v>29.235299999999999</v>
      </c>
      <c r="ABQ61">
        <v>31.4727</v>
      </c>
      <c r="ABR61">
        <v>36.048200000000001</v>
      </c>
      <c r="ABS61">
        <v>28.509799999999998</v>
      </c>
      <c r="ABT61">
        <v>30.235900000000001</v>
      </c>
      <c r="ABU61">
        <v>33.130600000000001</v>
      </c>
      <c r="ABV61">
        <v>33.1068</v>
      </c>
      <c r="ABW61">
        <v>26.052099999999999</v>
      </c>
      <c r="ABX61">
        <v>24.728899999999999</v>
      </c>
      <c r="ABY61">
        <v>36.813200000000002</v>
      </c>
      <c r="ABZ61">
        <v>33.696199999999997</v>
      </c>
      <c r="ACA61">
        <v>35.846200000000003</v>
      </c>
      <c r="ACB61">
        <v>35.102200000000003</v>
      </c>
      <c r="ACC61">
        <v>29.1265</v>
      </c>
      <c r="ACD61">
        <v>36.109200000000001</v>
      </c>
      <c r="ACE61">
        <v>36.099800000000002</v>
      </c>
      <c r="ACF61">
        <v>39.664299999999997</v>
      </c>
      <c r="ACG61">
        <v>26.052099999999999</v>
      </c>
      <c r="ACH61">
        <v>30.725000000000001</v>
      </c>
      <c r="ACI61">
        <v>32.428899999999999</v>
      </c>
      <c r="ACJ61">
        <v>32.938499999999998</v>
      </c>
      <c r="ACK61">
        <v>38.858499999999999</v>
      </c>
      <c r="ACL61">
        <v>27.958400000000001</v>
      </c>
      <c r="ACM61">
        <v>31.496200000000002</v>
      </c>
      <c r="ACN61">
        <v>44.144799999999996</v>
      </c>
      <c r="ACO61">
        <v>30.7041</v>
      </c>
      <c r="ACP61">
        <v>35.453000000000003</v>
      </c>
      <c r="ACQ61">
        <v>35.310299999999998</v>
      </c>
      <c r="ACR61">
        <v>41.275100000000002</v>
      </c>
      <c r="ACS61">
        <v>34.370399999999997</v>
      </c>
      <c r="ACT61">
        <v>31.7485</v>
      </c>
      <c r="ACU61">
        <v>32.827599999999997</v>
      </c>
      <c r="ACV61">
        <v>28.974799999999998</v>
      </c>
      <c r="ACW61">
        <v>31.9223</v>
      </c>
      <c r="ACX61">
        <v>33.628399999999999</v>
      </c>
      <c r="ACY61">
        <v>41.546999999999997</v>
      </c>
      <c r="ACZ61">
        <v>37.606099999999998</v>
      </c>
      <c r="ADA61">
        <v>33.625300000000003</v>
      </c>
      <c r="ADB61">
        <v>35.876600000000003</v>
      </c>
      <c r="ADC61">
        <v>29.354299999999999</v>
      </c>
      <c r="ADD61">
        <v>32.226700000000001</v>
      </c>
      <c r="ADE61">
        <v>38.244900000000001</v>
      </c>
      <c r="ADF61">
        <v>34.835500000000003</v>
      </c>
      <c r="ADG61">
        <v>42.743099999999998</v>
      </c>
      <c r="ADH61">
        <v>41.208399999999997</v>
      </c>
      <c r="ADI61">
        <v>31.475100000000001</v>
      </c>
      <c r="ADJ61">
        <v>38.1599</v>
      </c>
      <c r="ADK61">
        <v>44.889000000000003</v>
      </c>
      <c r="ADL61">
        <v>40.253599999999999</v>
      </c>
      <c r="ADM61">
        <v>30.527799999999999</v>
      </c>
      <c r="ADN61">
        <v>44.952199999999998</v>
      </c>
      <c r="ADO61">
        <v>39.641100000000002</v>
      </c>
      <c r="ADP61">
        <v>40.677100000000003</v>
      </c>
      <c r="ADQ61">
        <v>33.377899999999997</v>
      </c>
      <c r="ADR61">
        <v>26.052099999999999</v>
      </c>
      <c r="ADS61">
        <v>26.765000000000001</v>
      </c>
      <c r="ADT61">
        <v>39.070900000000002</v>
      </c>
      <c r="ADU61">
        <v>37.941200000000002</v>
      </c>
      <c r="ADV61">
        <v>34.908299999999997</v>
      </c>
      <c r="ADW61">
        <v>26.052099999999999</v>
      </c>
      <c r="ADX61">
        <v>31.134</v>
      </c>
      <c r="ADY61">
        <v>32.320300000000003</v>
      </c>
      <c r="ADZ61">
        <v>34.790999999999997</v>
      </c>
      <c r="AEA61">
        <v>35.277200000000001</v>
      </c>
      <c r="AEB61">
        <v>35.095599999999997</v>
      </c>
      <c r="AEC61">
        <v>23.078299999999999</v>
      </c>
      <c r="AED61">
        <v>28.874199999999998</v>
      </c>
      <c r="AEE61">
        <v>32.764400000000002</v>
      </c>
      <c r="AEF61">
        <v>26.052099999999999</v>
      </c>
      <c r="AEG61">
        <v>21.204499999999999</v>
      </c>
      <c r="AEH61">
        <v>37.133299999999998</v>
      </c>
      <c r="AEI61">
        <v>36.262900000000002</v>
      </c>
      <c r="AEJ61">
        <v>40.746299999999998</v>
      </c>
      <c r="AEK61">
        <v>38.4313</v>
      </c>
      <c r="AEL61">
        <v>38.808599999999998</v>
      </c>
      <c r="AEM61">
        <v>37.8292</v>
      </c>
      <c r="AEN61">
        <v>32.762</v>
      </c>
      <c r="AEO61">
        <v>32.4649</v>
      </c>
      <c r="AEP61">
        <v>29.4222</v>
      </c>
      <c r="AEQ61">
        <v>32.541600000000003</v>
      </c>
      <c r="AER61">
        <v>31.535799999999998</v>
      </c>
      <c r="AES61">
        <v>33.283000000000001</v>
      </c>
      <c r="AET61">
        <v>26.052099999999999</v>
      </c>
      <c r="AEU61">
        <v>37.508800000000001</v>
      </c>
      <c r="AEV61">
        <v>37.218899999999998</v>
      </c>
      <c r="AEW61">
        <v>41.815199999999997</v>
      </c>
      <c r="AEX61">
        <v>38.764200000000002</v>
      </c>
      <c r="AEY61">
        <v>39.211500000000001</v>
      </c>
      <c r="AEZ61">
        <v>34.0428</v>
      </c>
      <c r="AFA61">
        <v>35.183100000000003</v>
      </c>
      <c r="AFB61">
        <v>35.5961</v>
      </c>
      <c r="AFC61">
        <v>33.129100000000001</v>
      </c>
      <c r="AFD61">
        <v>30.599499999999999</v>
      </c>
      <c r="AFE61">
        <v>33.702500000000001</v>
      </c>
      <c r="AFF61">
        <v>33.945700000000002</v>
      </c>
      <c r="AFG61">
        <v>42.017400000000002</v>
      </c>
      <c r="AFH61">
        <v>28.098700000000001</v>
      </c>
    </row>
    <row r="62" spans="1:1347" customFormat="1" x14ac:dyDescent="0.35">
      <c r="A62" t="s">
        <v>9</v>
      </c>
      <c r="B62">
        <v>5343.06</v>
      </c>
      <c r="C62">
        <v>5051.92</v>
      </c>
      <c r="D62">
        <v>4717.3500000000004</v>
      </c>
      <c r="E62">
        <v>4530.1499999999996</v>
      </c>
      <c r="F62">
        <v>4293.1400000000003</v>
      </c>
      <c r="G62">
        <v>4065.09</v>
      </c>
      <c r="H62">
        <v>3922.14</v>
      </c>
      <c r="I62">
        <v>3812.09</v>
      </c>
      <c r="J62">
        <v>3618.65</v>
      </c>
      <c r="K62">
        <v>3432.57</v>
      </c>
      <c r="L62">
        <v>3249.26</v>
      </c>
      <c r="M62">
        <v>3103.4</v>
      </c>
      <c r="N62">
        <v>2977.61</v>
      </c>
      <c r="O62">
        <v>2872.17</v>
      </c>
      <c r="P62">
        <v>2705.84</v>
      </c>
      <c r="Q62">
        <v>2488.16</v>
      </c>
      <c r="R62">
        <v>2223.3000000000002</v>
      </c>
      <c r="S62">
        <v>2014.6</v>
      </c>
      <c r="T62">
        <v>1884.82</v>
      </c>
      <c r="U62">
        <v>1796.3</v>
      </c>
      <c r="V62">
        <v>1751.17</v>
      </c>
      <c r="W62">
        <v>1700.96</v>
      </c>
      <c r="X62">
        <v>1663.27</v>
      </c>
      <c r="Y62">
        <v>1631.16</v>
      </c>
      <c r="Z62">
        <v>1556.86</v>
      </c>
      <c r="AA62">
        <v>1515.88</v>
      </c>
      <c r="AB62">
        <v>1441.9</v>
      </c>
      <c r="AC62">
        <v>1395.46</v>
      </c>
      <c r="AD62">
        <v>1325.49</v>
      </c>
      <c r="AE62">
        <v>1300.93</v>
      </c>
      <c r="AF62">
        <v>1278.03</v>
      </c>
      <c r="AG62">
        <v>1241.98</v>
      </c>
      <c r="AH62">
        <v>1209.6199999999999</v>
      </c>
      <c r="AI62">
        <v>1184.1400000000001</v>
      </c>
      <c r="AJ62">
        <v>1150.6099999999999</v>
      </c>
      <c r="AK62">
        <v>1149.01</v>
      </c>
      <c r="AL62">
        <v>1138.3599999999999</v>
      </c>
      <c r="AM62">
        <v>1116.0999999999999</v>
      </c>
      <c r="AN62">
        <v>1134.97</v>
      </c>
      <c r="AO62">
        <v>1109.0999999999999</v>
      </c>
      <c r="AP62">
        <v>1115.94</v>
      </c>
      <c r="AQ62">
        <v>1076.29</v>
      </c>
      <c r="AR62">
        <v>1068.17</v>
      </c>
      <c r="AS62">
        <v>1041.01</v>
      </c>
      <c r="AT62">
        <v>1056.06</v>
      </c>
      <c r="AU62">
        <v>1044.19</v>
      </c>
      <c r="AV62">
        <v>1024.69</v>
      </c>
      <c r="AW62">
        <v>1040.3499999999999</v>
      </c>
      <c r="AX62">
        <v>1056.43</v>
      </c>
      <c r="AY62">
        <v>1039.69</v>
      </c>
      <c r="AZ62">
        <v>1067.76</v>
      </c>
      <c r="BA62">
        <v>1088.96</v>
      </c>
      <c r="BB62">
        <v>1119.77</v>
      </c>
      <c r="BC62">
        <v>1178.78</v>
      </c>
      <c r="BD62">
        <v>1238.81</v>
      </c>
      <c r="BE62">
        <v>1310.25</v>
      </c>
      <c r="BF62">
        <v>1426.22</v>
      </c>
      <c r="BG62">
        <v>1548.66</v>
      </c>
      <c r="BH62">
        <v>1659.06</v>
      </c>
      <c r="BI62">
        <v>1764.92</v>
      </c>
      <c r="BJ62">
        <v>1739.16</v>
      </c>
      <c r="BK62">
        <v>1589.79</v>
      </c>
      <c r="BL62">
        <v>1374.57</v>
      </c>
      <c r="BM62">
        <v>1205.24</v>
      </c>
      <c r="BN62">
        <v>1095.08</v>
      </c>
      <c r="BO62">
        <v>1072.51</v>
      </c>
      <c r="BP62">
        <v>1048.6199999999999</v>
      </c>
      <c r="BQ62">
        <v>1021.62</v>
      </c>
      <c r="BR62">
        <v>964.61</v>
      </c>
      <c r="BS62">
        <v>930.92499999999995</v>
      </c>
      <c r="BT62">
        <v>862.99099999999999</v>
      </c>
      <c r="BU62">
        <v>817.98699999999997</v>
      </c>
      <c r="BV62">
        <v>806.67700000000002</v>
      </c>
      <c r="BW62">
        <v>785.76300000000003</v>
      </c>
      <c r="BX62">
        <v>763.79100000000005</v>
      </c>
      <c r="BY62">
        <v>759.13400000000001</v>
      </c>
      <c r="BZ62">
        <v>742.09199999999998</v>
      </c>
      <c r="CA62">
        <v>735.98699999999997</v>
      </c>
      <c r="CB62">
        <v>726.13199999999995</v>
      </c>
      <c r="CC62">
        <v>729.15</v>
      </c>
      <c r="CD62">
        <v>709.53700000000003</v>
      </c>
      <c r="CE62">
        <v>715.77</v>
      </c>
      <c r="CF62">
        <v>733.33299999999997</v>
      </c>
      <c r="CG62">
        <v>694.42</v>
      </c>
      <c r="CH62">
        <v>702.37099999999998</v>
      </c>
      <c r="CI62">
        <v>711.04</v>
      </c>
      <c r="CJ62">
        <v>700.97299999999996</v>
      </c>
      <c r="CK62">
        <v>688.58</v>
      </c>
      <c r="CL62">
        <v>695.63499999999999</v>
      </c>
      <c r="CM62">
        <v>690.19500000000005</v>
      </c>
      <c r="CN62">
        <v>672.33699999999999</v>
      </c>
      <c r="CO62">
        <v>689.98299999999995</v>
      </c>
      <c r="CP62">
        <v>672.30100000000004</v>
      </c>
      <c r="CQ62">
        <v>674.25699999999995</v>
      </c>
      <c r="CR62">
        <v>660.84799999999996</v>
      </c>
      <c r="CS62">
        <v>671.26800000000003</v>
      </c>
      <c r="CT62">
        <v>673.03099999999995</v>
      </c>
      <c r="CU62">
        <v>673.43299999999999</v>
      </c>
      <c r="CV62">
        <v>672.14099999999996</v>
      </c>
      <c r="CW62">
        <v>671.23500000000001</v>
      </c>
      <c r="CX62">
        <v>665.66600000000005</v>
      </c>
      <c r="CY62">
        <v>685.19500000000005</v>
      </c>
      <c r="CZ62">
        <v>685.55499999999995</v>
      </c>
      <c r="DA62">
        <v>701.91300000000001</v>
      </c>
      <c r="DB62">
        <v>691.32899999999995</v>
      </c>
      <c r="DC62">
        <v>701.25099999999998</v>
      </c>
      <c r="DD62">
        <v>655.75300000000004</v>
      </c>
      <c r="DE62">
        <v>642.17999999999995</v>
      </c>
      <c r="DF62">
        <v>621.99599999999998</v>
      </c>
      <c r="DG62">
        <v>626.96900000000005</v>
      </c>
      <c r="DH62">
        <v>642.83799999999997</v>
      </c>
      <c r="DI62">
        <v>640.39700000000005</v>
      </c>
      <c r="DJ62">
        <v>624.90800000000002</v>
      </c>
      <c r="DK62">
        <v>631.50900000000001</v>
      </c>
      <c r="DL62">
        <v>618.16399999999999</v>
      </c>
      <c r="DM62">
        <v>622.83900000000006</v>
      </c>
      <c r="DN62">
        <v>622.41300000000001</v>
      </c>
      <c r="DO62">
        <v>638.33100000000002</v>
      </c>
      <c r="DP62">
        <v>619.48400000000004</v>
      </c>
      <c r="DQ62">
        <v>630.49900000000002</v>
      </c>
      <c r="DR62">
        <v>621.78499999999997</v>
      </c>
      <c r="DS62">
        <v>620.39700000000005</v>
      </c>
      <c r="DT62">
        <v>625.02099999999996</v>
      </c>
      <c r="DU62">
        <v>627.31500000000005</v>
      </c>
      <c r="DV62">
        <v>632.78300000000002</v>
      </c>
      <c r="DW62">
        <v>622.66</v>
      </c>
      <c r="DX62">
        <v>625.5</v>
      </c>
      <c r="DY62">
        <v>610.09500000000003</v>
      </c>
      <c r="DZ62">
        <v>630.54499999999996</v>
      </c>
      <c r="EA62">
        <v>644.14200000000005</v>
      </c>
      <c r="EB62">
        <v>650.56100000000004</v>
      </c>
      <c r="EC62">
        <v>648.69399999999996</v>
      </c>
      <c r="ED62">
        <v>658.42600000000004</v>
      </c>
      <c r="EE62">
        <v>638.029</v>
      </c>
      <c r="EF62">
        <v>608.37400000000002</v>
      </c>
      <c r="EG62">
        <v>620.46699999999998</v>
      </c>
      <c r="EH62">
        <v>621.89</v>
      </c>
      <c r="EI62">
        <v>595.89200000000005</v>
      </c>
      <c r="EJ62">
        <v>596.51</v>
      </c>
      <c r="EK62">
        <v>597.95299999999997</v>
      </c>
      <c r="EL62">
        <v>609.21900000000005</v>
      </c>
      <c r="EM62">
        <v>615.54200000000003</v>
      </c>
      <c r="EN62">
        <v>605.11099999999999</v>
      </c>
      <c r="EO62">
        <v>594.63</v>
      </c>
      <c r="EP62">
        <v>596.98299999999995</v>
      </c>
      <c r="EQ62">
        <v>600.43799999999999</v>
      </c>
      <c r="ER62">
        <v>598.601</v>
      </c>
      <c r="ES62">
        <v>571.53200000000004</v>
      </c>
      <c r="ET62">
        <v>568.24900000000002</v>
      </c>
      <c r="EU62">
        <v>560.58799999999997</v>
      </c>
      <c r="EV62">
        <v>562.33299999999997</v>
      </c>
      <c r="EW62">
        <v>587.34699999999998</v>
      </c>
      <c r="EX62">
        <v>575.93299999999999</v>
      </c>
      <c r="EY62">
        <v>588.51400000000001</v>
      </c>
      <c r="EZ62">
        <v>581.84199999999998</v>
      </c>
      <c r="FA62">
        <v>577.03399999999999</v>
      </c>
      <c r="FB62">
        <v>584.75300000000004</v>
      </c>
      <c r="FC62">
        <v>584.79300000000001</v>
      </c>
      <c r="FD62">
        <v>605.51499999999999</v>
      </c>
      <c r="FE62">
        <v>619.45299999999997</v>
      </c>
      <c r="FF62">
        <v>662.71600000000001</v>
      </c>
      <c r="FG62">
        <v>695.10699999999997</v>
      </c>
      <c r="FH62">
        <v>703.01900000000001</v>
      </c>
      <c r="FI62">
        <v>663.33399999999995</v>
      </c>
      <c r="FJ62">
        <v>627.57100000000003</v>
      </c>
      <c r="FK62">
        <v>583.67899999999997</v>
      </c>
      <c r="FL62">
        <v>561.70399999999995</v>
      </c>
      <c r="FM62">
        <v>546.67499999999995</v>
      </c>
      <c r="FN62">
        <v>553.05700000000002</v>
      </c>
      <c r="FO62">
        <v>544.08000000000004</v>
      </c>
      <c r="FP62">
        <v>538.80799999999999</v>
      </c>
      <c r="FQ62">
        <v>538.99800000000005</v>
      </c>
      <c r="FR62">
        <v>544.995</v>
      </c>
      <c r="FS62">
        <v>540.88499999999999</v>
      </c>
      <c r="FT62">
        <v>542.41499999999996</v>
      </c>
      <c r="FU62">
        <v>546.72900000000004</v>
      </c>
      <c r="FV62">
        <v>551.51400000000001</v>
      </c>
      <c r="FW62">
        <v>567.01</v>
      </c>
      <c r="FX62">
        <v>585.64700000000005</v>
      </c>
      <c r="FY62">
        <v>651.25699999999995</v>
      </c>
      <c r="FZ62">
        <v>869.18</v>
      </c>
      <c r="GA62">
        <v>1316.59</v>
      </c>
      <c r="GB62">
        <v>1838.87</v>
      </c>
      <c r="GC62">
        <v>2075.36</v>
      </c>
      <c r="GD62">
        <v>1764.31</v>
      </c>
      <c r="GE62">
        <v>1028.45</v>
      </c>
      <c r="GF62">
        <v>676.22299999999996</v>
      </c>
      <c r="GG62">
        <v>607.39700000000005</v>
      </c>
      <c r="GH62">
        <v>593.399</v>
      </c>
      <c r="GI62">
        <v>584.94000000000005</v>
      </c>
      <c r="GJ62">
        <v>585.923</v>
      </c>
      <c r="GK62">
        <v>582.255</v>
      </c>
      <c r="GL62">
        <v>580.86500000000001</v>
      </c>
      <c r="GM62">
        <v>565.91300000000001</v>
      </c>
      <c r="GN62">
        <v>545.58699999999999</v>
      </c>
      <c r="GO62">
        <v>547.89599999999996</v>
      </c>
      <c r="GP62">
        <v>541.36800000000005</v>
      </c>
      <c r="GQ62">
        <v>543.75900000000001</v>
      </c>
      <c r="GR62">
        <v>550.87599999999998</v>
      </c>
      <c r="GS62">
        <v>557.88</v>
      </c>
      <c r="GT62">
        <v>558.36099999999999</v>
      </c>
      <c r="GU62">
        <v>552.50599999999997</v>
      </c>
      <c r="GV62">
        <v>550.81799999999998</v>
      </c>
      <c r="GW62">
        <v>540.16899999999998</v>
      </c>
      <c r="GX62">
        <v>568</v>
      </c>
      <c r="GY62">
        <v>582.93299999999999</v>
      </c>
      <c r="GZ62">
        <v>732.673</v>
      </c>
      <c r="HA62">
        <v>933.97699999999998</v>
      </c>
      <c r="HB62">
        <v>1138.52</v>
      </c>
      <c r="HC62">
        <v>1160.96</v>
      </c>
      <c r="HD62">
        <v>930.149</v>
      </c>
      <c r="HE62">
        <v>697.23500000000001</v>
      </c>
      <c r="HF62">
        <v>611.16300000000001</v>
      </c>
      <c r="HG62">
        <v>551.88800000000003</v>
      </c>
      <c r="HH62">
        <v>528.15899999999999</v>
      </c>
      <c r="HI62">
        <v>501.29199999999997</v>
      </c>
      <c r="HJ62">
        <v>504.03800000000001</v>
      </c>
      <c r="HK62">
        <v>501.303</v>
      </c>
      <c r="HL62">
        <v>498.96</v>
      </c>
      <c r="HM62">
        <v>500.416</v>
      </c>
      <c r="HN62">
        <v>520.58900000000006</v>
      </c>
      <c r="HO62">
        <v>518.49099999999999</v>
      </c>
      <c r="HP62">
        <v>497.71499999999997</v>
      </c>
      <c r="HQ62">
        <v>492.803</v>
      </c>
      <c r="HR62">
        <v>495.36900000000003</v>
      </c>
      <c r="HS62">
        <v>487.541</v>
      </c>
      <c r="HT62">
        <v>481.49400000000003</v>
      </c>
      <c r="HU62">
        <v>489.49799999999999</v>
      </c>
      <c r="HV62">
        <v>492.37599999999998</v>
      </c>
      <c r="HW62">
        <v>494.51799999999997</v>
      </c>
      <c r="HX62">
        <v>492.13</v>
      </c>
      <c r="HY62">
        <v>499.74700000000001</v>
      </c>
      <c r="HZ62">
        <v>507.60300000000001</v>
      </c>
      <c r="IA62">
        <v>533.14400000000001</v>
      </c>
      <c r="IB62">
        <v>521.05899999999997</v>
      </c>
      <c r="IC62">
        <v>550.86199999999997</v>
      </c>
      <c r="ID62">
        <v>558.04</v>
      </c>
      <c r="IE62">
        <v>580.971</v>
      </c>
      <c r="IF62">
        <v>600.90300000000002</v>
      </c>
      <c r="IG62">
        <v>657.24699999999996</v>
      </c>
      <c r="IH62">
        <v>738.98599999999999</v>
      </c>
      <c r="II62">
        <v>884.928</v>
      </c>
      <c r="IJ62">
        <v>983.13199999999995</v>
      </c>
      <c r="IK62">
        <v>977.91700000000003</v>
      </c>
      <c r="IL62">
        <v>860.59</v>
      </c>
      <c r="IM62">
        <v>735.30899999999997</v>
      </c>
      <c r="IN62">
        <v>698.654</v>
      </c>
      <c r="IO62">
        <v>726.77200000000005</v>
      </c>
      <c r="IP62">
        <v>728.83500000000004</v>
      </c>
      <c r="IQ62">
        <v>742.37599999999998</v>
      </c>
      <c r="IR62">
        <v>769.52300000000002</v>
      </c>
      <c r="IS62">
        <v>766.49199999999996</v>
      </c>
      <c r="IT62">
        <v>794.44100000000003</v>
      </c>
      <c r="IU62">
        <v>795.44500000000005</v>
      </c>
      <c r="IV62">
        <v>804.00300000000004</v>
      </c>
      <c r="IW62">
        <v>794.33600000000001</v>
      </c>
      <c r="IX62">
        <v>795.86699999999996</v>
      </c>
      <c r="IY62">
        <v>813.149</v>
      </c>
      <c r="IZ62">
        <v>820.83799999999997</v>
      </c>
      <c r="JA62">
        <v>892.66099999999994</v>
      </c>
      <c r="JB62">
        <v>982.88</v>
      </c>
      <c r="JC62">
        <v>1132.8</v>
      </c>
      <c r="JD62">
        <v>1380.97</v>
      </c>
      <c r="JE62">
        <v>1810.58</v>
      </c>
      <c r="JF62">
        <v>2358.13</v>
      </c>
      <c r="JG62">
        <v>2908.76</v>
      </c>
      <c r="JH62">
        <v>3162.59</v>
      </c>
      <c r="JI62">
        <v>2909.3</v>
      </c>
      <c r="JJ62">
        <v>2285.7399999999998</v>
      </c>
      <c r="JK62">
        <v>1629.36</v>
      </c>
      <c r="JL62">
        <v>1190.05</v>
      </c>
      <c r="JM62">
        <v>981.63699999999994</v>
      </c>
      <c r="JN62">
        <v>890.44</v>
      </c>
      <c r="JO62">
        <v>824.70799999999997</v>
      </c>
      <c r="JP62">
        <v>797.42200000000003</v>
      </c>
      <c r="JQ62">
        <v>785.81899999999996</v>
      </c>
      <c r="JR62">
        <v>752.15599999999995</v>
      </c>
      <c r="JS62">
        <v>719.44500000000005</v>
      </c>
      <c r="JT62">
        <v>704.73900000000003</v>
      </c>
      <c r="JU62">
        <v>679.46400000000006</v>
      </c>
      <c r="JV62">
        <v>646.22</v>
      </c>
      <c r="JW62">
        <v>631.96900000000005</v>
      </c>
      <c r="JX62">
        <v>601.98800000000006</v>
      </c>
      <c r="JY62">
        <v>588.01199999999994</v>
      </c>
      <c r="JZ62">
        <v>565.65800000000002</v>
      </c>
      <c r="KA62">
        <v>552.01400000000001</v>
      </c>
      <c r="KB62">
        <v>519.53599999999994</v>
      </c>
      <c r="KC62">
        <v>507.79899999999998</v>
      </c>
      <c r="KD62">
        <v>494.24400000000003</v>
      </c>
      <c r="KE62">
        <v>489.61099999999999</v>
      </c>
      <c r="KF62">
        <v>465.91399999999999</v>
      </c>
      <c r="KG62">
        <v>466.38200000000001</v>
      </c>
      <c r="KH62">
        <v>470.86900000000003</v>
      </c>
      <c r="KI62">
        <v>458.20100000000002</v>
      </c>
      <c r="KJ62">
        <v>442.94099999999997</v>
      </c>
      <c r="KK62">
        <v>444.36599999999999</v>
      </c>
      <c r="KL62">
        <v>450.303</v>
      </c>
      <c r="KM62">
        <v>467.16300000000001</v>
      </c>
      <c r="KN62">
        <v>463.375</v>
      </c>
      <c r="KO62">
        <v>461.94499999999999</v>
      </c>
      <c r="KP62">
        <v>455.38200000000001</v>
      </c>
      <c r="KQ62">
        <v>468.87299999999999</v>
      </c>
      <c r="KR62">
        <v>476.19</v>
      </c>
      <c r="KS62">
        <v>469.75799999999998</v>
      </c>
      <c r="KT62">
        <v>488.452</v>
      </c>
      <c r="KU62">
        <v>498.822</v>
      </c>
      <c r="KV62">
        <v>513.89099999999996</v>
      </c>
      <c r="KW62">
        <v>530.34699999999998</v>
      </c>
      <c r="KX62">
        <v>557.18799999999999</v>
      </c>
      <c r="KY62">
        <v>583.90599999999995</v>
      </c>
      <c r="KZ62">
        <v>615.303</v>
      </c>
      <c r="LA62">
        <v>650.64099999999996</v>
      </c>
      <c r="LB62">
        <v>688.79200000000003</v>
      </c>
      <c r="LC62">
        <v>749.26099999999997</v>
      </c>
      <c r="LD62">
        <v>832.78499999999997</v>
      </c>
      <c r="LE62">
        <v>963.94799999999998</v>
      </c>
      <c r="LF62">
        <v>1129.99</v>
      </c>
      <c r="LG62">
        <v>1303.01</v>
      </c>
      <c r="LH62">
        <v>1436.96</v>
      </c>
      <c r="LI62">
        <v>1543.8</v>
      </c>
      <c r="LJ62">
        <v>1525.37</v>
      </c>
      <c r="LK62">
        <v>1409.13</v>
      </c>
      <c r="LL62">
        <v>1253.55</v>
      </c>
      <c r="LM62">
        <v>1087.01</v>
      </c>
      <c r="LN62">
        <v>931.19500000000005</v>
      </c>
      <c r="LO62">
        <v>814.31799999999998</v>
      </c>
      <c r="LP62">
        <v>711.03399999999999</v>
      </c>
      <c r="LQ62">
        <v>653.12800000000004</v>
      </c>
      <c r="LR62">
        <v>629.25800000000004</v>
      </c>
      <c r="LS62">
        <v>589.15800000000002</v>
      </c>
      <c r="LT62">
        <v>569.89700000000005</v>
      </c>
      <c r="LU62">
        <v>552.10500000000002</v>
      </c>
      <c r="LV62">
        <v>540.02099999999996</v>
      </c>
      <c r="LW62">
        <v>533.21100000000001</v>
      </c>
      <c r="LX62">
        <v>513.75300000000004</v>
      </c>
      <c r="LY62">
        <v>502.98099999999999</v>
      </c>
      <c r="LZ62">
        <v>499.13799999999998</v>
      </c>
      <c r="MA62">
        <v>483.96300000000002</v>
      </c>
      <c r="MB62">
        <v>488.72699999999998</v>
      </c>
      <c r="MC62">
        <v>477.94299999999998</v>
      </c>
      <c r="MD62">
        <v>476.11700000000002</v>
      </c>
      <c r="ME62">
        <v>477.57499999999999</v>
      </c>
      <c r="MF62">
        <v>487.78899999999999</v>
      </c>
      <c r="MG62">
        <v>495.98700000000002</v>
      </c>
      <c r="MH62">
        <v>506.12700000000001</v>
      </c>
      <c r="MI62">
        <v>516.71900000000005</v>
      </c>
      <c r="MJ62">
        <v>538.21299999999997</v>
      </c>
      <c r="MK62">
        <v>574.58900000000006</v>
      </c>
      <c r="ML62">
        <v>620.41800000000001</v>
      </c>
      <c r="MM62">
        <v>661.54300000000001</v>
      </c>
      <c r="MN62">
        <v>753.76300000000003</v>
      </c>
      <c r="MO62">
        <v>837.10299999999995</v>
      </c>
      <c r="MP62">
        <v>953.95600000000002</v>
      </c>
      <c r="MQ62">
        <v>1134.0899999999999</v>
      </c>
      <c r="MR62">
        <v>1389.09</v>
      </c>
      <c r="MS62">
        <v>1744.22</v>
      </c>
      <c r="MT62">
        <v>2005.6</v>
      </c>
      <c r="MU62">
        <v>2063.71</v>
      </c>
      <c r="MV62">
        <v>1896.33</v>
      </c>
      <c r="MW62">
        <v>1596.44</v>
      </c>
      <c r="MX62">
        <v>1367.29</v>
      </c>
      <c r="MY62">
        <v>1219.54</v>
      </c>
      <c r="MZ62">
        <v>1199.55</v>
      </c>
      <c r="NA62">
        <v>1220.6600000000001</v>
      </c>
      <c r="NB62">
        <v>1278.6099999999999</v>
      </c>
      <c r="NC62">
        <v>1280.44</v>
      </c>
      <c r="ND62">
        <v>1229.23</v>
      </c>
      <c r="NE62">
        <v>1175.8499999999999</v>
      </c>
      <c r="NF62">
        <v>1063.42</v>
      </c>
      <c r="NG62">
        <v>925.82799999999997</v>
      </c>
      <c r="NH62">
        <v>823.02200000000005</v>
      </c>
      <c r="NI62">
        <v>751.44500000000005</v>
      </c>
      <c r="NJ62">
        <v>691.77700000000004</v>
      </c>
      <c r="NK62">
        <v>661.745</v>
      </c>
      <c r="NL62">
        <v>614.58500000000004</v>
      </c>
      <c r="NM62">
        <v>596.79700000000003</v>
      </c>
      <c r="NN62">
        <v>554.30799999999999</v>
      </c>
      <c r="NO62">
        <v>513.64800000000002</v>
      </c>
      <c r="NP62">
        <v>483.40100000000001</v>
      </c>
      <c r="NQ62">
        <v>482.03</v>
      </c>
      <c r="NR62">
        <v>443.53699999999998</v>
      </c>
      <c r="NS62">
        <v>427.16300000000001</v>
      </c>
      <c r="NT62">
        <v>433.35599999999999</v>
      </c>
      <c r="NU62">
        <v>431.92700000000002</v>
      </c>
      <c r="NV62">
        <v>444.80799999999999</v>
      </c>
      <c r="NW62">
        <v>472.024</v>
      </c>
      <c r="NX62">
        <v>515.51</v>
      </c>
      <c r="NY62">
        <v>572.71199999999999</v>
      </c>
      <c r="NZ62">
        <v>625.62099999999998</v>
      </c>
      <c r="OA62">
        <v>644.07399999999996</v>
      </c>
      <c r="OB62">
        <v>631.79200000000003</v>
      </c>
      <c r="OC62">
        <v>625.029</v>
      </c>
      <c r="OD62">
        <v>598.17899999999997</v>
      </c>
      <c r="OE62">
        <v>591.03899999999999</v>
      </c>
      <c r="OF62">
        <v>558.51499999999999</v>
      </c>
      <c r="OG62">
        <v>529.53800000000001</v>
      </c>
      <c r="OH62">
        <v>499.16899999999998</v>
      </c>
      <c r="OI62">
        <v>470.92599999999999</v>
      </c>
      <c r="OJ62">
        <v>455.26799999999997</v>
      </c>
      <c r="OK62">
        <v>437.68200000000002</v>
      </c>
      <c r="OL62">
        <v>433.226</v>
      </c>
      <c r="OM62">
        <v>409.96499999999997</v>
      </c>
      <c r="ON62">
        <v>387.89299999999997</v>
      </c>
      <c r="OO62">
        <v>397.95600000000002</v>
      </c>
      <c r="OP62">
        <v>379.02800000000002</v>
      </c>
      <c r="OQ62">
        <v>385.31299999999999</v>
      </c>
      <c r="OR62">
        <v>391.60700000000003</v>
      </c>
      <c r="OS62">
        <v>400.59199999999998</v>
      </c>
      <c r="OT62">
        <v>393.85500000000002</v>
      </c>
      <c r="OU62">
        <v>401.06200000000001</v>
      </c>
      <c r="OV62">
        <v>396.38400000000001</v>
      </c>
      <c r="OW62">
        <v>424.93900000000002</v>
      </c>
      <c r="OX62">
        <v>423.238</v>
      </c>
      <c r="OY62">
        <v>446.68400000000003</v>
      </c>
      <c r="OZ62">
        <v>458.83199999999999</v>
      </c>
      <c r="PA62">
        <v>490.01400000000001</v>
      </c>
      <c r="PB62">
        <v>502.49200000000002</v>
      </c>
      <c r="PC62">
        <v>518.28399999999999</v>
      </c>
      <c r="PD62">
        <v>549.62</v>
      </c>
      <c r="PE62">
        <v>568.79300000000001</v>
      </c>
      <c r="PF62">
        <v>599.47500000000002</v>
      </c>
      <c r="PG62">
        <v>655.16899999999998</v>
      </c>
      <c r="PH62">
        <v>721.60599999999999</v>
      </c>
      <c r="PI62">
        <v>798.81</v>
      </c>
      <c r="PJ62">
        <v>895.22299999999996</v>
      </c>
      <c r="PK62">
        <v>1033.3599999999999</v>
      </c>
      <c r="PL62">
        <v>1193.1199999999999</v>
      </c>
      <c r="PM62">
        <v>1459.08</v>
      </c>
      <c r="PN62">
        <v>1777.74</v>
      </c>
      <c r="PO62">
        <v>2176.52</v>
      </c>
      <c r="PP62">
        <v>2546.59</v>
      </c>
      <c r="PQ62">
        <v>2767.46</v>
      </c>
      <c r="PR62">
        <v>2938.61</v>
      </c>
      <c r="PS62">
        <v>3109.68</v>
      </c>
      <c r="PT62">
        <v>3210.67</v>
      </c>
      <c r="PU62">
        <v>3174.15</v>
      </c>
      <c r="PV62">
        <v>2908.52</v>
      </c>
      <c r="PW62">
        <v>2523.54</v>
      </c>
      <c r="PX62">
        <v>2026.26</v>
      </c>
      <c r="PY62">
        <v>1650.91</v>
      </c>
      <c r="PZ62">
        <v>1399.3</v>
      </c>
      <c r="QA62">
        <v>1292.83</v>
      </c>
      <c r="QB62">
        <v>1227.24</v>
      </c>
      <c r="QC62">
        <v>1163.24</v>
      </c>
      <c r="QD62">
        <v>1077.8800000000001</v>
      </c>
      <c r="QE62">
        <v>978.92200000000003</v>
      </c>
      <c r="QF62">
        <v>826.44200000000001</v>
      </c>
      <c r="QG62">
        <v>688.875</v>
      </c>
      <c r="QH62">
        <v>630.68399999999997</v>
      </c>
      <c r="QI62">
        <v>569.053</v>
      </c>
      <c r="QJ62">
        <v>522.15700000000004</v>
      </c>
      <c r="QK62">
        <v>517.66800000000001</v>
      </c>
      <c r="QL62">
        <v>512.97799999999995</v>
      </c>
      <c r="QM62">
        <v>494.81400000000002</v>
      </c>
      <c r="QN62">
        <v>471.23200000000003</v>
      </c>
      <c r="QO62">
        <v>476.08300000000003</v>
      </c>
      <c r="QP62">
        <v>454.12599999999998</v>
      </c>
      <c r="QQ62">
        <v>429.75</v>
      </c>
      <c r="QR62">
        <v>410.08800000000002</v>
      </c>
      <c r="QS62">
        <v>400.26</v>
      </c>
      <c r="QT62">
        <v>391.62799999999999</v>
      </c>
      <c r="QU62">
        <v>390.12599999999998</v>
      </c>
      <c r="QV62">
        <v>394.14100000000002</v>
      </c>
      <c r="QW62">
        <v>391.57499999999999</v>
      </c>
      <c r="QX62">
        <v>394.09399999999999</v>
      </c>
      <c r="QY62">
        <v>385.75900000000001</v>
      </c>
      <c r="QZ62">
        <v>402.14</v>
      </c>
      <c r="RA62">
        <v>409.29300000000001</v>
      </c>
      <c r="RB62">
        <v>408.85599999999999</v>
      </c>
      <c r="RC62">
        <v>410.47399999999999</v>
      </c>
      <c r="RD62">
        <v>394.79199999999997</v>
      </c>
      <c r="RE62">
        <v>393.36900000000003</v>
      </c>
      <c r="RF62">
        <v>387.28800000000001</v>
      </c>
      <c r="RG62">
        <v>393.42599999999999</v>
      </c>
      <c r="RH62">
        <v>392.83300000000003</v>
      </c>
      <c r="RI62">
        <v>384.64800000000002</v>
      </c>
      <c r="RJ62">
        <v>405.173</v>
      </c>
      <c r="RK62">
        <v>414.28500000000003</v>
      </c>
      <c r="RL62">
        <v>414.93200000000002</v>
      </c>
      <c r="RM62">
        <v>431.26799999999997</v>
      </c>
      <c r="RN62">
        <v>452.81900000000002</v>
      </c>
      <c r="RO62">
        <v>487.74799999999999</v>
      </c>
      <c r="RP62">
        <v>561.66499999999996</v>
      </c>
      <c r="RQ62">
        <v>689.27499999999998</v>
      </c>
      <c r="RR62">
        <v>791.04499999999996</v>
      </c>
      <c r="RS62">
        <v>913.63800000000003</v>
      </c>
      <c r="RT62">
        <v>992.26800000000003</v>
      </c>
      <c r="RU62">
        <v>950.70899999999995</v>
      </c>
      <c r="RV62">
        <v>816.08900000000006</v>
      </c>
      <c r="RW62">
        <v>655.76700000000005</v>
      </c>
      <c r="RX62">
        <v>536.86500000000001</v>
      </c>
      <c r="RY62">
        <v>445.71899999999999</v>
      </c>
      <c r="RZ62">
        <v>426.34100000000001</v>
      </c>
      <c r="SA62">
        <v>415.46100000000001</v>
      </c>
      <c r="SB62">
        <v>412.20400000000001</v>
      </c>
      <c r="SC62">
        <v>423.06900000000002</v>
      </c>
      <c r="SD62">
        <v>442.51600000000002</v>
      </c>
      <c r="SE62">
        <v>454.24700000000001</v>
      </c>
      <c r="SF62">
        <v>474.36500000000001</v>
      </c>
      <c r="SG62">
        <v>495.19099999999997</v>
      </c>
      <c r="SH62">
        <v>522.79600000000005</v>
      </c>
      <c r="SI62">
        <v>548.43899999999996</v>
      </c>
      <c r="SJ62">
        <v>548.89400000000001</v>
      </c>
      <c r="SK62">
        <v>574.34299999999996</v>
      </c>
      <c r="SL62">
        <v>587.30200000000002</v>
      </c>
      <c r="SM62">
        <v>579.92399999999998</v>
      </c>
      <c r="SN62">
        <v>578.89499999999998</v>
      </c>
      <c r="SO62">
        <v>510.4</v>
      </c>
      <c r="SP62">
        <v>471.57900000000001</v>
      </c>
      <c r="SQ62">
        <v>430.63600000000002</v>
      </c>
      <c r="SR62">
        <v>388.36200000000002</v>
      </c>
      <c r="SS62">
        <v>362.96499999999997</v>
      </c>
      <c r="ST62">
        <v>340.959</v>
      </c>
      <c r="SU62">
        <v>330.22399999999999</v>
      </c>
      <c r="SV62">
        <v>311.32799999999997</v>
      </c>
      <c r="SW62">
        <v>316.45100000000002</v>
      </c>
      <c r="SX62">
        <v>302.70299999999997</v>
      </c>
      <c r="SY62">
        <v>294.75900000000001</v>
      </c>
      <c r="SZ62">
        <v>291.245</v>
      </c>
      <c r="TA62">
        <v>298.17899999999997</v>
      </c>
      <c r="TB62">
        <v>281.113</v>
      </c>
      <c r="TC62">
        <v>294.93</v>
      </c>
      <c r="TD62">
        <v>300.459</v>
      </c>
      <c r="TE62">
        <v>298.16500000000002</v>
      </c>
      <c r="TF62">
        <v>299</v>
      </c>
      <c r="TG62">
        <v>284.99900000000002</v>
      </c>
      <c r="TH62">
        <v>285.04399999999998</v>
      </c>
      <c r="TI62">
        <v>276.72000000000003</v>
      </c>
      <c r="TJ62">
        <v>271.39800000000002</v>
      </c>
      <c r="TK62">
        <v>274.79300000000001</v>
      </c>
      <c r="TL62">
        <v>269.25900000000001</v>
      </c>
      <c r="TM62">
        <v>268.03399999999999</v>
      </c>
      <c r="TN62">
        <v>277.77300000000002</v>
      </c>
      <c r="TO62">
        <v>272.46199999999999</v>
      </c>
      <c r="TP62">
        <v>265.839</v>
      </c>
      <c r="TQ62">
        <v>270.30599999999998</v>
      </c>
      <c r="TR62">
        <v>269.108</v>
      </c>
      <c r="TS62">
        <v>271.96600000000001</v>
      </c>
      <c r="TT62">
        <v>266.92399999999998</v>
      </c>
      <c r="TU62">
        <v>260.12900000000002</v>
      </c>
      <c r="TV62">
        <v>266.62400000000002</v>
      </c>
      <c r="TW62">
        <v>288.19600000000003</v>
      </c>
      <c r="TX62">
        <v>286.64100000000002</v>
      </c>
      <c r="TY62">
        <v>289.02699999999999</v>
      </c>
      <c r="TZ62">
        <v>297.16000000000003</v>
      </c>
      <c r="UA62">
        <v>298.61599999999999</v>
      </c>
      <c r="UB62">
        <v>299.649</v>
      </c>
      <c r="UC62">
        <v>313.64600000000002</v>
      </c>
      <c r="UD62">
        <v>315.66699999999997</v>
      </c>
      <c r="UE62">
        <v>323.51</v>
      </c>
      <c r="UF62">
        <v>353.22</v>
      </c>
      <c r="UG62">
        <v>348.04199999999997</v>
      </c>
      <c r="UH62">
        <v>391.45400000000001</v>
      </c>
      <c r="UI62">
        <v>412.84100000000001</v>
      </c>
      <c r="UJ62">
        <v>429.64699999999999</v>
      </c>
      <c r="UK62">
        <v>441.95499999999998</v>
      </c>
      <c r="UL62">
        <v>444.08800000000002</v>
      </c>
      <c r="UM62">
        <v>437.06</v>
      </c>
      <c r="UN62">
        <v>465.59800000000001</v>
      </c>
      <c r="UO62">
        <v>489.57</v>
      </c>
      <c r="UP62">
        <v>562.27200000000005</v>
      </c>
      <c r="UQ62">
        <v>637.19299999999998</v>
      </c>
      <c r="UR62">
        <v>786.75300000000004</v>
      </c>
      <c r="US62">
        <v>1033.01</v>
      </c>
      <c r="UT62">
        <v>1356.61</v>
      </c>
      <c r="UU62">
        <v>1912.54</v>
      </c>
      <c r="UV62">
        <v>2758.45</v>
      </c>
      <c r="UW62">
        <v>4031.29</v>
      </c>
      <c r="UX62">
        <v>5682.34</v>
      </c>
      <c r="UY62">
        <v>7308.43</v>
      </c>
      <c r="UZ62">
        <v>8083.91</v>
      </c>
      <c r="VA62">
        <v>7330.9</v>
      </c>
      <c r="VB62">
        <v>5466.37</v>
      </c>
      <c r="VC62">
        <v>3402.86</v>
      </c>
      <c r="VD62">
        <v>1950.71</v>
      </c>
      <c r="VE62">
        <v>1252.78</v>
      </c>
      <c r="VF62">
        <v>904.69600000000003</v>
      </c>
      <c r="VG62">
        <v>724.07399999999996</v>
      </c>
      <c r="VH62">
        <v>591.77499999999998</v>
      </c>
      <c r="VI62">
        <v>518.55200000000002</v>
      </c>
      <c r="VJ62">
        <v>457.57</v>
      </c>
      <c r="VK62">
        <v>425.02</v>
      </c>
      <c r="VL62">
        <v>390.99400000000003</v>
      </c>
      <c r="VM62">
        <v>354.6</v>
      </c>
      <c r="VN62">
        <v>355.52800000000002</v>
      </c>
      <c r="VO62">
        <v>333.399</v>
      </c>
      <c r="VP62">
        <v>324.19400000000002</v>
      </c>
      <c r="VQ62">
        <v>321.45699999999999</v>
      </c>
      <c r="VR62">
        <v>308.11</v>
      </c>
      <c r="VS62">
        <v>291.97800000000001</v>
      </c>
      <c r="VT62">
        <v>287.81700000000001</v>
      </c>
      <c r="VU62">
        <v>280.42</v>
      </c>
      <c r="VV62">
        <v>286.88</v>
      </c>
      <c r="VW62">
        <v>276.78500000000003</v>
      </c>
      <c r="VX62">
        <v>277.36500000000001</v>
      </c>
      <c r="VY62">
        <v>288.17200000000003</v>
      </c>
      <c r="VZ62">
        <v>291.65100000000001</v>
      </c>
      <c r="WA62">
        <v>310.43900000000002</v>
      </c>
      <c r="WB62">
        <v>321.428</v>
      </c>
      <c r="WC62">
        <v>320.91000000000003</v>
      </c>
      <c r="WD62">
        <v>330.70499999999998</v>
      </c>
      <c r="WE62">
        <v>338.334</v>
      </c>
      <c r="WF62">
        <v>344.255</v>
      </c>
      <c r="WG62">
        <v>329.24299999999999</v>
      </c>
      <c r="WH62">
        <v>335.72899999999998</v>
      </c>
      <c r="WI62">
        <v>345.93900000000002</v>
      </c>
      <c r="WJ62">
        <v>354.65199999999999</v>
      </c>
      <c r="WK62">
        <v>374.565</v>
      </c>
      <c r="WL62">
        <v>392.97300000000001</v>
      </c>
      <c r="WM62">
        <v>463.32100000000003</v>
      </c>
      <c r="WN62">
        <v>530.89599999999996</v>
      </c>
      <c r="WO62">
        <v>644.03800000000001</v>
      </c>
      <c r="WP62">
        <v>828.51199999999994</v>
      </c>
      <c r="WQ62">
        <v>1065.6099999999999</v>
      </c>
      <c r="WR62">
        <v>1413.05</v>
      </c>
      <c r="WS62">
        <v>1852.26</v>
      </c>
      <c r="WT62">
        <v>2409.77</v>
      </c>
      <c r="WU62">
        <v>3052.95</v>
      </c>
      <c r="WV62">
        <v>3588.88</v>
      </c>
      <c r="WW62">
        <v>3901.08</v>
      </c>
      <c r="WX62">
        <v>3699.9</v>
      </c>
      <c r="WY62">
        <v>3205.04</v>
      </c>
      <c r="WZ62">
        <v>2724.21</v>
      </c>
      <c r="XA62">
        <v>2238.2800000000002</v>
      </c>
      <c r="XB62">
        <v>1906.29</v>
      </c>
      <c r="XC62">
        <v>1607.77</v>
      </c>
      <c r="XD62">
        <v>1330.67</v>
      </c>
      <c r="XE62">
        <v>1050.5</v>
      </c>
      <c r="XF62">
        <v>861.15599999999995</v>
      </c>
      <c r="XG62">
        <v>697.08900000000006</v>
      </c>
      <c r="XH62">
        <v>591.452</v>
      </c>
      <c r="XI62">
        <v>514.09900000000005</v>
      </c>
      <c r="XJ62">
        <v>463.13600000000002</v>
      </c>
      <c r="XK62">
        <v>402.51299999999998</v>
      </c>
      <c r="XL62">
        <v>376.91899999999998</v>
      </c>
      <c r="XM62">
        <v>366.66699999999997</v>
      </c>
      <c r="XN62">
        <v>339.95400000000001</v>
      </c>
      <c r="XO62">
        <v>319.91500000000002</v>
      </c>
      <c r="XP62">
        <v>320.10899999999998</v>
      </c>
      <c r="XQ62">
        <v>292.77999999999997</v>
      </c>
      <c r="XR62">
        <v>275.13200000000001</v>
      </c>
      <c r="XS62">
        <v>263.33499999999998</v>
      </c>
      <c r="XT62">
        <v>263.23200000000003</v>
      </c>
      <c r="XU62">
        <v>237.476</v>
      </c>
      <c r="XV62">
        <v>236.5</v>
      </c>
      <c r="XW62">
        <v>241.90100000000001</v>
      </c>
      <c r="XX62">
        <v>235.62299999999999</v>
      </c>
      <c r="XY62">
        <v>232.78100000000001</v>
      </c>
      <c r="XZ62">
        <v>233.417</v>
      </c>
      <c r="YA62">
        <v>221.309</v>
      </c>
      <c r="YB62">
        <v>221.54300000000001</v>
      </c>
      <c r="YC62">
        <v>223.78100000000001</v>
      </c>
      <c r="YD62">
        <v>209.06700000000001</v>
      </c>
      <c r="YE62">
        <v>214.136</v>
      </c>
      <c r="YF62">
        <v>204.59399999999999</v>
      </c>
      <c r="YG62">
        <v>214.43700000000001</v>
      </c>
      <c r="YH62">
        <v>212.68299999999999</v>
      </c>
      <c r="YI62">
        <v>210.89</v>
      </c>
      <c r="YJ62">
        <v>203.072</v>
      </c>
      <c r="YK62">
        <v>209.36099999999999</v>
      </c>
      <c r="YL62">
        <v>216.2</v>
      </c>
      <c r="YM62">
        <v>213.97900000000001</v>
      </c>
      <c r="YN62">
        <v>212.22300000000001</v>
      </c>
      <c r="YO62">
        <v>210.39</v>
      </c>
      <c r="YP62">
        <v>214.52699999999999</v>
      </c>
      <c r="YQ62">
        <v>224.63</v>
      </c>
      <c r="YR62">
        <v>203.286</v>
      </c>
      <c r="YS62">
        <v>191.02600000000001</v>
      </c>
      <c r="YT62">
        <v>209.614</v>
      </c>
      <c r="YU62">
        <v>209.58699999999999</v>
      </c>
      <c r="YV62">
        <v>196.041</v>
      </c>
      <c r="YW62">
        <v>190.69</v>
      </c>
      <c r="YX62">
        <v>183.4</v>
      </c>
      <c r="YY62">
        <v>187.81899999999999</v>
      </c>
      <c r="YZ62">
        <v>165.31800000000001</v>
      </c>
      <c r="ZA62">
        <v>179.41200000000001</v>
      </c>
      <c r="ZB62">
        <v>182.80500000000001</v>
      </c>
      <c r="ZC62">
        <v>184.12299999999999</v>
      </c>
      <c r="ZD62">
        <v>183.352</v>
      </c>
      <c r="ZE62">
        <v>190.74299999999999</v>
      </c>
      <c r="ZF62">
        <v>184.77099999999999</v>
      </c>
      <c r="ZG62">
        <v>181.85400000000001</v>
      </c>
      <c r="ZH62">
        <v>176.36600000000001</v>
      </c>
      <c r="ZI62">
        <v>174.50200000000001</v>
      </c>
      <c r="ZJ62">
        <v>167.024</v>
      </c>
      <c r="ZK62">
        <v>173.547</v>
      </c>
      <c r="ZL62">
        <v>176.56800000000001</v>
      </c>
      <c r="ZM62">
        <v>176.05799999999999</v>
      </c>
      <c r="ZN62">
        <v>165.18299999999999</v>
      </c>
      <c r="ZO62">
        <v>172.548</v>
      </c>
      <c r="ZP62">
        <v>164.709</v>
      </c>
      <c r="ZQ62">
        <v>169.88499999999999</v>
      </c>
      <c r="ZR62">
        <v>158.09899999999999</v>
      </c>
      <c r="ZS62">
        <v>160.40799999999999</v>
      </c>
      <c r="ZT62">
        <v>174.25800000000001</v>
      </c>
      <c r="ZU62">
        <v>165.37700000000001</v>
      </c>
      <c r="ZV62">
        <v>169.73400000000001</v>
      </c>
      <c r="ZW62">
        <v>159.875</v>
      </c>
      <c r="ZX62">
        <v>171.79599999999999</v>
      </c>
      <c r="ZY62">
        <v>156.70699999999999</v>
      </c>
      <c r="ZZ62">
        <v>156.46</v>
      </c>
      <c r="AAA62">
        <v>165.23</v>
      </c>
      <c r="AAB62">
        <v>165.42400000000001</v>
      </c>
      <c r="AAC62">
        <v>160.226</v>
      </c>
      <c r="AAD62">
        <v>157.13300000000001</v>
      </c>
      <c r="AAE62">
        <v>169.548</v>
      </c>
      <c r="AAF62">
        <v>153.1</v>
      </c>
      <c r="AAG62">
        <v>154.33000000000001</v>
      </c>
      <c r="AAH62">
        <v>162.024</v>
      </c>
      <c r="AAI62">
        <v>154.70699999999999</v>
      </c>
      <c r="AAJ62">
        <v>157.59200000000001</v>
      </c>
      <c r="AAK62">
        <v>165.31800000000001</v>
      </c>
      <c r="AAL62">
        <v>154.71799999999999</v>
      </c>
      <c r="AAM62">
        <v>147.86199999999999</v>
      </c>
      <c r="AAN62">
        <v>155.584</v>
      </c>
      <c r="AAO62">
        <v>154.166</v>
      </c>
      <c r="AAP62">
        <v>157.69200000000001</v>
      </c>
      <c r="AAQ62">
        <v>152.101</v>
      </c>
      <c r="AAR62">
        <v>154.214</v>
      </c>
      <c r="AAS62">
        <v>159.71299999999999</v>
      </c>
      <c r="AAT62">
        <v>151.02000000000001</v>
      </c>
      <c r="AAU62">
        <v>159.886</v>
      </c>
      <c r="AAV62">
        <v>151.04300000000001</v>
      </c>
      <c r="AAW62">
        <v>155.923</v>
      </c>
      <c r="AAX62">
        <v>151.28</v>
      </c>
      <c r="AAY62">
        <v>151.571</v>
      </c>
      <c r="AAZ62">
        <v>147.93600000000001</v>
      </c>
      <c r="ABA62">
        <v>154.93100000000001</v>
      </c>
      <c r="ABB62">
        <v>141.25299999999999</v>
      </c>
      <c r="ABC62">
        <v>151.703</v>
      </c>
      <c r="ABD62">
        <v>158.27799999999999</v>
      </c>
      <c r="ABE62">
        <v>147.37100000000001</v>
      </c>
      <c r="ABF62">
        <v>157.892</v>
      </c>
      <c r="ABG62">
        <v>149.714</v>
      </c>
      <c r="ABH62">
        <v>157.39599999999999</v>
      </c>
      <c r="ABI62">
        <v>141.19499999999999</v>
      </c>
      <c r="ABJ62">
        <v>154.03200000000001</v>
      </c>
      <c r="ABK62">
        <v>158.92099999999999</v>
      </c>
      <c r="ABL62">
        <v>151.78899999999999</v>
      </c>
      <c r="ABM62">
        <v>152.05699999999999</v>
      </c>
      <c r="ABN62">
        <v>140.79</v>
      </c>
      <c r="ABO62">
        <v>155.92699999999999</v>
      </c>
      <c r="ABP62">
        <v>139.40600000000001</v>
      </c>
      <c r="ABQ62">
        <v>148.816</v>
      </c>
      <c r="ABR62">
        <v>142.11699999999999</v>
      </c>
      <c r="ABS62">
        <v>141.80500000000001</v>
      </c>
      <c r="ABT62">
        <v>142.679</v>
      </c>
      <c r="ABU62">
        <v>142.97800000000001</v>
      </c>
      <c r="ABV62">
        <v>132.185</v>
      </c>
      <c r="ABW62">
        <v>128.88900000000001</v>
      </c>
      <c r="ABX62">
        <v>140.124</v>
      </c>
      <c r="ABY62">
        <v>129.71</v>
      </c>
      <c r="ABZ62">
        <v>136.21100000000001</v>
      </c>
      <c r="ACA62">
        <v>124.596</v>
      </c>
      <c r="ACB62">
        <v>125.89</v>
      </c>
      <c r="ACC62">
        <v>128.435</v>
      </c>
      <c r="ACD62">
        <v>129.31100000000001</v>
      </c>
      <c r="ACE62">
        <v>133.80199999999999</v>
      </c>
      <c r="ACF62">
        <v>127.72199999999999</v>
      </c>
      <c r="ACG62">
        <v>134.06899999999999</v>
      </c>
      <c r="ACH62">
        <v>135.68100000000001</v>
      </c>
      <c r="ACI62">
        <v>145.042</v>
      </c>
      <c r="ACJ62">
        <v>122.123</v>
      </c>
      <c r="ACK62">
        <v>137.50299999999999</v>
      </c>
      <c r="ACL62">
        <v>128.90199999999999</v>
      </c>
      <c r="ACM62">
        <v>128.113</v>
      </c>
      <c r="ACN62">
        <v>126.1</v>
      </c>
      <c r="ACO62">
        <v>130.12799999999999</v>
      </c>
      <c r="ACP62">
        <v>124.383</v>
      </c>
      <c r="ACQ62">
        <v>128.96100000000001</v>
      </c>
      <c r="ACR62">
        <v>127.408</v>
      </c>
      <c r="ACS62">
        <v>123.38800000000001</v>
      </c>
      <c r="ACT62">
        <v>128.59299999999999</v>
      </c>
      <c r="ACU62">
        <v>132.613</v>
      </c>
      <c r="ACV62">
        <v>136.05500000000001</v>
      </c>
      <c r="ACW62">
        <v>123.39700000000001</v>
      </c>
      <c r="ACX62">
        <v>130.54499999999999</v>
      </c>
      <c r="ACY62">
        <v>126.471</v>
      </c>
      <c r="ACZ62">
        <v>124.206</v>
      </c>
      <c r="ADA62">
        <v>127.51900000000001</v>
      </c>
      <c r="ADB62">
        <v>118.92400000000001</v>
      </c>
      <c r="ADC62">
        <v>115.93899999999999</v>
      </c>
      <c r="ADD62">
        <v>118.59399999999999</v>
      </c>
      <c r="ADE62">
        <v>118.111</v>
      </c>
      <c r="ADF62">
        <v>118.875</v>
      </c>
      <c r="ADG62">
        <v>126.553</v>
      </c>
      <c r="ADH62">
        <v>124.788</v>
      </c>
      <c r="ADI62">
        <v>119.875</v>
      </c>
      <c r="ADJ62">
        <v>129.50899999999999</v>
      </c>
      <c r="ADK62">
        <v>130.35599999999999</v>
      </c>
      <c r="ADL62">
        <v>121.099</v>
      </c>
      <c r="ADM62">
        <v>119.45</v>
      </c>
      <c r="ADN62">
        <v>123.52</v>
      </c>
      <c r="ADO62">
        <v>130.13200000000001</v>
      </c>
      <c r="ADP62">
        <v>119.479</v>
      </c>
      <c r="ADQ62">
        <v>119</v>
      </c>
      <c r="ADR62">
        <v>113.383</v>
      </c>
      <c r="ADS62">
        <v>126.371</v>
      </c>
      <c r="ADT62">
        <v>105.38800000000001</v>
      </c>
      <c r="ADU62">
        <v>115.937</v>
      </c>
      <c r="ADV62">
        <v>126.602</v>
      </c>
      <c r="ADW62">
        <v>121.179</v>
      </c>
      <c r="ADX62">
        <v>111.834</v>
      </c>
      <c r="ADY62">
        <v>122.627</v>
      </c>
      <c r="ADZ62">
        <v>121.004</v>
      </c>
      <c r="AEA62">
        <v>116.04600000000001</v>
      </c>
      <c r="AEB62">
        <v>110.39</v>
      </c>
      <c r="AEC62">
        <v>114.627</v>
      </c>
      <c r="AED62">
        <v>115.003</v>
      </c>
      <c r="AEE62">
        <v>108.828</v>
      </c>
      <c r="AEF62">
        <v>114.652</v>
      </c>
      <c r="AEG62">
        <v>116.514</v>
      </c>
      <c r="AEH62">
        <v>110.274</v>
      </c>
      <c r="AEI62">
        <v>117.401</v>
      </c>
      <c r="AEJ62">
        <v>119.75</v>
      </c>
      <c r="AEK62">
        <v>111.876</v>
      </c>
      <c r="AEL62">
        <v>113.458</v>
      </c>
      <c r="AEM62">
        <v>109.607</v>
      </c>
      <c r="AEN62">
        <v>108.48699999999999</v>
      </c>
      <c r="AEO62">
        <v>103.95399999999999</v>
      </c>
      <c r="AEP62">
        <v>111.73699999999999</v>
      </c>
      <c r="AEQ62">
        <v>99.620500000000007</v>
      </c>
      <c r="AER62">
        <v>100.52200000000001</v>
      </c>
      <c r="AES62">
        <v>104.875</v>
      </c>
      <c r="AET62">
        <v>100.95699999999999</v>
      </c>
      <c r="AEU62">
        <v>97.034499999999994</v>
      </c>
      <c r="AEV62">
        <v>102.142</v>
      </c>
      <c r="AEW62">
        <v>96.1477</v>
      </c>
      <c r="AEX62">
        <v>107.607</v>
      </c>
      <c r="AEY62">
        <v>107.943</v>
      </c>
      <c r="AEZ62">
        <v>106.887</v>
      </c>
      <c r="AFA62">
        <v>108.63800000000001</v>
      </c>
      <c r="AFB62">
        <v>97.623099999999994</v>
      </c>
      <c r="AFC62">
        <v>101.373</v>
      </c>
      <c r="AFD62">
        <v>101.498</v>
      </c>
      <c r="AFE62">
        <v>96.577399999999997</v>
      </c>
      <c r="AFF62">
        <v>102.27500000000001</v>
      </c>
      <c r="AFG62">
        <v>100.182</v>
      </c>
      <c r="AFH62">
        <v>92.463800000000006</v>
      </c>
    </row>
    <row r="63" spans="1:1347" customFormat="1" x14ac:dyDescent="0.35">
      <c r="A63" t="s">
        <v>9</v>
      </c>
      <c r="B63">
        <v>3265.07</v>
      </c>
      <c r="C63">
        <v>3282.08</v>
      </c>
      <c r="D63">
        <v>2983.82</v>
      </c>
      <c r="E63">
        <v>2957.25</v>
      </c>
      <c r="F63">
        <v>2791.98</v>
      </c>
      <c r="G63">
        <v>2593.71</v>
      </c>
      <c r="H63">
        <v>2507.0100000000002</v>
      </c>
      <c r="I63">
        <v>2521.4899999999998</v>
      </c>
      <c r="J63">
        <v>2272.96</v>
      </c>
      <c r="K63">
        <v>2172.61</v>
      </c>
      <c r="L63">
        <v>2068.42</v>
      </c>
      <c r="M63">
        <v>1971.24</v>
      </c>
      <c r="N63">
        <v>1877.57</v>
      </c>
      <c r="O63">
        <v>1822.81</v>
      </c>
      <c r="P63">
        <v>1699.16</v>
      </c>
      <c r="Q63">
        <v>1527.41</v>
      </c>
      <c r="R63">
        <v>1392.16</v>
      </c>
      <c r="S63">
        <v>1205.92</v>
      </c>
      <c r="T63">
        <v>1117.94</v>
      </c>
      <c r="U63">
        <v>1129.48</v>
      </c>
      <c r="V63">
        <v>1024.27</v>
      </c>
      <c r="W63">
        <v>1020.43</v>
      </c>
      <c r="X63">
        <v>989.06600000000003</v>
      </c>
      <c r="Y63">
        <v>904.82600000000002</v>
      </c>
      <c r="Z63">
        <v>905.46299999999997</v>
      </c>
      <c r="AA63">
        <v>868.447</v>
      </c>
      <c r="AB63">
        <v>828.51800000000003</v>
      </c>
      <c r="AC63">
        <v>789.04300000000001</v>
      </c>
      <c r="AD63">
        <v>747.46199999999999</v>
      </c>
      <c r="AE63">
        <v>689.52800000000002</v>
      </c>
      <c r="AF63">
        <v>712.05499999999995</v>
      </c>
      <c r="AG63">
        <v>656.33600000000001</v>
      </c>
      <c r="AH63">
        <v>662.99699999999996</v>
      </c>
      <c r="AI63">
        <v>618.13800000000003</v>
      </c>
      <c r="AJ63">
        <v>597.41200000000003</v>
      </c>
      <c r="AK63">
        <v>571.76900000000001</v>
      </c>
      <c r="AL63">
        <v>576.76800000000003</v>
      </c>
      <c r="AM63">
        <v>579.09799999999996</v>
      </c>
      <c r="AN63">
        <v>550.779</v>
      </c>
      <c r="AO63">
        <v>522.60500000000002</v>
      </c>
      <c r="AP63">
        <v>530.24599999999998</v>
      </c>
      <c r="AQ63">
        <v>523.02700000000004</v>
      </c>
      <c r="AR63">
        <v>507.71100000000001</v>
      </c>
      <c r="AS63">
        <v>501.62799999999999</v>
      </c>
      <c r="AT63">
        <v>493.12799999999999</v>
      </c>
      <c r="AU63">
        <v>492.04700000000003</v>
      </c>
      <c r="AV63">
        <v>505.70100000000002</v>
      </c>
      <c r="AW63">
        <v>485.14600000000002</v>
      </c>
      <c r="AX63">
        <v>493.505</v>
      </c>
      <c r="AY63">
        <v>457.74599999999998</v>
      </c>
      <c r="AZ63">
        <v>475.483</v>
      </c>
      <c r="BA63">
        <v>480.47699999999998</v>
      </c>
      <c r="BB63">
        <v>490.154</v>
      </c>
      <c r="BC63">
        <v>491.43099999999998</v>
      </c>
      <c r="BD63">
        <v>514.18799999999999</v>
      </c>
      <c r="BE63">
        <v>531.89499999999998</v>
      </c>
      <c r="BF63">
        <v>575.14599999999996</v>
      </c>
      <c r="BG63">
        <v>612.52700000000004</v>
      </c>
      <c r="BH63">
        <v>630.59900000000005</v>
      </c>
      <c r="BI63">
        <v>647.40700000000004</v>
      </c>
      <c r="BJ63">
        <v>612.65800000000002</v>
      </c>
      <c r="BK63">
        <v>557.65599999999995</v>
      </c>
      <c r="BL63">
        <v>507.46300000000002</v>
      </c>
      <c r="BM63">
        <v>458.423</v>
      </c>
      <c r="BN63">
        <v>425.93400000000003</v>
      </c>
      <c r="BO63">
        <v>409.197</v>
      </c>
      <c r="BP63">
        <v>391.01900000000001</v>
      </c>
      <c r="BQ63">
        <v>390.85300000000001</v>
      </c>
      <c r="BR63">
        <v>362.14699999999999</v>
      </c>
      <c r="BS63">
        <v>363.08699999999999</v>
      </c>
      <c r="BT63">
        <v>347.88</v>
      </c>
      <c r="BU63">
        <v>343.15199999999999</v>
      </c>
      <c r="BV63">
        <v>317.19499999999999</v>
      </c>
      <c r="BW63">
        <v>309.55099999999999</v>
      </c>
      <c r="BX63">
        <v>303.96600000000001</v>
      </c>
      <c r="BY63">
        <v>292.69099999999997</v>
      </c>
      <c r="BZ63">
        <v>284.52499999999998</v>
      </c>
      <c r="CA63">
        <v>278.19499999999999</v>
      </c>
      <c r="CB63">
        <v>282.78800000000001</v>
      </c>
      <c r="CC63">
        <v>276.315</v>
      </c>
      <c r="CD63">
        <v>271.46100000000001</v>
      </c>
      <c r="CE63">
        <v>264.58</v>
      </c>
      <c r="CF63">
        <v>281.14999999999998</v>
      </c>
      <c r="CG63">
        <v>279.02</v>
      </c>
      <c r="CH63">
        <v>264.858</v>
      </c>
      <c r="CI63">
        <v>263.95800000000003</v>
      </c>
      <c r="CJ63">
        <v>264.56799999999998</v>
      </c>
      <c r="CK63">
        <v>279.26</v>
      </c>
      <c r="CL63">
        <v>267.91500000000002</v>
      </c>
      <c r="CM63">
        <v>262.53100000000001</v>
      </c>
      <c r="CN63">
        <v>258.43</v>
      </c>
      <c r="CO63">
        <v>255.91900000000001</v>
      </c>
      <c r="CP63">
        <v>254.249</v>
      </c>
      <c r="CQ63">
        <v>260.01799999999997</v>
      </c>
      <c r="CR63">
        <v>264.81299999999999</v>
      </c>
      <c r="CS63">
        <v>257.26600000000002</v>
      </c>
      <c r="CT63">
        <v>255.26</v>
      </c>
      <c r="CU63">
        <v>253.761</v>
      </c>
      <c r="CV63">
        <v>273.94299999999998</v>
      </c>
      <c r="CW63">
        <v>256.18900000000002</v>
      </c>
      <c r="CX63">
        <v>248.96100000000001</v>
      </c>
      <c r="CY63">
        <v>245.39500000000001</v>
      </c>
      <c r="CZ63">
        <v>243.398</v>
      </c>
      <c r="DA63">
        <v>244.87200000000001</v>
      </c>
      <c r="DB63">
        <v>236.56299999999999</v>
      </c>
      <c r="DC63">
        <v>231.797</v>
      </c>
      <c r="DD63">
        <v>225.79</v>
      </c>
      <c r="DE63">
        <v>223.59899999999999</v>
      </c>
      <c r="DF63">
        <v>225.20500000000001</v>
      </c>
      <c r="DG63">
        <v>222.785</v>
      </c>
      <c r="DH63">
        <v>213.56100000000001</v>
      </c>
      <c r="DI63">
        <v>216.613</v>
      </c>
      <c r="DJ63">
        <v>217.39500000000001</v>
      </c>
      <c r="DK63">
        <v>215.90799999999999</v>
      </c>
      <c r="DL63">
        <v>208.93799999999999</v>
      </c>
      <c r="DM63">
        <v>211.93799999999999</v>
      </c>
      <c r="DN63">
        <v>219.00700000000001</v>
      </c>
      <c r="DO63">
        <v>223.68600000000001</v>
      </c>
      <c r="DP63">
        <v>223.54499999999999</v>
      </c>
      <c r="DQ63">
        <v>222.35400000000001</v>
      </c>
      <c r="DR63">
        <v>221.446</v>
      </c>
      <c r="DS63">
        <v>224.34100000000001</v>
      </c>
      <c r="DT63">
        <v>230.51400000000001</v>
      </c>
      <c r="DU63">
        <v>236.738</v>
      </c>
      <c r="DV63">
        <v>231.88399999999999</v>
      </c>
      <c r="DW63">
        <v>225.72800000000001</v>
      </c>
      <c r="DX63">
        <v>213.32599999999999</v>
      </c>
      <c r="DY63">
        <v>208.018</v>
      </c>
      <c r="DZ63">
        <v>229.56399999999999</v>
      </c>
      <c r="EA63">
        <v>219.84399999999999</v>
      </c>
      <c r="EB63">
        <v>236.49299999999999</v>
      </c>
      <c r="EC63">
        <v>245.46700000000001</v>
      </c>
      <c r="ED63">
        <v>242.316</v>
      </c>
      <c r="EE63">
        <v>224.48699999999999</v>
      </c>
      <c r="EF63">
        <v>222.66399999999999</v>
      </c>
      <c r="EG63">
        <v>220.524</v>
      </c>
      <c r="EH63">
        <v>213.601</v>
      </c>
      <c r="EI63">
        <v>203.828</v>
      </c>
      <c r="EJ63">
        <v>198.465</v>
      </c>
      <c r="EK63">
        <v>211.78100000000001</v>
      </c>
      <c r="EL63">
        <v>199.44200000000001</v>
      </c>
      <c r="EM63">
        <v>204.994</v>
      </c>
      <c r="EN63">
        <v>206.09100000000001</v>
      </c>
      <c r="EO63">
        <v>202.41499999999999</v>
      </c>
      <c r="EP63">
        <v>193.66200000000001</v>
      </c>
      <c r="EQ63">
        <v>185.44200000000001</v>
      </c>
      <c r="ER63">
        <v>192.97</v>
      </c>
      <c r="ES63">
        <v>186.19200000000001</v>
      </c>
      <c r="ET63">
        <v>179.447</v>
      </c>
      <c r="EU63">
        <v>181.774</v>
      </c>
      <c r="EV63">
        <v>188.10599999999999</v>
      </c>
      <c r="EW63">
        <v>183.67</v>
      </c>
      <c r="EX63">
        <v>180.601</v>
      </c>
      <c r="EY63">
        <v>181.16900000000001</v>
      </c>
      <c r="EZ63">
        <v>174.553</v>
      </c>
      <c r="FA63">
        <v>175.59399999999999</v>
      </c>
      <c r="FB63">
        <v>169.767</v>
      </c>
      <c r="FC63">
        <v>166.512</v>
      </c>
      <c r="FD63">
        <v>170.14</v>
      </c>
      <c r="FE63">
        <v>180.387</v>
      </c>
      <c r="FF63">
        <v>175.154</v>
      </c>
      <c r="FG63">
        <v>183.40700000000001</v>
      </c>
      <c r="FH63">
        <v>183.88399999999999</v>
      </c>
      <c r="FI63">
        <v>176.56299999999999</v>
      </c>
      <c r="FJ63">
        <v>175.55799999999999</v>
      </c>
      <c r="FK63">
        <v>163.88</v>
      </c>
      <c r="FL63">
        <v>175.00899999999999</v>
      </c>
      <c r="FM63">
        <v>175.191</v>
      </c>
      <c r="FN63">
        <v>164.673</v>
      </c>
      <c r="FO63">
        <v>155.286</v>
      </c>
      <c r="FP63">
        <v>157.17699999999999</v>
      </c>
      <c r="FQ63">
        <v>152.96299999999999</v>
      </c>
      <c r="FR63">
        <v>143.512</v>
      </c>
      <c r="FS63">
        <v>152.96</v>
      </c>
      <c r="FT63">
        <v>144.702</v>
      </c>
      <c r="FU63">
        <v>155.417</v>
      </c>
      <c r="FV63">
        <v>154.821</v>
      </c>
      <c r="FW63">
        <v>163.34100000000001</v>
      </c>
      <c r="FX63">
        <v>178.1</v>
      </c>
      <c r="FY63">
        <v>198.84800000000001</v>
      </c>
      <c r="FZ63">
        <v>281.07499999999999</v>
      </c>
      <c r="GA63">
        <v>393.91199999999998</v>
      </c>
      <c r="GB63">
        <v>476.17399999999998</v>
      </c>
      <c r="GC63">
        <v>485.92500000000001</v>
      </c>
      <c r="GD63">
        <v>425.88900000000001</v>
      </c>
      <c r="GE63">
        <v>279.56299999999999</v>
      </c>
      <c r="GF63">
        <v>208.27600000000001</v>
      </c>
      <c r="GG63">
        <v>183.11699999999999</v>
      </c>
      <c r="GH63">
        <v>183.322</v>
      </c>
      <c r="GI63">
        <v>185.58600000000001</v>
      </c>
      <c r="GJ63">
        <v>191.108</v>
      </c>
      <c r="GK63">
        <v>181.57900000000001</v>
      </c>
      <c r="GL63">
        <v>185.517</v>
      </c>
      <c r="GM63">
        <v>190.339</v>
      </c>
      <c r="GN63">
        <v>170.85300000000001</v>
      </c>
      <c r="GO63">
        <v>163.40700000000001</v>
      </c>
      <c r="GP63">
        <v>152.70099999999999</v>
      </c>
      <c r="GQ63">
        <v>154.37100000000001</v>
      </c>
      <c r="GR63">
        <v>154.29300000000001</v>
      </c>
      <c r="GS63">
        <v>152.45099999999999</v>
      </c>
      <c r="GT63">
        <v>153.35300000000001</v>
      </c>
      <c r="GU63">
        <v>154.56800000000001</v>
      </c>
      <c r="GV63">
        <v>140.589</v>
      </c>
      <c r="GW63">
        <v>148.12100000000001</v>
      </c>
      <c r="GX63">
        <v>144.05600000000001</v>
      </c>
      <c r="GY63">
        <v>154.27000000000001</v>
      </c>
      <c r="GZ63">
        <v>201.40100000000001</v>
      </c>
      <c r="HA63">
        <v>241.893</v>
      </c>
      <c r="HB63">
        <v>266.59100000000001</v>
      </c>
      <c r="HC63">
        <v>253.12700000000001</v>
      </c>
      <c r="HD63">
        <v>221.58099999999999</v>
      </c>
      <c r="HE63">
        <v>170.31899999999999</v>
      </c>
      <c r="HF63">
        <v>154.55799999999999</v>
      </c>
      <c r="HG63">
        <v>137.51</v>
      </c>
      <c r="HH63">
        <v>127.497</v>
      </c>
      <c r="HI63">
        <v>124.244</v>
      </c>
      <c r="HJ63">
        <v>131.488</v>
      </c>
      <c r="HK63">
        <v>132.589</v>
      </c>
      <c r="HL63">
        <v>130.00200000000001</v>
      </c>
      <c r="HM63">
        <v>149.13300000000001</v>
      </c>
      <c r="HN63">
        <v>142.572</v>
      </c>
      <c r="HO63">
        <v>141.60499999999999</v>
      </c>
      <c r="HP63">
        <v>145.011</v>
      </c>
      <c r="HQ63">
        <v>142.81</v>
      </c>
      <c r="HR63">
        <v>148.73599999999999</v>
      </c>
      <c r="HS63">
        <v>144.31700000000001</v>
      </c>
      <c r="HT63">
        <v>128.54499999999999</v>
      </c>
      <c r="HU63">
        <v>125.286</v>
      </c>
      <c r="HV63">
        <v>120.73</v>
      </c>
      <c r="HW63">
        <v>122.446</v>
      </c>
      <c r="HX63">
        <v>120.348</v>
      </c>
      <c r="HY63">
        <v>121.381</v>
      </c>
      <c r="HZ63">
        <v>132.51499999999999</v>
      </c>
      <c r="IA63">
        <v>138.58600000000001</v>
      </c>
      <c r="IB63">
        <v>132.63900000000001</v>
      </c>
      <c r="IC63">
        <v>135.577</v>
      </c>
      <c r="ID63">
        <v>148.70500000000001</v>
      </c>
      <c r="IE63">
        <v>144.13200000000001</v>
      </c>
      <c r="IF63">
        <v>144.34399999999999</v>
      </c>
      <c r="IG63">
        <v>174.82</v>
      </c>
      <c r="IH63">
        <v>199.33799999999999</v>
      </c>
      <c r="II63">
        <v>240.56</v>
      </c>
      <c r="IJ63">
        <v>238.74199999999999</v>
      </c>
      <c r="IK63">
        <v>250.411</v>
      </c>
      <c r="IL63">
        <v>207.197</v>
      </c>
      <c r="IM63">
        <v>176.024</v>
      </c>
      <c r="IN63">
        <v>166.929</v>
      </c>
      <c r="IO63">
        <v>173.22499999999999</v>
      </c>
      <c r="IP63">
        <v>176.23699999999999</v>
      </c>
      <c r="IQ63">
        <v>190.84100000000001</v>
      </c>
      <c r="IR63">
        <v>185.75800000000001</v>
      </c>
      <c r="IS63">
        <v>191.70400000000001</v>
      </c>
      <c r="IT63">
        <v>200.63300000000001</v>
      </c>
      <c r="IU63">
        <v>202.83</v>
      </c>
      <c r="IV63">
        <v>200.19</v>
      </c>
      <c r="IW63">
        <v>189.40600000000001</v>
      </c>
      <c r="IX63">
        <v>196.12100000000001</v>
      </c>
      <c r="IY63">
        <v>197.26499999999999</v>
      </c>
      <c r="IZ63">
        <v>204.55799999999999</v>
      </c>
      <c r="JA63">
        <v>213.47</v>
      </c>
      <c r="JB63">
        <v>241.31800000000001</v>
      </c>
      <c r="JC63">
        <v>278.71300000000002</v>
      </c>
      <c r="JD63">
        <v>340.09699999999998</v>
      </c>
      <c r="JE63">
        <v>454.03399999999999</v>
      </c>
      <c r="JF63">
        <v>594.529</v>
      </c>
      <c r="JG63">
        <v>683.89400000000001</v>
      </c>
      <c r="JH63">
        <v>717.24800000000005</v>
      </c>
      <c r="JI63">
        <v>646.36500000000001</v>
      </c>
      <c r="JJ63">
        <v>508.161</v>
      </c>
      <c r="JK63">
        <v>356.51400000000001</v>
      </c>
      <c r="JL63">
        <v>261.30200000000002</v>
      </c>
      <c r="JM63">
        <v>213.44300000000001</v>
      </c>
      <c r="JN63">
        <v>204.16300000000001</v>
      </c>
      <c r="JO63">
        <v>179.91800000000001</v>
      </c>
      <c r="JP63">
        <v>181.11199999999999</v>
      </c>
      <c r="JQ63">
        <v>171.30699999999999</v>
      </c>
      <c r="JR63">
        <v>161.79300000000001</v>
      </c>
      <c r="JS63">
        <v>163.571</v>
      </c>
      <c r="JT63">
        <v>147.40299999999999</v>
      </c>
      <c r="JU63">
        <v>133.89400000000001</v>
      </c>
      <c r="JV63">
        <v>133.04499999999999</v>
      </c>
      <c r="JW63">
        <v>138.21199999999999</v>
      </c>
      <c r="JX63">
        <v>134.369</v>
      </c>
      <c r="JY63">
        <v>120.146</v>
      </c>
      <c r="JZ63">
        <v>121.30800000000001</v>
      </c>
      <c r="KA63">
        <v>111.41</v>
      </c>
      <c r="KB63">
        <v>117.282</v>
      </c>
      <c r="KC63">
        <v>110.376</v>
      </c>
      <c r="KD63">
        <v>108.48399999999999</v>
      </c>
      <c r="KE63">
        <v>101.15900000000001</v>
      </c>
      <c r="KF63">
        <v>98.850700000000003</v>
      </c>
      <c r="KG63">
        <v>101.578</v>
      </c>
      <c r="KH63">
        <v>96.536600000000007</v>
      </c>
      <c r="KI63">
        <v>99.9465</v>
      </c>
      <c r="KJ63">
        <v>97.305199999999999</v>
      </c>
      <c r="KK63">
        <v>96.718800000000002</v>
      </c>
      <c r="KL63">
        <v>98.186300000000003</v>
      </c>
      <c r="KM63">
        <v>100.349</v>
      </c>
      <c r="KN63">
        <v>95.730199999999996</v>
      </c>
      <c r="KO63">
        <v>95.855999999999995</v>
      </c>
      <c r="KP63">
        <v>94.275599999999997</v>
      </c>
      <c r="KQ63">
        <v>102.22499999999999</v>
      </c>
      <c r="KR63">
        <v>101.31</v>
      </c>
      <c r="KS63">
        <v>99.686899999999994</v>
      </c>
      <c r="KT63">
        <v>102.47199999999999</v>
      </c>
      <c r="KU63">
        <v>105.23099999999999</v>
      </c>
      <c r="KV63">
        <v>105.238</v>
      </c>
      <c r="KW63">
        <v>118.23399999999999</v>
      </c>
      <c r="KX63">
        <v>116.565</v>
      </c>
      <c r="KY63">
        <v>113.566</v>
      </c>
      <c r="KZ63">
        <v>122.239</v>
      </c>
      <c r="LA63">
        <v>124.78100000000001</v>
      </c>
      <c r="LB63">
        <v>123.20699999999999</v>
      </c>
      <c r="LC63">
        <v>136.042</v>
      </c>
      <c r="LD63">
        <v>148.196</v>
      </c>
      <c r="LE63">
        <v>152.45599999999999</v>
      </c>
      <c r="LF63">
        <v>166.74299999999999</v>
      </c>
      <c r="LG63">
        <v>182.15299999999999</v>
      </c>
      <c r="LH63">
        <v>194.56700000000001</v>
      </c>
      <c r="LI63">
        <v>201.54599999999999</v>
      </c>
      <c r="LJ63">
        <v>195.74700000000001</v>
      </c>
      <c r="LK63">
        <v>191.316</v>
      </c>
      <c r="LL63">
        <v>173.94900000000001</v>
      </c>
      <c r="LM63">
        <v>158.23099999999999</v>
      </c>
      <c r="LN63">
        <v>148.375</v>
      </c>
      <c r="LO63">
        <v>134.25899999999999</v>
      </c>
      <c r="LP63">
        <v>132.726</v>
      </c>
      <c r="LQ63">
        <v>131.54</v>
      </c>
      <c r="LR63">
        <v>124.372</v>
      </c>
      <c r="LS63">
        <v>116.137</v>
      </c>
      <c r="LT63">
        <v>120.276</v>
      </c>
      <c r="LU63">
        <v>112.407</v>
      </c>
      <c r="LV63">
        <v>124.78400000000001</v>
      </c>
      <c r="LW63">
        <v>122.254</v>
      </c>
      <c r="LX63">
        <v>113.611</v>
      </c>
      <c r="LY63">
        <v>108.114</v>
      </c>
      <c r="LZ63">
        <v>100.04300000000001</v>
      </c>
      <c r="MA63">
        <v>110.22</v>
      </c>
      <c r="MB63">
        <v>101.69799999999999</v>
      </c>
      <c r="MC63">
        <v>105.73</v>
      </c>
      <c r="MD63">
        <v>98.246300000000005</v>
      </c>
      <c r="ME63">
        <v>99.044600000000003</v>
      </c>
      <c r="MF63">
        <v>105.634</v>
      </c>
      <c r="MG63">
        <v>107.211</v>
      </c>
      <c r="MH63">
        <v>104.11799999999999</v>
      </c>
      <c r="MI63">
        <v>113.7</v>
      </c>
      <c r="MJ63">
        <v>108.44</v>
      </c>
      <c r="MK63">
        <v>116.952</v>
      </c>
      <c r="ML63">
        <v>123.64700000000001</v>
      </c>
      <c r="MM63">
        <v>143.44999999999999</v>
      </c>
      <c r="MN63">
        <v>152.35599999999999</v>
      </c>
      <c r="MO63">
        <v>168.58799999999999</v>
      </c>
      <c r="MP63">
        <v>187.43</v>
      </c>
      <c r="MQ63">
        <v>222.06200000000001</v>
      </c>
      <c r="MR63">
        <v>270.346</v>
      </c>
      <c r="MS63">
        <v>323.166</v>
      </c>
      <c r="MT63">
        <v>348.59300000000002</v>
      </c>
      <c r="MU63">
        <v>369.33499999999998</v>
      </c>
      <c r="MV63">
        <v>317.959</v>
      </c>
      <c r="MW63">
        <v>290.06</v>
      </c>
      <c r="MX63">
        <v>238.047</v>
      </c>
      <c r="MY63">
        <v>228.803</v>
      </c>
      <c r="MZ63">
        <v>225.45</v>
      </c>
      <c r="NA63">
        <v>224.673</v>
      </c>
      <c r="NB63">
        <v>226.86199999999999</v>
      </c>
      <c r="NC63">
        <v>232.40199999999999</v>
      </c>
      <c r="ND63">
        <v>226.006</v>
      </c>
      <c r="NE63">
        <v>210.97300000000001</v>
      </c>
      <c r="NF63">
        <v>199.227</v>
      </c>
      <c r="NG63">
        <v>169.08</v>
      </c>
      <c r="NH63">
        <v>148.58600000000001</v>
      </c>
      <c r="NI63">
        <v>135.53700000000001</v>
      </c>
      <c r="NJ63">
        <v>123.224</v>
      </c>
      <c r="NK63">
        <v>109.791</v>
      </c>
      <c r="NL63">
        <v>110.61799999999999</v>
      </c>
      <c r="NM63">
        <v>98.715500000000006</v>
      </c>
      <c r="NN63">
        <v>97.708500000000001</v>
      </c>
      <c r="NO63">
        <v>91.064400000000006</v>
      </c>
      <c r="NP63">
        <v>83.643900000000002</v>
      </c>
      <c r="NQ63">
        <v>82.224199999999996</v>
      </c>
      <c r="NR63">
        <v>84.932599999999994</v>
      </c>
      <c r="NS63">
        <v>83.090900000000005</v>
      </c>
      <c r="NT63">
        <v>95.587599999999995</v>
      </c>
      <c r="NU63">
        <v>85.024900000000002</v>
      </c>
      <c r="NV63">
        <v>97.502600000000001</v>
      </c>
      <c r="NW63">
        <v>104.306</v>
      </c>
      <c r="NX63">
        <v>125.476</v>
      </c>
      <c r="NY63">
        <v>130.798</v>
      </c>
      <c r="NZ63">
        <v>147.89500000000001</v>
      </c>
      <c r="OA63">
        <v>153.72999999999999</v>
      </c>
      <c r="OB63">
        <v>154.72499999999999</v>
      </c>
      <c r="OC63">
        <v>153.50299999999999</v>
      </c>
      <c r="OD63">
        <v>146.21299999999999</v>
      </c>
      <c r="OE63">
        <v>146.13800000000001</v>
      </c>
      <c r="OF63">
        <v>125.389</v>
      </c>
      <c r="OG63">
        <v>103.76300000000001</v>
      </c>
      <c r="OH63">
        <v>104.664</v>
      </c>
      <c r="OI63">
        <v>93.264200000000002</v>
      </c>
      <c r="OJ63">
        <v>83.753900000000002</v>
      </c>
      <c r="OK63">
        <v>83.075000000000003</v>
      </c>
      <c r="OL63">
        <v>78.9435</v>
      </c>
      <c r="OM63">
        <v>78.290599999999998</v>
      </c>
      <c r="ON63">
        <v>79.201300000000003</v>
      </c>
      <c r="OO63">
        <v>75.874899999999997</v>
      </c>
      <c r="OP63">
        <v>84.185299999999998</v>
      </c>
      <c r="OQ63">
        <v>80.095399999999998</v>
      </c>
      <c r="OR63">
        <v>79.490300000000005</v>
      </c>
      <c r="OS63">
        <v>81.992400000000004</v>
      </c>
      <c r="OT63">
        <v>83.308000000000007</v>
      </c>
      <c r="OU63">
        <v>75.199100000000001</v>
      </c>
      <c r="OV63">
        <v>80.7667</v>
      </c>
      <c r="OW63">
        <v>78.866799999999998</v>
      </c>
      <c r="OX63">
        <v>84.019499999999994</v>
      </c>
      <c r="OY63">
        <v>89.572400000000002</v>
      </c>
      <c r="OZ63">
        <v>84.531999999999996</v>
      </c>
      <c r="PA63">
        <v>86.588800000000006</v>
      </c>
      <c r="PB63">
        <v>98.133700000000005</v>
      </c>
      <c r="PC63">
        <v>97.893799999999999</v>
      </c>
      <c r="PD63">
        <v>102.411</v>
      </c>
      <c r="PE63">
        <v>109.322</v>
      </c>
      <c r="PF63">
        <v>114.658</v>
      </c>
      <c r="PG63">
        <v>116.015</v>
      </c>
      <c r="PH63">
        <v>127.295</v>
      </c>
      <c r="PI63">
        <v>156.89500000000001</v>
      </c>
      <c r="PJ63">
        <v>168.203</v>
      </c>
      <c r="PK63">
        <v>192.30799999999999</v>
      </c>
      <c r="PL63">
        <v>216.89400000000001</v>
      </c>
      <c r="PM63">
        <v>259.57900000000001</v>
      </c>
      <c r="PN63">
        <v>297.959</v>
      </c>
      <c r="PO63">
        <v>340.77</v>
      </c>
      <c r="PP63">
        <v>400.024</v>
      </c>
      <c r="PQ63">
        <v>414.33600000000001</v>
      </c>
      <c r="PR63">
        <v>445.17099999999999</v>
      </c>
      <c r="PS63">
        <v>495.08699999999999</v>
      </c>
      <c r="PT63">
        <v>481.27800000000002</v>
      </c>
      <c r="PU63">
        <v>451.43299999999999</v>
      </c>
      <c r="PV63">
        <v>420.29500000000002</v>
      </c>
      <c r="PW63">
        <v>375.19200000000001</v>
      </c>
      <c r="PX63">
        <v>304.28399999999999</v>
      </c>
      <c r="PY63">
        <v>263.52999999999997</v>
      </c>
      <c r="PZ63">
        <v>230.78399999999999</v>
      </c>
      <c r="QA63">
        <v>211.82</v>
      </c>
      <c r="QB63">
        <v>194.52199999999999</v>
      </c>
      <c r="QC63">
        <v>189.46899999999999</v>
      </c>
      <c r="QD63">
        <v>174.69200000000001</v>
      </c>
      <c r="QE63">
        <v>142.76</v>
      </c>
      <c r="QF63">
        <v>133.58699999999999</v>
      </c>
      <c r="QG63">
        <v>117.812</v>
      </c>
      <c r="QH63">
        <v>107.708</v>
      </c>
      <c r="QI63">
        <v>101.265</v>
      </c>
      <c r="QJ63">
        <v>103.036</v>
      </c>
      <c r="QK63">
        <v>97.4482</v>
      </c>
      <c r="QL63">
        <v>90.2346</v>
      </c>
      <c r="QM63">
        <v>94.584599999999995</v>
      </c>
      <c r="QN63">
        <v>83.2316</v>
      </c>
      <c r="QO63">
        <v>88.824600000000004</v>
      </c>
      <c r="QP63">
        <v>80.677999999999997</v>
      </c>
      <c r="QQ63">
        <v>78.287700000000001</v>
      </c>
      <c r="QR63">
        <v>72.932400000000001</v>
      </c>
      <c r="QS63">
        <v>62.957500000000003</v>
      </c>
      <c r="QT63">
        <v>75.906700000000001</v>
      </c>
      <c r="QU63">
        <v>70.932000000000002</v>
      </c>
      <c r="QV63">
        <v>76.406599999999997</v>
      </c>
      <c r="QW63">
        <v>76.476200000000006</v>
      </c>
      <c r="QX63">
        <v>74.886300000000006</v>
      </c>
      <c r="QY63">
        <v>85.026200000000003</v>
      </c>
      <c r="QZ63">
        <v>79.673199999999994</v>
      </c>
      <c r="RA63">
        <v>75.142099999999999</v>
      </c>
      <c r="RB63">
        <v>71.854500000000002</v>
      </c>
      <c r="RC63">
        <v>71.917100000000005</v>
      </c>
      <c r="RD63">
        <v>71.550799999999995</v>
      </c>
      <c r="RE63">
        <v>71.177099999999996</v>
      </c>
      <c r="RF63">
        <v>66.584900000000005</v>
      </c>
      <c r="RG63">
        <v>71.685400000000001</v>
      </c>
      <c r="RH63">
        <v>63.292200000000001</v>
      </c>
      <c r="RI63">
        <v>64.178299999999993</v>
      </c>
      <c r="RJ63">
        <v>70.134299999999996</v>
      </c>
      <c r="RK63">
        <v>68.906599999999997</v>
      </c>
      <c r="RL63">
        <v>71.4816</v>
      </c>
      <c r="RM63">
        <v>77.873699999999999</v>
      </c>
      <c r="RN63">
        <v>83.023799999999994</v>
      </c>
      <c r="RO63">
        <v>89.066900000000004</v>
      </c>
      <c r="RP63">
        <v>101.117</v>
      </c>
      <c r="RQ63">
        <v>106.861</v>
      </c>
      <c r="RR63">
        <v>112.214</v>
      </c>
      <c r="RS63">
        <v>133.38999999999999</v>
      </c>
      <c r="RT63">
        <v>120.34</v>
      </c>
      <c r="RU63">
        <v>123.931</v>
      </c>
      <c r="RV63">
        <v>106.036</v>
      </c>
      <c r="RW63">
        <v>79.0702</v>
      </c>
      <c r="RX63">
        <v>88.617099999999994</v>
      </c>
      <c r="RY63">
        <v>75.793800000000005</v>
      </c>
      <c r="RZ63">
        <v>78.456999999999994</v>
      </c>
      <c r="SA63">
        <v>77.656199999999998</v>
      </c>
      <c r="SB63">
        <v>78.124499999999998</v>
      </c>
      <c r="SC63">
        <v>79.433400000000006</v>
      </c>
      <c r="SD63">
        <v>76.414900000000003</v>
      </c>
      <c r="SE63">
        <v>80.7453</v>
      </c>
      <c r="SF63">
        <v>87.269400000000005</v>
      </c>
      <c r="SG63">
        <v>88.226100000000002</v>
      </c>
      <c r="SH63">
        <v>97.888800000000003</v>
      </c>
      <c r="SI63">
        <v>100.229</v>
      </c>
      <c r="SJ63">
        <v>101.261</v>
      </c>
      <c r="SK63">
        <v>103.556</v>
      </c>
      <c r="SL63">
        <v>104.051</v>
      </c>
      <c r="SM63">
        <v>111.45699999999999</v>
      </c>
      <c r="SN63">
        <v>100.98</v>
      </c>
      <c r="SO63">
        <v>103.994</v>
      </c>
      <c r="SP63">
        <v>88.747299999999996</v>
      </c>
      <c r="SQ63">
        <v>79.167400000000001</v>
      </c>
      <c r="SR63">
        <v>83.935000000000002</v>
      </c>
      <c r="SS63">
        <v>68.680700000000002</v>
      </c>
      <c r="ST63">
        <v>70.363500000000002</v>
      </c>
      <c r="SU63">
        <v>62.920499999999997</v>
      </c>
      <c r="SV63">
        <v>65.908000000000001</v>
      </c>
      <c r="SW63">
        <v>64.1571</v>
      </c>
      <c r="SX63">
        <v>55.076300000000003</v>
      </c>
      <c r="SY63">
        <v>55.565800000000003</v>
      </c>
      <c r="SZ63">
        <v>59.552999999999997</v>
      </c>
      <c r="TA63">
        <v>55.718200000000003</v>
      </c>
      <c r="TB63">
        <v>59.709200000000003</v>
      </c>
      <c r="TC63">
        <v>57.153599999999997</v>
      </c>
      <c r="TD63">
        <v>56.7727</v>
      </c>
      <c r="TE63">
        <v>52.463099999999997</v>
      </c>
      <c r="TF63">
        <v>52.532899999999998</v>
      </c>
      <c r="TG63">
        <v>54.369</v>
      </c>
      <c r="TH63">
        <v>49.630099999999999</v>
      </c>
      <c r="TI63">
        <v>56.311799999999998</v>
      </c>
      <c r="TJ63">
        <v>52.429099999999998</v>
      </c>
      <c r="TK63">
        <v>52.929699999999997</v>
      </c>
      <c r="TL63">
        <v>49.879199999999997</v>
      </c>
      <c r="TM63">
        <v>47.248199999999997</v>
      </c>
      <c r="TN63">
        <v>54.759799999999998</v>
      </c>
      <c r="TO63">
        <v>47.692</v>
      </c>
      <c r="TP63">
        <v>49.458300000000001</v>
      </c>
      <c r="TQ63">
        <v>46.817700000000002</v>
      </c>
      <c r="TR63">
        <v>47.281599999999997</v>
      </c>
      <c r="TS63">
        <v>40.242100000000001</v>
      </c>
      <c r="TT63">
        <v>47.364699999999999</v>
      </c>
      <c r="TU63">
        <v>53.621200000000002</v>
      </c>
      <c r="TV63">
        <v>53.2361</v>
      </c>
      <c r="TW63">
        <v>51.511200000000002</v>
      </c>
      <c r="TX63">
        <v>47.995600000000003</v>
      </c>
      <c r="TY63">
        <v>52.4696</v>
      </c>
      <c r="TZ63">
        <v>55.161499999999997</v>
      </c>
      <c r="UA63">
        <v>54.293799999999997</v>
      </c>
      <c r="UB63">
        <v>60.998399999999997</v>
      </c>
      <c r="UC63">
        <v>58.808700000000002</v>
      </c>
      <c r="UD63">
        <v>52.165300000000002</v>
      </c>
      <c r="UE63">
        <v>60.239800000000002</v>
      </c>
      <c r="UF63">
        <v>57.158299999999997</v>
      </c>
      <c r="UG63">
        <v>69.250900000000001</v>
      </c>
      <c r="UH63">
        <v>72.839100000000002</v>
      </c>
      <c r="UI63">
        <v>81.3172</v>
      </c>
      <c r="UJ63">
        <v>79.944699999999997</v>
      </c>
      <c r="UK63">
        <v>75.444800000000001</v>
      </c>
      <c r="UL63">
        <v>77.213300000000004</v>
      </c>
      <c r="UM63">
        <v>59.822299999999998</v>
      </c>
      <c r="UN63">
        <v>69.258899999999997</v>
      </c>
      <c r="UO63">
        <v>79.655799999999999</v>
      </c>
      <c r="UP63">
        <v>82.950800000000001</v>
      </c>
      <c r="UQ63">
        <v>102.005</v>
      </c>
      <c r="UR63">
        <v>108.98399999999999</v>
      </c>
      <c r="US63">
        <v>144.41300000000001</v>
      </c>
      <c r="UT63">
        <v>193.09100000000001</v>
      </c>
      <c r="UU63">
        <v>263.70499999999998</v>
      </c>
      <c r="UV63">
        <v>376.81200000000001</v>
      </c>
      <c r="UW63">
        <v>534.89800000000002</v>
      </c>
      <c r="UX63">
        <v>733.98400000000004</v>
      </c>
      <c r="UY63">
        <v>920.226</v>
      </c>
      <c r="UZ63">
        <v>949.51700000000005</v>
      </c>
      <c r="VA63">
        <v>815.91600000000005</v>
      </c>
      <c r="VB63">
        <v>613.42200000000003</v>
      </c>
      <c r="VC63">
        <v>391.88099999999997</v>
      </c>
      <c r="VD63">
        <v>230.03399999999999</v>
      </c>
      <c r="VE63">
        <v>157.34200000000001</v>
      </c>
      <c r="VF63">
        <v>121.238</v>
      </c>
      <c r="VG63">
        <v>96.083500000000001</v>
      </c>
      <c r="VH63">
        <v>84.210599999999999</v>
      </c>
      <c r="VI63">
        <v>78.289400000000001</v>
      </c>
      <c r="VJ63">
        <v>63.589799999999997</v>
      </c>
      <c r="VK63">
        <v>73.756299999999996</v>
      </c>
      <c r="VL63">
        <v>67.778400000000005</v>
      </c>
      <c r="VM63">
        <v>63.173099999999998</v>
      </c>
      <c r="VN63">
        <v>63.174300000000002</v>
      </c>
      <c r="VO63">
        <v>62.253</v>
      </c>
      <c r="VP63">
        <v>52.572000000000003</v>
      </c>
      <c r="VQ63">
        <v>53.499299999999998</v>
      </c>
      <c r="VR63">
        <v>59.039000000000001</v>
      </c>
      <c r="VS63">
        <v>47.048499999999997</v>
      </c>
      <c r="VT63">
        <v>46.124499999999998</v>
      </c>
      <c r="VU63">
        <v>52.578699999999998</v>
      </c>
      <c r="VV63">
        <v>49.350700000000003</v>
      </c>
      <c r="VW63">
        <v>41.056399999999996</v>
      </c>
      <c r="VX63">
        <v>45.227600000000002</v>
      </c>
      <c r="VY63">
        <v>52.185000000000002</v>
      </c>
      <c r="VZ63">
        <v>46.682699999999997</v>
      </c>
      <c r="WA63">
        <v>51.354300000000002</v>
      </c>
      <c r="WB63">
        <v>56.967799999999997</v>
      </c>
      <c r="WC63">
        <v>55.185400000000001</v>
      </c>
      <c r="WD63">
        <v>58.523699999999998</v>
      </c>
      <c r="WE63">
        <v>56.311500000000002</v>
      </c>
      <c r="WF63">
        <v>60.174700000000001</v>
      </c>
      <c r="WG63">
        <v>60.33</v>
      </c>
      <c r="WH63">
        <v>62.831899999999997</v>
      </c>
      <c r="WI63">
        <v>69.093699999999998</v>
      </c>
      <c r="WJ63">
        <v>66.408900000000003</v>
      </c>
      <c r="WK63">
        <v>72.176900000000003</v>
      </c>
      <c r="WL63">
        <v>74.626999999999995</v>
      </c>
      <c r="WM63">
        <v>74.698700000000002</v>
      </c>
      <c r="WN63">
        <v>101.73099999999999</v>
      </c>
      <c r="WO63">
        <v>108.91800000000001</v>
      </c>
      <c r="WP63">
        <v>135.084</v>
      </c>
      <c r="WQ63">
        <v>187.88200000000001</v>
      </c>
      <c r="WR63">
        <v>238.91200000000001</v>
      </c>
      <c r="WS63">
        <v>300.54599999999999</v>
      </c>
      <c r="WT63">
        <v>382.82</v>
      </c>
      <c r="WU63">
        <v>447.16800000000001</v>
      </c>
      <c r="WV63">
        <v>520.197</v>
      </c>
      <c r="WW63">
        <v>529.25099999999998</v>
      </c>
      <c r="WX63">
        <v>514.28700000000003</v>
      </c>
      <c r="WY63">
        <v>442.767</v>
      </c>
      <c r="WZ63">
        <v>388.35399999999998</v>
      </c>
      <c r="XA63">
        <v>333.9</v>
      </c>
      <c r="XB63">
        <v>286.61399999999998</v>
      </c>
      <c r="XC63">
        <v>244.58799999999999</v>
      </c>
      <c r="XD63">
        <v>202.06700000000001</v>
      </c>
      <c r="XE63">
        <v>167.18</v>
      </c>
      <c r="XF63">
        <v>120.76300000000001</v>
      </c>
      <c r="XG63">
        <v>104.995</v>
      </c>
      <c r="XH63">
        <v>87.782399999999996</v>
      </c>
      <c r="XI63">
        <v>77.282899999999998</v>
      </c>
      <c r="XJ63">
        <v>73.025599999999997</v>
      </c>
      <c r="XK63">
        <v>68.287700000000001</v>
      </c>
      <c r="XL63">
        <v>61.135100000000001</v>
      </c>
      <c r="XM63">
        <v>62.155099999999997</v>
      </c>
      <c r="XN63">
        <v>62.2044</v>
      </c>
      <c r="XO63">
        <v>54.525500000000001</v>
      </c>
      <c r="XP63">
        <v>55.041499999999999</v>
      </c>
      <c r="XQ63">
        <v>53.1449</v>
      </c>
      <c r="XR63">
        <v>52.221800000000002</v>
      </c>
      <c r="XS63">
        <v>51.311599999999999</v>
      </c>
      <c r="XT63">
        <v>52.355499999999999</v>
      </c>
      <c r="XU63">
        <v>42.735999999999997</v>
      </c>
      <c r="XV63">
        <v>39.416699999999999</v>
      </c>
      <c r="XW63">
        <v>39.503999999999998</v>
      </c>
      <c r="XX63">
        <v>38.618699999999997</v>
      </c>
      <c r="XY63">
        <v>44.105800000000002</v>
      </c>
      <c r="XZ63">
        <v>41.277900000000002</v>
      </c>
      <c r="YA63">
        <v>42.881700000000002</v>
      </c>
      <c r="YB63">
        <v>42.528399999999998</v>
      </c>
      <c r="YC63">
        <v>42.176000000000002</v>
      </c>
      <c r="YD63">
        <v>39.822299999999998</v>
      </c>
      <c r="YE63">
        <v>34.940600000000003</v>
      </c>
      <c r="YF63">
        <v>39.017899999999997</v>
      </c>
      <c r="YG63">
        <v>37.075600000000001</v>
      </c>
      <c r="YH63">
        <v>39.627200000000002</v>
      </c>
      <c r="YI63">
        <v>34.6462</v>
      </c>
      <c r="YJ63">
        <v>35.688400000000001</v>
      </c>
      <c r="YK63">
        <v>41.771599999999999</v>
      </c>
      <c r="YL63">
        <v>33.261499999999998</v>
      </c>
      <c r="YM63">
        <v>36.840699999999998</v>
      </c>
      <c r="YN63">
        <v>39.412799999999997</v>
      </c>
      <c r="YO63">
        <v>35.402200000000001</v>
      </c>
      <c r="YP63">
        <v>27.8278</v>
      </c>
      <c r="YQ63">
        <v>36.932400000000001</v>
      </c>
      <c r="YR63">
        <v>37.420699999999997</v>
      </c>
      <c r="YS63">
        <v>36.385899999999999</v>
      </c>
      <c r="YT63">
        <v>36.366700000000002</v>
      </c>
      <c r="YU63">
        <v>35.351999999999997</v>
      </c>
      <c r="YV63">
        <v>41.936599999999999</v>
      </c>
      <c r="YW63">
        <v>37.9358</v>
      </c>
      <c r="YX63">
        <v>36.984000000000002</v>
      </c>
      <c r="YY63">
        <v>39.0867</v>
      </c>
      <c r="YZ63">
        <v>34.589599999999997</v>
      </c>
      <c r="ZA63">
        <v>37.717399999999998</v>
      </c>
      <c r="ZB63">
        <v>40.8504</v>
      </c>
      <c r="ZC63">
        <v>35.801600000000001</v>
      </c>
      <c r="ZD63">
        <v>37.899500000000003</v>
      </c>
      <c r="ZE63">
        <v>30.252199999999998</v>
      </c>
      <c r="ZF63">
        <v>41.060299999999998</v>
      </c>
      <c r="ZG63">
        <v>36.987200000000001</v>
      </c>
      <c r="ZH63">
        <v>33.936199999999999</v>
      </c>
      <c r="ZI63">
        <v>31.914899999999999</v>
      </c>
      <c r="ZJ63">
        <v>36.085500000000003</v>
      </c>
      <c r="ZK63">
        <v>37.188699999999997</v>
      </c>
      <c r="ZL63">
        <v>32.103299999999997</v>
      </c>
      <c r="ZM63">
        <v>32.718699999999998</v>
      </c>
      <c r="ZN63">
        <v>24.4908</v>
      </c>
      <c r="ZO63">
        <v>31.895299999999999</v>
      </c>
      <c r="ZP63">
        <v>34.6205</v>
      </c>
      <c r="ZQ63">
        <v>31.031700000000001</v>
      </c>
      <c r="ZR63">
        <v>35.308700000000002</v>
      </c>
      <c r="ZS63">
        <v>28.493500000000001</v>
      </c>
      <c r="ZT63">
        <v>22.706299999999999</v>
      </c>
      <c r="ZU63">
        <v>35.400199999999998</v>
      </c>
      <c r="ZV63">
        <v>39.128700000000002</v>
      </c>
      <c r="ZW63">
        <v>33.880800000000001</v>
      </c>
      <c r="ZX63">
        <v>29.693100000000001</v>
      </c>
      <c r="ZY63">
        <v>32.4039</v>
      </c>
      <c r="ZZ63">
        <v>36.188000000000002</v>
      </c>
      <c r="AAA63">
        <v>33.579000000000001</v>
      </c>
      <c r="AAB63">
        <v>33.084899999999998</v>
      </c>
      <c r="AAC63">
        <v>30.977</v>
      </c>
      <c r="AAD63">
        <v>37.947000000000003</v>
      </c>
      <c r="AAE63">
        <v>26.742599999999999</v>
      </c>
      <c r="AAF63">
        <v>25.6951</v>
      </c>
      <c r="AAG63">
        <v>22.506499999999999</v>
      </c>
      <c r="AAH63">
        <v>35.409100000000002</v>
      </c>
      <c r="AAI63">
        <v>25.247299999999999</v>
      </c>
      <c r="AAJ63">
        <v>29.0443</v>
      </c>
      <c r="AAK63">
        <v>25.3093</v>
      </c>
      <c r="AAL63">
        <v>37.735999999999997</v>
      </c>
      <c r="AAM63">
        <v>35.076799999999999</v>
      </c>
      <c r="AAN63">
        <v>25.930700000000002</v>
      </c>
      <c r="AAO63">
        <v>29.751300000000001</v>
      </c>
      <c r="AAP63">
        <v>33.055700000000002</v>
      </c>
      <c r="AAQ63">
        <v>24.444700000000001</v>
      </c>
      <c r="AAR63">
        <v>29.971</v>
      </c>
      <c r="AAS63">
        <v>33.911700000000003</v>
      </c>
      <c r="AAT63">
        <v>28.5566</v>
      </c>
      <c r="AAU63">
        <v>31.425899999999999</v>
      </c>
      <c r="AAV63">
        <v>31.5365</v>
      </c>
      <c r="AAW63">
        <v>31.628499999999999</v>
      </c>
      <c r="AAX63">
        <v>22.247</v>
      </c>
      <c r="AAY63">
        <v>28.976900000000001</v>
      </c>
      <c r="AAZ63">
        <v>24.0047</v>
      </c>
      <c r="ABA63">
        <v>23.491399999999999</v>
      </c>
      <c r="ABB63">
        <v>34.752600000000001</v>
      </c>
      <c r="ABC63">
        <v>24.722000000000001</v>
      </c>
      <c r="ABD63">
        <v>27.036799999999999</v>
      </c>
      <c r="ABE63">
        <v>23.7149</v>
      </c>
      <c r="ABF63">
        <v>35.652999999999999</v>
      </c>
      <c r="ABG63">
        <v>32.891800000000003</v>
      </c>
      <c r="ABH63">
        <v>31.251999999999999</v>
      </c>
      <c r="ABI63">
        <v>27.328099999999999</v>
      </c>
      <c r="ABJ63">
        <v>33.088299999999997</v>
      </c>
      <c r="ABK63">
        <v>26.867999999999999</v>
      </c>
      <c r="ABL63">
        <v>28.639399999999998</v>
      </c>
      <c r="ABM63">
        <v>33.854199999999999</v>
      </c>
      <c r="ABN63">
        <v>33.904499999999999</v>
      </c>
      <c r="ABO63">
        <v>37.399500000000003</v>
      </c>
      <c r="ABP63">
        <v>29.954899999999999</v>
      </c>
      <c r="ABQ63">
        <v>29.417100000000001</v>
      </c>
      <c r="ABR63">
        <v>29.4634</v>
      </c>
      <c r="ABS63">
        <v>32.412500000000001</v>
      </c>
      <c r="ABT63">
        <v>27.259899999999998</v>
      </c>
      <c r="ABU63">
        <v>32.547800000000002</v>
      </c>
      <c r="ABV63">
        <v>26.7864</v>
      </c>
      <c r="ABW63">
        <v>34.409199999999998</v>
      </c>
      <c r="ABX63">
        <v>24.521699999999999</v>
      </c>
      <c r="ABY63">
        <v>22.2026</v>
      </c>
      <c r="ABZ63">
        <v>23.383800000000001</v>
      </c>
      <c r="ACA63">
        <v>27.493099999999998</v>
      </c>
      <c r="ACB63">
        <v>20.4937</v>
      </c>
      <c r="ACC63">
        <v>29.909400000000002</v>
      </c>
      <c r="ACD63">
        <v>22.923300000000001</v>
      </c>
      <c r="ACE63">
        <v>25.935199999999998</v>
      </c>
      <c r="ACF63">
        <v>24.243400000000001</v>
      </c>
      <c r="ACG63">
        <v>26.6952</v>
      </c>
      <c r="ACH63">
        <v>19.638100000000001</v>
      </c>
      <c r="ACI63">
        <v>20.294</v>
      </c>
      <c r="ACJ63">
        <v>29.333500000000001</v>
      </c>
      <c r="ACK63">
        <v>26.419799999999999</v>
      </c>
      <c r="ACL63">
        <v>33.731400000000001</v>
      </c>
      <c r="ACM63">
        <v>30.819700000000001</v>
      </c>
      <c r="ACN63">
        <v>20.0063</v>
      </c>
      <c r="ACO63">
        <v>33.444200000000002</v>
      </c>
      <c r="ACP63">
        <v>28.6569</v>
      </c>
      <c r="ACQ63">
        <v>32.393000000000001</v>
      </c>
      <c r="ACR63">
        <v>33.689599999999999</v>
      </c>
      <c r="ACS63">
        <v>27.624300000000002</v>
      </c>
      <c r="ACT63">
        <v>30.7639</v>
      </c>
      <c r="ACU63">
        <v>24.6722</v>
      </c>
      <c r="ACV63">
        <v>27.211099999999998</v>
      </c>
      <c r="ACW63">
        <v>27.9038</v>
      </c>
      <c r="ACX63">
        <v>25.487300000000001</v>
      </c>
      <c r="ACY63">
        <v>31.150600000000001</v>
      </c>
      <c r="ACZ63">
        <v>24.966100000000001</v>
      </c>
      <c r="ADA63">
        <v>25.628799999999998</v>
      </c>
      <c r="ADB63">
        <v>33.173400000000001</v>
      </c>
      <c r="ADC63">
        <v>25.067900000000002</v>
      </c>
      <c r="ADD63">
        <v>23.844200000000001</v>
      </c>
      <c r="ADE63">
        <v>23.245200000000001</v>
      </c>
      <c r="ADF63">
        <v>32.077300000000001</v>
      </c>
      <c r="ADG63">
        <v>30.221699999999998</v>
      </c>
      <c r="ADH63">
        <v>29.621300000000002</v>
      </c>
      <c r="ADI63">
        <v>30.915099999999999</v>
      </c>
      <c r="ADJ63">
        <v>24.006599999999999</v>
      </c>
      <c r="ADK63">
        <v>20.882200000000001</v>
      </c>
      <c r="ADL63">
        <v>20.288900000000002</v>
      </c>
      <c r="ADM63">
        <v>29.862400000000001</v>
      </c>
      <c r="ADN63">
        <v>24.194600000000001</v>
      </c>
      <c r="ADO63">
        <v>25.516100000000002</v>
      </c>
      <c r="ADP63">
        <v>31.946200000000001</v>
      </c>
      <c r="ADQ63">
        <v>23.0322</v>
      </c>
      <c r="ADR63">
        <v>35.232100000000003</v>
      </c>
      <c r="ADS63">
        <v>25.017600000000002</v>
      </c>
      <c r="ADT63">
        <v>31.488</v>
      </c>
      <c r="ADU63">
        <v>31.560500000000001</v>
      </c>
      <c r="ADV63">
        <v>23.8993</v>
      </c>
      <c r="ADW63">
        <v>24.624700000000001</v>
      </c>
      <c r="ADX63">
        <v>16.905200000000001</v>
      </c>
      <c r="ADY63">
        <v>22.177099999999999</v>
      </c>
      <c r="ADZ63">
        <v>24.200800000000001</v>
      </c>
      <c r="AEA63">
        <v>16.390699999999999</v>
      </c>
      <c r="AEB63">
        <v>26.9404</v>
      </c>
      <c r="AEC63">
        <v>19.104500000000002</v>
      </c>
      <c r="AED63">
        <v>30.403099999999998</v>
      </c>
      <c r="AEE63">
        <v>19.907599999999999</v>
      </c>
      <c r="AEF63">
        <v>20.663900000000002</v>
      </c>
      <c r="AEG63">
        <v>28.123999999999999</v>
      </c>
      <c r="AEH63">
        <v>16.809999999999999</v>
      </c>
      <c r="AEI63">
        <v>24.964600000000001</v>
      </c>
      <c r="AEJ63">
        <v>26.3855</v>
      </c>
      <c r="AEK63">
        <v>16.950900000000001</v>
      </c>
      <c r="AEL63">
        <v>27.175599999999999</v>
      </c>
      <c r="AEM63">
        <v>29.274000000000001</v>
      </c>
      <c r="AEN63">
        <v>19.786899999999999</v>
      </c>
      <c r="AEO63">
        <v>28.040199999999999</v>
      </c>
      <c r="AEP63">
        <v>26.7346</v>
      </c>
      <c r="AEQ63">
        <v>28.855599999999999</v>
      </c>
      <c r="AER63">
        <v>15.835699999999999</v>
      </c>
      <c r="AES63">
        <v>20.0091</v>
      </c>
      <c r="AET63">
        <v>21.436</v>
      </c>
      <c r="AEU63">
        <v>17.3276</v>
      </c>
      <c r="AEV63">
        <v>25.709299999999999</v>
      </c>
      <c r="AEW63">
        <v>23.688600000000001</v>
      </c>
      <c r="AEX63">
        <v>16.77</v>
      </c>
      <c r="AEY63">
        <v>11.915800000000001</v>
      </c>
      <c r="AEZ63">
        <v>26.721800000000002</v>
      </c>
      <c r="AFA63">
        <v>30.334</v>
      </c>
      <c r="AFB63">
        <v>23.3447</v>
      </c>
      <c r="AFC63">
        <v>19.8492</v>
      </c>
      <c r="AFD63">
        <v>25.5519</v>
      </c>
      <c r="AFE63">
        <v>29.115200000000002</v>
      </c>
      <c r="AFF63">
        <v>26.279</v>
      </c>
      <c r="AFG63">
        <v>27.709900000000001</v>
      </c>
      <c r="AFH63">
        <v>31.295500000000001</v>
      </c>
    </row>
    <row r="64" spans="1:1347" customFormat="1" x14ac:dyDescent="0.35">
      <c r="A64" t="s">
        <v>9</v>
      </c>
      <c r="B64">
        <v>4698.01</v>
      </c>
      <c r="C64">
        <v>4499.2299999999996</v>
      </c>
      <c r="D64">
        <v>4105.99</v>
      </c>
      <c r="E64">
        <v>3939.34</v>
      </c>
      <c r="F64">
        <v>3703.06</v>
      </c>
      <c r="G64">
        <v>3555.85</v>
      </c>
      <c r="H64">
        <v>3409.13</v>
      </c>
      <c r="I64">
        <v>3265.16</v>
      </c>
      <c r="J64">
        <v>3099.74</v>
      </c>
      <c r="K64">
        <v>2897.55</v>
      </c>
      <c r="L64">
        <v>2732.4</v>
      </c>
      <c r="M64">
        <v>2527.3000000000002</v>
      </c>
      <c r="N64">
        <v>2439.6999999999998</v>
      </c>
      <c r="O64">
        <v>2298.81</v>
      </c>
      <c r="P64">
        <v>2131.29</v>
      </c>
      <c r="Q64">
        <v>1991.02</v>
      </c>
      <c r="R64">
        <v>1723.49</v>
      </c>
      <c r="S64">
        <v>1492.39</v>
      </c>
      <c r="T64">
        <v>1356.15</v>
      </c>
      <c r="U64">
        <v>1279.5999999999999</v>
      </c>
      <c r="V64">
        <v>1192.8900000000001</v>
      </c>
      <c r="W64">
        <v>1175.58</v>
      </c>
      <c r="X64">
        <v>1141.06</v>
      </c>
      <c r="Y64">
        <v>1104.6099999999999</v>
      </c>
      <c r="Z64">
        <v>1047</v>
      </c>
      <c r="AA64">
        <v>998.42899999999997</v>
      </c>
      <c r="AB64">
        <v>937.94399999999996</v>
      </c>
      <c r="AC64">
        <v>886.80499999999995</v>
      </c>
      <c r="AD64">
        <v>811.96199999999999</v>
      </c>
      <c r="AE64">
        <v>757.73699999999997</v>
      </c>
      <c r="AF64">
        <v>762.40300000000002</v>
      </c>
      <c r="AG64">
        <v>719.34100000000001</v>
      </c>
      <c r="AH64">
        <v>717.58600000000001</v>
      </c>
      <c r="AI64">
        <v>668.78</v>
      </c>
      <c r="AJ64">
        <v>647.09299999999996</v>
      </c>
      <c r="AK64">
        <v>643.11599999999999</v>
      </c>
      <c r="AL64">
        <v>631.75800000000004</v>
      </c>
      <c r="AM64">
        <v>634.89</v>
      </c>
      <c r="AN64">
        <v>612.86400000000003</v>
      </c>
      <c r="AO64">
        <v>602.21900000000005</v>
      </c>
      <c r="AP64">
        <v>599.18100000000004</v>
      </c>
      <c r="AQ64">
        <v>591.74800000000005</v>
      </c>
      <c r="AR64">
        <v>564.45699999999999</v>
      </c>
      <c r="AS64">
        <v>543.38800000000003</v>
      </c>
      <c r="AT64">
        <v>533.65899999999999</v>
      </c>
      <c r="AU64">
        <v>538.87300000000005</v>
      </c>
      <c r="AV64">
        <v>538.54499999999996</v>
      </c>
      <c r="AW64">
        <v>529.09100000000001</v>
      </c>
      <c r="AX64">
        <v>537.27200000000005</v>
      </c>
      <c r="AY64">
        <v>528.28399999999999</v>
      </c>
      <c r="AZ64">
        <v>550.904</v>
      </c>
      <c r="BA64">
        <v>582.48099999999999</v>
      </c>
      <c r="BB64">
        <v>616.48199999999997</v>
      </c>
      <c r="BC64">
        <v>662.32</v>
      </c>
      <c r="BD64">
        <v>722.84799999999996</v>
      </c>
      <c r="BE64">
        <v>795.56399999999996</v>
      </c>
      <c r="BF64">
        <v>871.32500000000005</v>
      </c>
      <c r="BG64">
        <v>1010.58</v>
      </c>
      <c r="BH64">
        <v>1085.44</v>
      </c>
      <c r="BI64">
        <v>1177.03</v>
      </c>
      <c r="BJ64">
        <v>1129.03</v>
      </c>
      <c r="BK64">
        <v>1015.14</v>
      </c>
      <c r="BL64">
        <v>826.46799999999996</v>
      </c>
      <c r="BM64">
        <v>668.41700000000003</v>
      </c>
      <c r="BN64">
        <v>587.73199999999997</v>
      </c>
      <c r="BO64">
        <v>548.92200000000003</v>
      </c>
      <c r="BP64">
        <v>550.86500000000001</v>
      </c>
      <c r="BQ64">
        <v>509.65100000000001</v>
      </c>
      <c r="BR64">
        <v>483.72199999999998</v>
      </c>
      <c r="BS64">
        <v>434.51799999999997</v>
      </c>
      <c r="BT64">
        <v>385.55900000000003</v>
      </c>
      <c r="BU64">
        <v>362.517</v>
      </c>
      <c r="BV64">
        <v>329.85199999999998</v>
      </c>
      <c r="BW64">
        <v>310.584</v>
      </c>
      <c r="BX64">
        <v>298.79599999999999</v>
      </c>
      <c r="BY64">
        <v>295.53500000000003</v>
      </c>
      <c r="BZ64">
        <v>275.21300000000002</v>
      </c>
      <c r="CA64">
        <v>270.69</v>
      </c>
      <c r="CB64">
        <v>251.971</v>
      </c>
      <c r="CC64">
        <v>254.542</v>
      </c>
      <c r="CD64">
        <v>248.62299999999999</v>
      </c>
      <c r="CE64">
        <v>248.726</v>
      </c>
      <c r="CF64">
        <v>256.94</v>
      </c>
      <c r="CG64">
        <v>242.773</v>
      </c>
      <c r="CH64">
        <v>237.69300000000001</v>
      </c>
      <c r="CI64">
        <v>235.96700000000001</v>
      </c>
      <c r="CJ64">
        <v>233.65799999999999</v>
      </c>
      <c r="CK64">
        <v>227.07900000000001</v>
      </c>
      <c r="CL64">
        <v>226.45500000000001</v>
      </c>
      <c r="CM64">
        <v>220.52600000000001</v>
      </c>
      <c r="CN64">
        <v>223.23699999999999</v>
      </c>
      <c r="CO64">
        <v>223.07499999999999</v>
      </c>
      <c r="CP64">
        <v>221.12100000000001</v>
      </c>
      <c r="CQ64">
        <v>218.69900000000001</v>
      </c>
      <c r="CR64">
        <v>205.26300000000001</v>
      </c>
      <c r="CS64">
        <v>214.52099999999999</v>
      </c>
      <c r="CT64">
        <v>218.26599999999999</v>
      </c>
      <c r="CU64">
        <v>223.066</v>
      </c>
      <c r="CV64">
        <v>215.65700000000001</v>
      </c>
      <c r="CW64">
        <v>213.49</v>
      </c>
      <c r="CX64">
        <v>215.51900000000001</v>
      </c>
      <c r="CY64">
        <v>223.08699999999999</v>
      </c>
      <c r="CZ64">
        <v>225.86099999999999</v>
      </c>
      <c r="DA64">
        <v>237.16200000000001</v>
      </c>
      <c r="DB64">
        <v>237.36199999999999</v>
      </c>
      <c r="DC64">
        <v>218.208</v>
      </c>
      <c r="DD64">
        <v>203.905</v>
      </c>
      <c r="DE64">
        <v>198.72499999999999</v>
      </c>
      <c r="DF64">
        <v>175.33799999999999</v>
      </c>
      <c r="DG64">
        <v>187.04300000000001</v>
      </c>
      <c r="DH64">
        <v>187.43799999999999</v>
      </c>
      <c r="DI64">
        <v>183.97200000000001</v>
      </c>
      <c r="DJ64">
        <v>179.31700000000001</v>
      </c>
      <c r="DK64">
        <v>185.91300000000001</v>
      </c>
      <c r="DL64">
        <v>189.74700000000001</v>
      </c>
      <c r="DM64">
        <v>187.60900000000001</v>
      </c>
      <c r="DN64">
        <v>193.59200000000001</v>
      </c>
      <c r="DO64">
        <v>201.50700000000001</v>
      </c>
      <c r="DP64">
        <v>194.58699999999999</v>
      </c>
      <c r="DQ64">
        <v>188.77099999999999</v>
      </c>
      <c r="DR64">
        <v>195.155</v>
      </c>
      <c r="DS64">
        <v>194.501</v>
      </c>
      <c r="DT64">
        <v>191.959</v>
      </c>
      <c r="DU64">
        <v>178.845</v>
      </c>
      <c r="DV64">
        <v>170.64699999999999</v>
      </c>
      <c r="DW64">
        <v>169.023</v>
      </c>
      <c r="DX64">
        <v>169.07599999999999</v>
      </c>
      <c r="DY64">
        <v>172.43600000000001</v>
      </c>
      <c r="DZ64">
        <v>164.56200000000001</v>
      </c>
      <c r="EA64">
        <v>185.21799999999999</v>
      </c>
      <c r="EB64">
        <v>187.762</v>
      </c>
      <c r="EC64">
        <v>207.13</v>
      </c>
      <c r="ED64">
        <v>194.24</v>
      </c>
      <c r="EE64">
        <v>193.48500000000001</v>
      </c>
      <c r="EF64">
        <v>182.73400000000001</v>
      </c>
      <c r="EG64">
        <v>177.47499999999999</v>
      </c>
      <c r="EH64">
        <v>178.83500000000001</v>
      </c>
      <c r="EI64">
        <v>172.08500000000001</v>
      </c>
      <c r="EJ64">
        <v>170.03299999999999</v>
      </c>
      <c r="EK64">
        <v>162.672</v>
      </c>
      <c r="EL64">
        <v>170.95</v>
      </c>
      <c r="EM64">
        <v>173.672</v>
      </c>
      <c r="EN64">
        <v>173.04900000000001</v>
      </c>
      <c r="EO64">
        <v>170.17400000000001</v>
      </c>
      <c r="EP64">
        <v>168.40100000000001</v>
      </c>
      <c r="EQ64">
        <v>164.369</v>
      </c>
      <c r="ER64">
        <v>168.77799999999999</v>
      </c>
      <c r="ES64">
        <v>159.995</v>
      </c>
      <c r="ET64">
        <v>155.74700000000001</v>
      </c>
      <c r="EU64">
        <v>154.63499999999999</v>
      </c>
      <c r="EV64">
        <v>142.49600000000001</v>
      </c>
      <c r="EW64">
        <v>159.82400000000001</v>
      </c>
      <c r="EX64">
        <v>153.01300000000001</v>
      </c>
      <c r="EY64">
        <v>157.52600000000001</v>
      </c>
      <c r="EZ64">
        <v>156.01300000000001</v>
      </c>
      <c r="FA64">
        <v>157.035</v>
      </c>
      <c r="FB64">
        <v>167.48099999999999</v>
      </c>
      <c r="FC64">
        <v>164.22300000000001</v>
      </c>
      <c r="FD64">
        <v>186.75299999999999</v>
      </c>
      <c r="FE64">
        <v>201.89599999999999</v>
      </c>
      <c r="FF64">
        <v>235.45400000000001</v>
      </c>
      <c r="FG64">
        <v>257.57499999999999</v>
      </c>
      <c r="FH64">
        <v>254.1</v>
      </c>
      <c r="FI64">
        <v>233.59299999999999</v>
      </c>
      <c r="FJ64">
        <v>196.02600000000001</v>
      </c>
      <c r="FK64">
        <v>175.42099999999999</v>
      </c>
      <c r="FL64">
        <v>151.61699999999999</v>
      </c>
      <c r="FM64">
        <v>141.94499999999999</v>
      </c>
      <c r="FN64">
        <v>127.339</v>
      </c>
      <c r="FO64">
        <v>132.97800000000001</v>
      </c>
      <c r="FP64">
        <v>126.437</v>
      </c>
      <c r="FQ64">
        <v>134.67699999999999</v>
      </c>
      <c r="FR64">
        <v>131.89099999999999</v>
      </c>
      <c r="FS64">
        <v>127.37</v>
      </c>
      <c r="FT64">
        <v>133.34700000000001</v>
      </c>
      <c r="FU64">
        <v>135.006</v>
      </c>
      <c r="FV64">
        <v>141.09200000000001</v>
      </c>
      <c r="FW64">
        <v>155.72999999999999</v>
      </c>
      <c r="FX64">
        <v>176.92599999999999</v>
      </c>
      <c r="FY64">
        <v>244.148</v>
      </c>
      <c r="FZ64">
        <v>435.32799999999997</v>
      </c>
      <c r="GA64">
        <v>901.38499999999999</v>
      </c>
      <c r="GB64">
        <v>1270.78</v>
      </c>
      <c r="GC64">
        <v>1334.14</v>
      </c>
      <c r="GD64">
        <v>1023.62</v>
      </c>
      <c r="GE64">
        <v>493.18799999999999</v>
      </c>
      <c r="GF64">
        <v>249.512</v>
      </c>
      <c r="GG64">
        <v>189.4</v>
      </c>
      <c r="GH64">
        <v>169.54300000000001</v>
      </c>
      <c r="GI64">
        <v>167.297</v>
      </c>
      <c r="GJ64">
        <v>172.50700000000001</v>
      </c>
      <c r="GK64">
        <v>178.578</v>
      </c>
      <c r="GL64">
        <v>166.60499999999999</v>
      </c>
      <c r="GM64">
        <v>169.023</v>
      </c>
      <c r="GN64">
        <v>154.33799999999999</v>
      </c>
      <c r="GO64">
        <v>146.286</v>
      </c>
      <c r="GP64">
        <v>141.88</v>
      </c>
      <c r="GQ64">
        <v>145.34299999999999</v>
      </c>
      <c r="GR64">
        <v>150.376</v>
      </c>
      <c r="GS64">
        <v>147.017</v>
      </c>
      <c r="GT64">
        <v>146.69800000000001</v>
      </c>
      <c r="GU64">
        <v>153.053</v>
      </c>
      <c r="GV64">
        <v>139.982</v>
      </c>
      <c r="GW64">
        <v>142.03800000000001</v>
      </c>
      <c r="GX64">
        <v>145.88300000000001</v>
      </c>
      <c r="GY64">
        <v>193.29499999999999</v>
      </c>
      <c r="GZ64">
        <v>322.85199999999998</v>
      </c>
      <c r="HA64">
        <v>515.245</v>
      </c>
      <c r="HB64">
        <v>614.19899999999996</v>
      </c>
      <c r="HC64">
        <v>607.56600000000003</v>
      </c>
      <c r="HD64">
        <v>420.78899999999999</v>
      </c>
      <c r="HE64">
        <v>255.32499999999999</v>
      </c>
      <c r="HF64">
        <v>186.821</v>
      </c>
      <c r="HG64">
        <v>145.816</v>
      </c>
      <c r="HH64">
        <v>126.265</v>
      </c>
      <c r="HI64">
        <v>120.85299999999999</v>
      </c>
      <c r="HJ64">
        <v>125.624</v>
      </c>
      <c r="HK64">
        <v>117.754</v>
      </c>
      <c r="HL64">
        <v>129.69200000000001</v>
      </c>
      <c r="HM64">
        <v>135.18</v>
      </c>
      <c r="HN64">
        <v>142.261</v>
      </c>
      <c r="HO64">
        <v>129.15600000000001</v>
      </c>
      <c r="HP64">
        <v>133.161</v>
      </c>
      <c r="HQ64">
        <v>119.998</v>
      </c>
      <c r="HR64">
        <v>125.877</v>
      </c>
      <c r="HS64">
        <v>117.02200000000001</v>
      </c>
      <c r="HT64">
        <v>105.602</v>
      </c>
      <c r="HU64">
        <v>111.121</v>
      </c>
      <c r="HV64">
        <v>117.262</v>
      </c>
      <c r="HW64">
        <v>112.663</v>
      </c>
      <c r="HX64">
        <v>116.241</v>
      </c>
      <c r="HY64">
        <v>112.214</v>
      </c>
      <c r="HZ64">
        <v>126.18899999999999</v>
      </c>
      <c r="IA64">
        <v>139.851</v>
      </c>
      <c r="IB64">
        <v>149.1</v>
      </c>
      <c r="IC64">
        <v>157.751</v>
      </c>
      <c r="ID64">
        <v>171.53399999999999</v>
      </c>
      <c r="IE64">
        <v>198.102</v>
      </c>
      <c r="IF64">
        <v>220.01300000000001</v>
      </c>
      <c r="IG64">
        <v>263.66300000000001</v>
      </c>
      <c r="IH64">
        <v>348.92099999999999</v>
      </c>
      <c r="II64">
        <v>461.95100000000002</v>
      </c>
      <c r="IJ64">
        <v>516.84799999999996</v>
      </c>
      <c r="IK64">
        <v>484.149</v>
      </c>
      <c r="IL64">
        <v>385.80399999999997</v>
      </c>
      <c r="IM64">
        <v>305.387</v>
      </c>
      <c r="IN64">
        <v>298.73200000000003</v>
      </c>
      <c r="IO64">
        <v>300.64400000000001</v>
      </c>
      <c r="IP64">
        <v>317.61399999999998</v>
      </c>
      <c r="IQ64">
        <v>325.81900000000002</v>
      </c>
      <c r="IR64">
        <v>355.68599999999998</v>
      </c>
      <c r="IS64">
        <v>361.74799999999999</v>
      </c>
      <c r="IT64">
        <v>367.935</v>
      </c>
      <c r="IU64">
        <v>356.411</v>
      </c>
      <c r="IV64">
        <v>371.827</v>
      </c>
      <c r="IW64">
        <v>364.19200000000001</v>
      </c>
      <c r="IX64">
        <v>370.125</v>
      </c>
      <c r="IY64">
        <v>376.30099999999999</v>
      </c>
      <c r="IZ64">
        <v>404.55599999999998</v>
      </c>
      <c r="JA64">
        <v>442.25700000000001</v>
      </c>
      <c r="JB64">
        <v>526.33299999999997</v>
      </c>
      <c r="JC64">
        <v>668.39</v>
      </c>
      <c r="JD64">
        <v>887.976</v>
      </c>
      <c r="JE64">
        <v>1265.5999999999999</v>
      </c>
      <c r="JF64">
        <v>1736.09</v>
      </c>
      <c r="JG64">
        <v>2142.54</v>
      </c>
      <c r="JH64">
        <v>2256.5100000000002</v>
      </c>
      <c r="JI64">
        <v>1975.59</v>
      </c>
      <c r="JJ64">
        <v>1459.65</v>
      </c>
      <c r="JK64">
        <v>942.35699999999997</v>
      </c>
      <c r="JL64">
        <v>656.22400000000005</v>
      </c>
      <c r="JM64">
        <v>497.59199999999998</v>
      </c>
      <c r="JN64">
        <v>422.22300000000001</v>
      </c>
      <c r="JO64">
        <v>394.62700000000001</v>
      </c>
      <c r="JP64">
        <v>362.22300000000001</v>
      </c>
      <c r="JQ64">
        <v>348.25700000000001</v>
      </c>
      <c r="JR64">
        <v>337.20800000000003</v>
      </c>
      <c r="JS64">
        <v>306.19600000000003</v>
      </c>
      <c r="JT64">
        <v>291.47899999999998</v>
      </c>
      <c r="JU64">
        <v>254.79900000000001</v>
      </c>
      <c r="JV64">
        <v>245.083</v>
      </c>
      <c r="JW64">
        <v>230.01900000000001</v>
      </c>
      <c r="JX64">
        <v>214.92400000000001</v>
      </c>
      <c r="JY64">
        <v>207.494</v>
      </c>
      <c r="JZ64">
        <v>186.989</v>
      </c>
      <c r="KA64">
        <v>171.477</v>
      </c>
      <c r="KB64">
        <v>163.65700000000001</v>
      </c>
      <c r="KC64">
        <v>145.71</v>
      </c>
      <c r="KD64">
        <v>144.53399999999999</v>
      </c>
      <c r="KE64">
        <v>129.14699999999999</v>
      </c>
      <c r="KF64">
        <v>127.19</v>
      </c>
      <c r="KG64">
        <v>127.563</v>
      </c>
      <c r="KH64">
        <v>125.90300000000001</v>
      </c>
      <c r="KI64">
        <v>121.557</v>
      </c>
      <c r="KJ64">
        <v>114.874</v>
      </c>
      <c r="KK64">
        <v>116.67100000000001</v>
      </c>
      <c r="KL64">
        <v>114.099</v>
      </c>
      <c r="KM64">
        <v>115.943</v>
      </c>
      <c r="KN64">
        <v>114.062</v>
      </c>
      <c r="KO64">
        <v>117.271</v>
      </c>
      <c r="KP64">
        <v>119.461</v>
      </c>
      <c r="KQ64">
        <v>121.648</v>
      </c>
      <c r="KR64">
        <v>128.59899999999999</v>
      </c>
      <c r="KS64">
        <v>135.53299999999999</v>
      </c>
      <c r="KT64">
        <v>133.89699999999999</v>
      </c>
      <c r="KU64">
        <v>149.64599999999999</v>
      </c>
      <c r="KV64">
        <v>167.42500000000001</v>
      </c>
      <c r="KW64">
        <v>174.61799999999999</v>
      </c>
      <c r="KX64">
        <v>200.99799999999999</v>
      </c>
      <c r="KY64">
        <v>219.94800000000001</v>
      </c>
      <c r="KZ64">
        <v>240.369</v>
      </c>
      <c r="LA64">
        <v>267.387</v>
      </c>
      <c r="LB64">
        <v>297.20699999999999</v>
      </c>
      <c r="LC64">
        <v>352.81599999999997</v>
      </c>
      <c r="LD64">
        <v>413.642</v>
      </c>
      <c r="LE64">
        <v>521.37900000000002</v>
      </c>
      <c r="LF64">
        <v>645.95600000000002</v>
      </c>
      <c r="LG64">
        <v>774.15</v>
      </c>
      <c r="LH64">
        <v>880.56399999999996</v>
      </c>
      <c r="LI64">
        <v>944.70500000000004</v>
      </c>
      <c r="LJ64">
        <v>885.02499999999998</v>
      </c>
      <c r="LK64">
        <v>790.30799999999999</v>
      </c>
      <c r="LL64">
        <v>659.89200000000005</v>
      </c>
      <c r="LM64">
        <v>557.82399999999996</v>
      </c>
      <c r="LN64">
        <v>455.274</v>
      </c>
      <c r="LO64">
        <v>369.82600000000002</v>
      </c>
      <c r="LP64">
        <v>304.779</v>
      </c>
      <c r="LQ64">
        <v>267.65199999999999</v>
      </c>
      <c r="LR64">
        <v>235.708</v>
      </c>
      <c r="LS64">
        <v>228.744</v>
      </c>
      <c r="LT64">
        <v>192.79599999999999</v>
      </c>
      <c r="LU64">
        <v>194.673</v>
      </c>
      <c r="LV64">
        <v>192.68700000000001</v>
      </c>
      <c r="LW64">
        <v>187.83600000000001</v>
      </c>
      <c r="LX64">
        <v>174.34700000000001</v>
      </c>
      <c r="LY64">
        <v>158.233</v>
      </c>
      <c r="LZ64">
        <v>160.642</v>
      </c>
      <c r="MA64">
        <v>149.35400000000001</v>
      </c>
      <c r="MB64">
        <v>150.93</v>
      </c>
      <c r="MC64">
        <v>149.245</v>
      </c>
      <c r="MD64">
        <v>147.54900000000001</v>
      </c>
      <c r="ME64">
        <v>149.107</v>
      </c>
      <c r="MF64">
        <v>143.489</v>
      </c>
      <c r="MG64">
        <v>162.08000000000001</v>
      </c>
      <c r="MH64">
        <v>162.684</v>
      </c>
      <c r="MI64">
        <v>182.499</v>
      </c>
      <c r="MJ64">
        <v>204.18700000000001</v>
      </c>
      <c r="MK64">
        <v>227.36600000000001</v>
      </c>
      <c r="ML64">
        <v>253.113</v>
      </c>
      <c r="MM64">
        <v>283.25799999999998</v>
      </c>
      <c r="MN64">
        <v>355.74099999999999</v>
      </c>
      <c r="MO64">
        <v>409.79399999999998</v>
      </c>
      <c r="MP64">
        <v>518.81200000000001</v>
      </c>
      <c r="MQ64">
        <v>665.82</v>
      </c>
      <c r="MR64">
        <v>894.56</v>
      </c>
      <c r="MS64">
        <v>1166.1099999999999</v>
      </c>
      <c r="MT64">
        <v>1324.58</v>
      </c>
      <c r="MU64">
        <v>1316.95</v>
      </c>
      <c r="MV64">
        <v>1145.83</v>
      </c>
      <c r="MW64">
        <v>917.78499999999997</v>
      </c>
      <c r="MX64">
        <v>757.75800000000004</v>
      </c>
      <c r="MY64">
        <v>679.37599999999998</v>
      </c>
      <c r="MZ64">
        <v>676.34900000000005</v>
      </c>
      <c r="NA64">
        <v>685.90300000000002</v>
      </c>
      <c r="NB64">
        <v>718.89300000000003</v>
      </c>
      <c r="NC64">
        <v>740.03599999999994</v>
      </c>
      <c r="ND64">
        <v>701.51300000000003</v>
      </c>
      <c r="NE64">
        <v>616.11699999999996</v>
      </c>
      <c r="NF64">
        <v>548.71600000000001</v>
      </c>
      <c r="NG64">
        <v>464.22300000000001</v>
      </c>
      <c r="NH64">
        <v>384.00200000000001</v>
      </c>
      <c r="NI64">
        <v>316.00400000000002</v>
      </c>
      <c r="NJ64">
        <v>279.03300000000002</v>
      </c>
      <c r="NK64">
        <v>228.20099999999999</v>
      </c>
      <c r="NL64">
        <v>214.48599999999999</v>
      </c>
      <c r="NM64">
        <v>181.291</v>
      </c>
      <c r="NN64">
        <v>164.977</v>
      </c>
      <c r="NO64">
        <v>144.12299999999999</v>
      </c>
      <c r="NP64">
        <v>140.53700000000001</v>
      </c>
      <c r="NQ64">
        <v>132.38800000000001</v>
      </c>
      <c r="NR64">
        <v>129.09800000000001</v>
      </c>
      <c r="NS64">
        <v>119.726</v>
      </c>
      <c r="NT64">
        <v>115.99</v>
      </c>
      <c r="NU64">
        <v>126.215</v>
      </c>
      <c r="NV64">
        <v>135.672</v>
      </c>
      <c r="NW64">
        <v>156.459</v>
      </c>
      <c r="NX64">
        <v>211.268</v>
      </c>
      <c r="NY64">
        <v>249.876</v>
      </c>
      <c r="NZ64">
        <v>264.017</v>
      </c>
      <c r="OA64">
        <v>276.78899999999999</v>
      </c>
      <c r="OB64">
        <v>284.041</v>
      </c>
      <c r="OC64">
        <v>273.56900000000002</v>
      </c>
      <c r="OD64">
        <v>264.25</v>
      </c>
      <c r="OE64">
        <v>247.25200000000001</v>
      </c>
      <c r="OF64">
        <v>215.99</v>
      </c>
      <c r="OG64">
        <v>187.61600000000001</v>
      </c>
      <c r="OH64">
        <v>171.374</v>
      </c>
      <c r="OI64">
        <v>140.85599999999999</v>
      </c>
      <c r="OJ64">
        <v>137.541</v>
      </c>
      <c r="OK64">
        <v>117.69</v>
      </c>
      <c r="OL64">
        <v>112.831</v>
      </c>
      <c r="OM64">
        <v>114.54300000000001</v>
      </c>
      <c r="ON64">
        <v>97.745999999999995</v>
      </c>
      <c r="OO64">
        <v>98.327699999999993</v>
      </c>
      <c r="OP64">
        <v>104.747</v>
      </c>
      <c r="OQ64">
        <v>101.869</v>
      </c>
      <c r="OR64">
        <v>98.193899999999999</v>
      </c>
      <c r="OS64">
        <v>105.419</v>
      </c>
      <c r="OT64">
        <v>107.166</v>
      </c>
      <c r="OU64">
        <v>106.532</v>
      </c>
      <c r="OV64">
        <v>109.78</v>
      </c>
      <c r="OW64">
        <v>119.28100000000001</v>
      </c>
      <c r="OX64">
        <v>133.489</v>
      </c>
      <c r="OY64">
        <v>138.68</v>
      </c>
      <c r="OZ64">
        <v>156.876</v>
      </c>
      <c r="PA64">
        <v>175.14599999999999</v>
      </c>
      <c r="PB64">
        <v>184.05</v>
      </c>
      <c r="PC64">
        <v>191.446</v>
      </c>
      <c r="PD64">
        <v>216.28899999999999</v>
      </c>
      <c r="PE64">
        <v>234.09200000000001</v>
      </c>
      <c r="PF64">
        <v>256.69099999999997</v>
      </c>
      <c r="PG64">
        <v>305.13600000000002</v>
      </c>
      <c r="PH64">
        <v>350.06200000000001</v>
      </c>
      <c r="PI64">
        <v>428.07600000000002</v>
      </c>
      <c r="PJ64">
        <v>493.84699999999998</v>
      </c>
      <c r="PK64">
        <v>589.69200000000001</v>
      </c>
      <c r="PL64">
        <v>719.78399999999999</v>
      </c>
      <c r="PM64">
        <v>954.72299999999996</v>
      </c>
      <c r="PN64">
        <v>1221.8699999999999</v>
      </c>
      <c r="PO64">
        <v>1487.76</v>
      </c>
      <c r="PP64">
        <v>1750.56</v>
      </c>
      <c r="PQ64">
        <v>1907.88</v>
      </c>
      <c r="PR64">
        <v>2030.59</v>
      </c>
      <c r="PS64">
        <v>2135.19</v>
      </c>
      <c r="PT64">
        <v>2190.92</v>
      </c>
      <c r="PU64">
        <v>2145.02</v>
      </c>
      <c r="PV64">
        <v>1889.71</v>
      </c>
      <c r="PW64">
        <v>1603.17</v>
      </c>
      <c r="PX64">
        <v>1243.8800000000001</v>
      </c>
      <c r="PY64">
        <v>992.9</v>
      </c>
      <c r="PZ64">
        <v>833.09199999999998</v>
      </c>
      <c r="QA64">
        <v>745.42700000000002</v>
      </c>
      <c r="QB64">
        <v>704.17899999999997</v>
      </c>
      <c r="QC64">
        <v>655.01099999999997</v>
      </c>
      <c r="QD64">
        <v>577.42100000000005</v>
      </c>
      <c r="QE64">
        <v>491.09300000000002</v>
      </c>
      <c r="QF64">
        <v>395.45</v>
      </c>
      <c r="QG64">
        <v>310.89400000000001</v>
      </c>
      <c r="QH64">
        <v>263.33100000000002</v>
      </c>
      <c r="QI64">
        <v>244.75899999999999</v>
      </c>
      <c r="QJ64">
        <v>208.94499999999999</v>
      </c>
      <c r="QK64">
        <v>188.31800000000001</v>
      </c>
      <c r="QL64">
        <v>161.10400000000001</v>
      </c>
      <c r="QM64">
        <v>157.779</v>
      </c>
      <c r="QN64">
        <v>142.03200000000001</v>
      </c>
      <c r="QO64">
        <v>140.29300000000001</v>
      </c>
      <c r="QP64">
        <v>136.82</v>
      </c>
      <c r="QQ64">
        <v>124.09399999999999</v>
      </c>
      <c r="QR64">
        <v>125.027</v>
      </c>
      <c r="QS64">
        <v>115.908</v>
      </c>
      <c r="QT64">
        <v>111.358</v>
      </c>
      <c r="QU64">
        <v>125.17400000000001</v>
      </c>
      <c r="QV64">
        <v>109.39100000000001</v>
      </c>
      <c r="QW64">
        <v>114.923</v>
      </c>
      <c r="QX64">
        <v>115.04900000000001</v>
      </c>
      <c r="QY64">
        <v>113.508</v>
      </c>
      <c r="QZ64">
        <v>120.349</v>
      </c>
      <c r="RA64">
        <v>124.25700000000001</v>
      </c>
      <c r="RB64">
        <v>127.741</v>
      </c>
      <c r="RC64">
        <v>121.965</v>
      </c>
      <c r="RD64">
        <v>107.32599999999999</v>
      </c>
      <c r="RE64">
        <v>117.92700000000001</v>
      </c>
      <c r="RF64">
        <v>106.62</v>
      </c>
      <c r="RG64">
        <v>105.84099999999999</v>
      </c>
      <c r="RH64">
        <v>101.68899999999999</v>
      </c>
      <c r="RI64">
        <v>107.245</v>
      </c>
      <c r="RJ64">
        <v>111.539</v>
      </c>
      <c r="RK64">
        <v>103.149</v>
      </c>
      <c r="RL64">
        <v>131.12</v>
      </c>
      <c r="RM64">
        <v>132.47</v>
      </c>
      <c r="RN64">
        <v>155.881</v>
      </c>
      <c r="RO64">
        <v>199.34</v>
      </c>
      <c r="RP64">
        <v>263.41300000000001</v>
      </c>
      <c r="RQ64">
        <v>329.09800000000001</v>
      </c>
      <c r="RR64">
        <v>416.00200000000001</v>
      </c>
      <c r="RS64">
        <v>501.06799999999998</v>
      </c>
      <c r="RT64">
        <v>523.75599999999997</v>
      </c>
      <c r="RU64">
        <v>475.14</v>
      </c>
      <c r="RV64">
        <v>388.94099999999997</v>
      </c>
      <c r="RW64">
        <v>285.33999999999997</v>
      </c>
      <c r="RX64">
        <v>206.48599999999999</v>
      </c>
      <c r="RY64">
        <v>164.07599999999999</v>
      </c>
      <c r="RZ64">
        <v>145.27500000000001</v>
      </c>
      <c r="SA64">
        <v>150.99799999999999</v>
      </c>
      <c r="SB64">
        <v>152.79599999999999</v>
      </c>
      <c r="SC64">
        <v>158.86699999999999</v>
      </c>
      <c r="SD64">
        <v>167.50800000000001</v>
      </c>
      <c r="SE64">
        <v>170.99</v>
      </c>
      <c r="SF64">
        <v>187.93199999999999</v>
      </c>
      <c r="SG64">
        <v>205.86099999999999</v>
      </c>
      <c r="SH64">
        <v>223.49799999999999</v>
      </c>
      <c r="SI64">
        <v>224.322</v>
      </c>
      <c r="SJ64">
        <v>245.54599999999999</v>
      </c>
      <c r="SK64">
        <v>268.89699999999999</v>
      </c>
      <c r="SL64">
        <v>274.71300000000002</v>
      </c>
      <c r="SM64">
        <v>274.72399999999999</v>
      </c>
      <c r="SN64">
        <v>256.803</v>
      </c>
      <c r="SO64">
        <v>231.92099999999999</v>
      </c>
      <c r="SP64">
        <v>180.54</v>
      </c>
      <c r="SQ64">
        <v>147.89500000000001</v>
      </c>
      <c r="SR64">
        <v>125.685</v>
      </c>
      <c r="SS64">
        <v>118.235</v>
      </c>
      <c r="ST64">
        <v>107.283</v>
      </c>
      <c r="SU64">
        <v>95.899500000000003</v>
      </c>
      <c r="SV64">
        <v>85.420199999999994</v>
      </c>
      <c r="SW64">
        <v>81.063400000000001</v>
      </c>
      <c r="SX64">
        <v>77.627300000000005</v>
      </c>
      <c r="SY64">
        <v>75.968900000000005</v>
      </c>
      <c r="SZ64">
        <v>78.679599999999994</v>
      </c>
      <c r="TA64">
        <v>79.659599999999998</v>
      </c>
      <c r="TB64">
        <v>72.784199999999998</v>
      </c>
      <c r="TC64">
        <v>75.041300000000007</v>
      </c>
      <c r="TD64">
        <v>83.849000000000004</v>
      </c>
      <c r="TE64">
        <v>78.257400000000004</v>
      </c>
      <c r="TF64">
        <v>75.297200000000004</v>
      </c>
      <c r="TG64">
        <v>67.522800000000004</v>
      </c>
      <c r="TH64">
        <v>61.488599999999998</v>
      </c>
      <c r="TI64">
        <v>63.790799999999997</v>
      </c>
      <c r="TJ64">
        <v>63.4437</v>
      </c>
      <c r="TK64">
        <v>70.131900000000002</v>
      </c>
      <c r="TL64">
        <v>62.238700000000001</v>
      </c>
      <c r="TM64">
        <v>62.261600000000001</v>
      </c>
      <c r="TN64">
        <v>54.318199999999997</v>
      </c>
      <c r="TO64">
        <v>56.0822</v>
      </c>
      <c r="TP64">
        <v>66.238900000000001</v>
      </c>
      <c r="TQ64">
        <v>62.718000000000004</v>
      </c>
      <c r="TR64">
        <v>62.305700000000002</v>
      </c>
      <c r="TS64">
        <v>60.142099999999999</v>
      </c>
      <c r="TT64">
        <v>64.1858</v>
      </c>
      <c r="TU64">
        <v>70.460899999999995</v>
      </c>
      <c r="TV64">
        <v>68.319699999999997</v>
      </c>
      <c r="TW64">
        <v>71.494</v>
      </c>
      <c r="TX64">
        <v>69.7714</v>
      </c>
      <c r="TY64">
        <v>76.925799999999995</v>
      </c>
      <c r="TZ64">
        <v>85.856200000000001</v>
      </c>
      <c r="UA64">
        <v>88.116100000000003</v>
      </c>
      <c r="UB64">
        <v>89.9392</v>
      </c>
      <c r="UC64">
        <v>91.777199999999993</v>
      </c>
      <c r="UD64">
        <v>104.777</v>
      </c>
      <c r="UE64">
        <v>98.168499999999995</v>
      </c>
      <c r="UF64">
        <v>112.977</v>
      </c>
      <c r="UG64">
        <v>130.46</v>
      </c>
      <c r="UH64">
        <v>143.44399999999999</v>
      </c>
      <c r="UI64">
        <v>157.273</v>
      </c>
      <c r="UJ64">
        <v>173.73500000000001</v>
      </c>
      <c r="UK64">
        <v>179.46</v>
      </c>
      <c r="UL64">
        <v>180.31299999999999</v>
      </c>
      <c r="UM64">
        <v>176.78800000000001</v>
      </c>
      <c r="UN64">
        <v>176.05199999999999</v>
      </c>
      <c r="UO64">
        <v>211.22200000000001</v>
      </c>
      <c r="UP64">
        <v>253.785</v>
      </c>
      <c r="UQ64">
        <v>319.495</v>
      </c>
      <c r="UR64">
        <v>429.17899999999997</v>
      </c>
      <c r="US64">
        <v>611.50099999999998</v>
      </c>
      <c r="UT64">
        <v>899.88499999999999</v>
      </c>
      <c r="UU64">
        <v>1315.8</v>
      </c>
      <c r="UV64">
        <v>1945.35</v>
      </c>
      <c r="UW64">
        <v>2961.04</v>
      </c>
      <c r="UX64">
        <v>4100.47</v>
      </c>
      <c r="UY64">
        <v>5106.6400000000003</v>
      </c>
      <c r="UZ64">
        <v>5337.21</v>
      </c>
      <c r="VA64">
        <v>4621.24</v>
      </c>
      <c r="VB64">
        <v>3334.26</v>
      </c>
      <c r="VC64">
        <v>2041.35</v>
      </c>
      <c r="VD64">
        <v>1147.8800000000001</v>
      </c>
      <c r="VE64">
        <v>699.096</v>
      </c>
      <c r="VF64">
        <v>480.36099999999999</v>
      </c>
      <c r="VG64">
        <v>333.76400000000001</v>
      </c>
      <c r="VH64">
        <v>278.40100000000001</v>
      </c>
      <c r="VI64">
        <v>223.816</v>
      </c>
      <c r="VJ64">
        <v>201.36799999999999</v>
      </c>
      <c r="VK64">
        <v>157.19300000000001</v>
      </c>
      <c r="VL64">
        <v>155.38300000000001</v>
      </c>
      <c r="VM64">
        <v>129.57400000000001</v>
      </c>
      <c r="VN64">
        <v>123.58199999999999</v>
      </c>
      <c r="VO64">
        <v>117.589</v>
      </c>
      <c r="VP64">
        <v>105.605</v>
      </c>
      <c r="VQ64">
        <v>102.387</v>
      </c>
      <c r="VR64">
        <v>103.78</v>
      </c>
      <c r="VS64">
        <v>98.709699999999998</v>
      </c>
      <c r="VT64">
        <v>90.403999999999996</v>
      </c>
      <c r="VU64">
        <v>88.092399999999998</v>
      </c>
      <c r="VV64">
        <v>85.787199999999999</v>
      </c>
      <c r="VW64">
        <v>84.419300000000007</v>
      </c>
      <c r="VX64">
        <v>89.070700000000002</v>
      </c>
      <c r="VY64">
        <v>91.439099999999996</v>
      </c>
      <c r="VZ64">
        <v>90.592100000000002</v>
      </c>
      <c r="WA64">
        <v>103.17100000000001</v>
      </c>
      <c r="WB64">
        <v>108.378</v>
      </c>
      <c r="WC64">
        <v>114.081</v>
      </c>
      <c r="WD64">
        <v>118.905</v>
      </c>
      <c r="WE64">
        <v>117.277</v>
      </c>
      <c r="WF64">
        <v>118.95</v>
      </c>
      <c r="WG64">
        <v>124.401</v>
      </c>
      <c r="WH64">
        <v>119.568</v>
      </c>
      <c r="WI64">
        <v>130.667</v>
      </c>
      <c r="WJ64">
        <v>138.941</v>
      </c>
      <c r="WK64">
        <v>144.35400000000001</v>
      </c>
      <c r="WL64">
        <v>171.453</v>
      </c>
      <c r="WM64">
        <v>209.91300000000001</v>
      </c>
      <c r="WN64">
        <v>251.726</v>
      </c>
      <c r="WO64">
        <v>352.327</v>
      </c>
      <c r="WP64">
        <v>491.98899999999998</v>
      </c>
      <c r="WQ64">
        <v>669.447</v>
      </c>
      <c r="WR64">
        <v>919.55200000000002</v>
      </c>
      <c r="WS64">
        <v>1228.82</v>
      </c>
      <c r="WT64">
        <v>1675.55</v>
      </c>
      <c r="WU64">
        <v>2068.0300000000002</v>
      </c>
      <c r="WV64">
        <v>2437.77</v>
      </c>
      <c r="WW64">
        <v>2548.34</v>
      </c>
      <c r="WX64">
        <v>2369.2600000000002</v>
      </c>
      <c r="WY64">
        <v>2010.14</v>
      </c>
      <c r="WZ64">
        <v>1702.16</v>
      </c>
      <c r="XA64">
        <v>1410.7</v>
      </c>
      <c r="XB64">
        <v>1166.07</v>
      </c>
      <c r="XC64">
        <v>952.98400000000004</v>
      </c>
      <c r="XD64">
        <v>762.779</v>
      </c>
      <c r="XE64">
        <v>613.63099999999997</v>
      </c>
      <c r="XF64">
        <v>461.488</v>
      </c>
      <c r="XG64">
        <v>363.88600000000002</v>
      </c>
      <c r="XH64">
        <v>282.05500000000001</v>
      </c>
      <c r="XI64">
        <v>227.52799999999999</v>
      </c>
      <c r="XJ64">
        <v>199.85900000000001</v>
      </c>
      <c r="XK64">
        <v>172.643</v>
      </c>
      <c r="XL64">
        <v>164.15</v>
      </c>
      <c r="XM64">
        <v>138.28299999999999</v>
      </c>
      <c r="XN64">
        <v>128.749</v>
      </c>
      <c r="XO64">
        <v>116.771</v>
      </c>
      <c r="XP64">
        <v>112.014</v>
      </c>
      <c r="XQ64">
        <v>98.076599999999999</v>
      </c>
      <c r="XR64">
        <v>85.102199999999996</v>
      </c>
      <c r="XS64">
        <v>77.451499999999996</v>
      </c>
      <c r="XT64">
        <v>76.109499999999997</v>
      </c>
      <c r="XU64">
        <v>78.1875</v>
      </c>
      <c r="XV64">
        <v>70.074100000000001</v>
      </c>
      <c r="XW64">
        <v>65.8399</v>
      </c>
      <c r="XX64">
        <v>73.8155</v>
      </c>
      <c r="XY64">
        <v>55.377299999999998</v>
      </c>
      <c r="XZ64">
        <v>58.4771</v>
      </c>
      <c r="YA64">
        <v>56.6828</v>
      </c>
      <c r="YB64">
        <v>60.331000000000003</v>
      </c>
      <c r="YC64">
        <v>54.580800000000004</v>
      </c>
      <c r="YD64">
        <v>59.733499999999999</v>
      </c>
      <c r="YE64">
        <v>52.410899999999998</v>
      </c>
      <c r="YF64">
        <v>56.025799999999997</v>
      </c>
      <c r="YG64">
        <v>57.617400000000004</v>
      </c>
      <c r="YH64">
        <v>53.6723</v>
      </c>
      <c r="YI64">
        <v>53.224600000000002</v>
      </c>
      <c r="YJ64">
        <v>52.778700000000001</v>
      </c>
      <c r="YK64">
        <v>51.837000000000003</v>
      </c>
      <c r="YL64">
        <v>53.923999999999999</v>
      </c>
      <c r="YM64">
        <v>56.018099999999997</v>
      </c>
      <c r="YN64">
        <v>48.002800000000001</v>
      </c>
      <c r="YO64">
        <v>51.080399999999997</v>
      </c>
      <c r="YP64">
        <v>51.101999999999997</v>
      </c>
      <c r="YQ64">
        <v>50.086399999999998</v>
      </c>
      <c r="YR64">
        <v>50.062899999999999</v>
      </c>
      <c r="YS64">
        <v>49.525199999999998</v>
      </c>
      <c r="YT64">
        <v>43.438000000000002</v>
      </c>
      <c r="YU64">
        <v>45.957599999999999</v>
      </c>
      <c r="YV64">
        <v>43.957700000000003</v>
      </c>
      <c r="YW64">
        <v>42.488</v>
      </c>
      <c r="YX64">
        <v>39.0105</v>
      </c>
      <c r="YY64">
        <v>46.193399999999997</v>
      </c>
      <c r="YZ64">
        <v>37.6417</v>
      </c>
      <c r="ZA64">
        <v>36.698</v>
      </c>
      <c r="ZB64">
        <v>44.424799999999998</v>
      </c>
      <c r="ZC64">
        <v>38.358899999999998</v>
      </c>
      <c r="ZD64">
        <v>41.4846</v>
      </c>
      <c r="ZE64">
        <v>39.994399999999999</v>
      </c>
      <c r="ZF64">
        <v>36.441000000000003</v>
      </c>
      <c r="ZG64">
        <v>42.124299999999998</v>
      </c>
      <c r="ZH64">
        <v>29.822700000000001</v>
      </c>
      <c r="ZI64">
        <v>32.944400000000002</v>
      </c>
      <c r="ZJ64">
        <v>34.539000000000001</v>
      </c>
      <c r="ZK64">
        <v>36.1556</v>
      </c>
      <c r="ZL64">
        <v>34.174399999999999</v>
      </c>
      <c r="ZM64">
        <v>33.238</v>
      </c>
      <c r="ZN64">
        <v>30.7438</v>
      </c>
      <c r="ZO64">
        <v>33.463900000000002</v>
      </c>
      <c r="ZP64">
        <v>30.948599999999999</v>
      </c>
      <c r="ZQ64">
        <v>33.1355</v>
      </c>
      <c r="ZR64">
        <v>31.619700000000002</v>
      </c>
      <c r="ZS64">
        <v>33.242400000000004</v>
      </c>
      <c r="ZT64">
        <v>30.099</v>
      </c>
      <c r="ZU64">
        <v>41.2121</v>
      </c>
      <c r="ZV64">
        <v>39.128700000000002</v>
      </c>
      <c r="ZW64">
        <v>29.116299999999999</v>
      </c>
      <c r="ZX64">
        <v>36.586100000000002</v>
      </c>
      <c r="ZY64">
        <v>32.4039</v>
      </c>
      <c r="ZZ64">
        <v>25.0123</v>
      </c>
      <c r="AAA64">
        <v>41.040999999999997</v>
      </c>
      <c r="AAB64">
        <v>33.618499999999997</v>
      </c>
      <c r="AAC64">
        <v>34.715600000000002</v>
      </c>
      <c r="AAD64">
        <v>27.2577</v>
      </c>
      <c r="AAE64">
        <v>27.8123</v>
      </c>
      <c r="AAF64">
        <v>42.289900000000003</v>
      </c>
      <c r="AAG64">
        <v>33.759799999999998</v>
      </c>
      <c r="AAH64">
        <v>26.825099999999999</v>
      </c>
      <c r="AAI64">
        <v>34.379399999999997</v>
      </c>
      <c r="AAJ64">
        <v>27.430700000000002</v>
      </c>
      <c r="AAK64">
        <v>29.078700000000001</v>
      </c>
      <c r="AAL64">
        <v>36.1188</v>
      </c>
      <c r="AAM64">
        <v>25.902799999999999</v>
      </c>
      <c r="AAN64">
        <v>32.413400000000003</v>
      </c>
      <c r="AAO64">
        <v>35.160600000000002</v>
      </c>
      <c r="AAP64">
        <v>36.307099999999998</v>
      </c>
      <c r="AAQ64">
        <v>30.420100000000001</v>
      </c>
      <c r="AAR64">
        <v>34.330399999999997</v>
      </c>
      <c r="AAS64">
        <v>26.801200000000001</v>
      </c>
      <c r="AAT64">
        <v>35.146599999999999</v>
      </c>
      <c r="AAU64">
        <v>30.874500000000001</v>
      </c>
      <c r="AAV64">
        <v>26.003799999999998</v>
      </c>
      <c r="AAW64">
        <v>26.634499999999999</v>
      </c>
      <c r="AAX64">
        <v>34.482900000000001</v>
      </c>
      <c r="AAY64">
        <v>35.663800000000002</v>
      </c>
      <c r="AAZ64">
        <v>32.936700000000002</v>
      </c>
      <c r="ABA64">
        <v>33.559100000000001</v>
      </c>
      <c r="ABB64">
        <v>35.873600000000003</v>
      </c>
      <c r="ABC64">
        <v>30.340699999999998</v>
      </c>
      <c r="ABD64">
        <v>29.289899999999999</v>
      </c>
      <c r="ABE64">
        <v>31.055199999999999</v>
      </c>
      <c r="ABF64">
        <v>30.559699999999999</v>
      </c>
      <c r="ABG64">
        <v>40.264000000000003</v>
      </c>
      <c r="ABH64">
        <v>36.934199999999997</v>
      </c>
      <c r="ABI64">
        <v>25.050699999999999</v>
      </c>
      <c r="ABJ64">
        <v>34.229300000000002</v>
      </c>
      <c r="ABK64">
        <v>24.581399999999999</v>
      </c>
      <c r="ABL64">
        <v>31.503399999999999</v>
      </c>
      <c r="ABM64">
        <v>29.837599999999998</v>
      </c>
      <c r="ABN64">
        <v>35.053800000000003</v>
      </c>
      <c r="ABO64">
        <v>30.494900000000001</v>
      </c>
      <c r="ABP64">
        <v>31.106999999999999</v>
      </c>
      <c r="ABQ64">
        <v>26.533100000000001</v>
      </c>
      <c r="ABR64">
        <v>37.551299999999998</v>
      </c>
      <c r="ABS64">
        <v>35.885300000000001</v>
      </c>
      <c r="ABT64">
        <v>26.6799</v>
      </c>
      <c r="ABU64">
        <v>31.385400000000001</v>
      </c>
      <c r="ABV64">
        <v>30.2803</v>
      </c>
      <c r="ABW64">
        <v>30.9099</v>
      </c>
      <c r="ABX64">
        <v>24.521699999999999</v>
      </c>
      <c r="ABY64">
        <v>23.371099999999998</v>
      </c>
      <c r="ABZ64">
        <v>29.814399999999999</v>
      </c>
      <c r="ACA64">
        <v>27.493099999999998</v>
      </c>
      <c r="ACB64">
        <v>21.6648</v>
      </c>
      <c r="ACC64">
        <v>26.9771</v>
      </c>
      <c r="ACD64">
        <v>19.984400000000001</v>
      </c>
      <c r="ACE64">
        <v>17.6831</v>
      </c>
      <c r="ACF64">
        <v>25.426100000000002</v>
      </c>
      <c r="ACG64">
        <v>21.356100000000001</v>
      </c>
      <c r="ACH64">
        <v>19.638100000000001</v>
      </c>
      <c r="ACI64">
        <v>31.634799999999998</v>
      </c>
      <c r="ACJ64">
        <v>27.537500000000001</v>
      </c>
      <c r="ACK64">
        <v>27.020199999999999</v>
      </c>
      <c r="ACL64">
        <v>28.310300000000002</v>
      </c>
      <c r="ACM64">
        <v>27.798100000000002</v>
      </c>
      <c r="ACN64">
        <v>28.4938</v>
      </c>
      <c r="ACO64">
        <v>26.147300000000001</v>
      </c>
      <c r="ACP64">
        <v>21.340299999999999</v>
      </c>
      <c r="ACQ64">
        <v>30.5594</v>
      </c>
      <c r="ACR64">
        <v>27.5642</v>
      </c>
      <c r="ACS64">
        <v>14.1191</v>
      </c>
      <c r="ACT64">
        <v>18.458300000000001</v>
      </c>
      <c r="ACU64">
        <v>14.186500000000001</v>
      </c>
      <c r="ACV64">
        <v>25.355799999999999</v>
      </c>
      <c r="ACW64">
        <v>16.7423</v>
      </c>
      <c r="ACX64">
        <v>22.379100000000001</v>
      </c>
      <c r="ACY64">
        <v>22.4284</v>
      </c>
      <c r="ACZ64">
        <v>27.462700000000002</v>
      </c>
      <c r="ADA64">
        <v>16.252400000000002</v>
      </c>
      <c r="ADB64">
        <v>26.914300000000001</v>
      </c>
      <c r="ADC64">
        <v>19.427600000000002</v>
      </c>
      <c r="ADD64">
        <v>32.628900000000002</v>
      </c>
      <c r="ADE64">
        <v>21.988700000000001</v>
      </c>
      <c r="ADF64">
        <v>27.674499999999998</v>
      </c>
      <c r="ADG64">
        <v>24.555099999999999</v>
      </c>
      <c r="ADH64">
        <v>21.4282</v>
      </c>
      <c r="ADI64">
        <v>29.022400000000001</v>
      </c>
      <c r="ADJ64">
        <v>22.1114</v>
      </c>
      <c r="ADK64">
        <v>26.577400000000001</v>
      </c>
      <c r="ADL64">
        <v>23.459099999999999</v>
      </c>
      <c r="ADM64">
        <v>19.6965</v>
      </c>
      <c r="ADN64">
        <v>21.6478</v>
      </c>
      <c r="ADO64">
        <v>25.516100000000002</v>
      </c>
      <c r="ADP64">
        <v>28.1126</v>
      </c>
      <c r="ADQ64">
        <v>14.715</v>
      </c>
      <c r="ADR64">
        <v>24.342199999999998</v>
      </c>
      <c r="ADS64">
        <v>21.810199999999998</v>
      </c>
      <c r="ADT64">
        <v>22.491399999999999</v>
      </c>
      <c r="ADU64">
        <v>28.34</v>
      </c>
      <c r="ADV64">
        <v>23.8993</v>
      </c>
      <c r="ADW64">
        <v>21.384599999999999</v>
      </c>
      <c r="ADX64">
        <v>18.2056</v>
      </c>
      <c r="ADY64">
        <v>16.306699999999999</v>
      </c>
      <c r="ADZ64">
        <v>17.006</v>
      </c>
      <c r="AEA64">
        <v>29.503299999999999</v>
      </c>
      <c r="AEB64">
        <v>18.398299999999999</v>
      </c>
      <c r="AEC64">
        <v>21.739599999999999</v>
      </c>
      <c r="AED64">
        <v>21.15</v>
      </c>
      <c r="AEE64">
        <v>22.561900000000001</v>
      </c>
      <c r="AEF64">
        <v>18.664200000000001</v>
      </c>
      <c r="AEG64">
        <v>30.132899999999999</v>
      </c>
      <c r="AEH64">
        <v>19.499600000000001</v>
      </c>
      <c r="AEI64">
        <v>22.265699999999999</v>
      </c>
      <c r="AEJ64">
        <v>22.3262</v>
      </c>
      <c r="AEK64">
        <v>27.121400000000001</v>
      </c>
      <c r="AEL64">
        <v>14.267200000000001</v>
      </c>
      <c r="AEM64">
        <v>22.466100000000001</v>
      </c>
      <c r="AEN64">
        <v>18.4223</v>
      </c>
      <c r="AEO64">
        <v>10.942500000000001</v>
      </c>
      <c r="AEP64">
        <v>19.8796</v>
      </c>
      <c r="AEQ64">
        <v>21.985199999999999</v>
      </c>
      <c r="AER64">
        <v>22.032299999999999</v>
      </c>
      <c r="AES64">
        <v>20.0091</v>
      </c>
      <c r="AET64">
        <v>19.361599999999999</v>
      </c>
      <c r="AEU64">
        <v>18.713799999999999</v>
      </c>
      <c r="AEV64">
        <v>15.2866</v>
      </c>
      <c r="AEW64">
        <v>17.418099999999999</v>
      </c>
      <c r="AEX64">
        <v>13.975</v>
      </c>
      <c r="AEY64">
        <v>18.9251</v>
      </c>
      <c r="AEZ64">
        <v>24.612200000000001</v>
      </c>
      <c r="AFA64">
        <v>16.930599999999998</v>
      </c>
      <c r="AFB64">
        <v>25.466899999999999</v>
      </c>
      <c r="AFC64">
        <v>17.7225</v>
      </c>
      <c r="AFD64">
        <v>28.390999999999998</v>
      </c>
      <c r="AFE64">
        <v>21.303799999999999</v>
      </c>
      <c r="AFF64">
        <v>23.437999999999999</v>
      </c>
      <c r="AFG64">
        <v>16.341699999999999</v>
      </c>
      <c r="AFH64">
        <v>18.492799999999999</v>
      </c>
    </row>
    <row r="65" spans="1:840" customFormat="1" x14ac:dyDescent="0.35">
      <c r="A65" t="s">
        <v>9</v>
      </c>
      <c r="B65">
        <v>82.720799999999997</v>
      </c>
      <c r="C65">
        <v>91.488100000000003</v>
      </c>
      <c r="D65">
        <v>71.504999999999995</v>
      </c>
      <c r="E65">
        <v>39.432699999999997</v>
      </c>
      <c r="F65">
        <v>21.026900000000001</v>
      </c>
      <c r="G65">
        <v>32.352899999999998</v>
      </c>
      <c r="H65">
        <v>68.635800000000003</v>
      </c>
      <c r="I65">
        <v>108.926</v>
      </c>
      <c r="J65">
        <v>131.70500000000001</v>
      </c>
      <c r="K65">
        <v>128.52699999999999</v>
      </c>
      <c r="L65">
        <v>106.136</v>
      </c>
      <c r="M65">
        <v>78.0351</v>
      </c>
      <c r="N65">
        <v>54.4026</v>
      </c>
      <c r="O65">
        <v>38.209099999999999</v>
      </c>
      <c r="P65">
        <v>28.034800000000001</v>
      </c>
      <c r="Q65">
        <v>22.304200000000002</v>
      </c>
      <c r="R65">
        <v>20.3858</v>
      </c>
      <c r="S65">
        <v>21.0352</v>
      </c>
      <c r="T65">
        <v>21.824400000000001</v>
      </c>
      <c r="U65">
        <v>21.270800000000001</v>
      </c>
      <c r="V65">
        <v>21.206700000000001</v>
      </c>
      <c r="W65">
        <v>25.7774</v>
      </c>
      <c r="X65">
        <v>36.9724</v>
      </c>
      <c r="Y65">
        <v>50.942799999999998</v>
      </c>
      <c r="Z65">
        <v>59.457599999999999</v>
      </c>
      <c r="AA65">
        <v>56.070900000000002</v>
      </c>
      <c r="AB65">
        <v>41.644500000000001</v>
      </c>
      <c r="AC65">
        <v>24.005600000000001</v>
      </c>
      <c r="AD65">
        <v>11.869400000000001</v>
      </c>
      <c r="AE65">
        <v>8.4914199999999997</v>
      </c>
      <c r="AF65">
        <v>10.560700000000001</v>
      </c>
      <c r="AG65">
        <v>12.658099999999999</v>
      </c>
      <c r="AH65">
        <v>12.454800000000001</v>
      </c>
      <c r="AI65">
        <v>11.7476</v>
      </c>
      <c r="AJ65">
        <v>13.116400000000001</v>
      </c>
      <c r="AK65">
        <v>16.377400000000002</v>
      </c>
      <c r="AL65">
        <v>18.664200000000001</v>
      </c>
      <c r="AM65">
        <v>17.662600000000001</v>
      </c>
      <c r="AN65">
        <v>14.1084</v>
      </c>
      <c r="AO65">
        <v>10.7598</v>
      </c>
      <c r="AP65">
        <v>9.2072800000000008</v>
      </c>
      <c r="AQ65">
        <v>8.3267299999999995</v>
      </c>
      <c r="AR65">
        <v>6.1799799999999996</v>
      </c>
      <c r="AS65">
        <v>3.0247600000000001</v>
      </c>
      <c r="AT65">
        <v>1.6147</v>
      </c>
      <c r="AU65">
        <v>4.0185399999999998</v>
      </c>
      <c r="AV65">
        <v>8.4720700000000004</v>
      </c>
      <c r="AW65">
        <v>10.3355</v>
      </c>
      <c r="AX65">
        <v>6.99641</v>
      </c>
      <c r="AY65">
        <v>1.88337</v>
      </c>
      <c r="AZ65">
        <v>2.9367899999999998</v>
      </c>
      <c r="BA65">
        <v>16.307400000000001</v>
      </c>
      <c r="BB65">
        <v>41.293199999999999</v>
      </c>
      <c r="BC65">
        <v>71.807100000000005</v>
      </c>
      <c r="BD65">
        <v>103.127</v>
      </c>
      <c r="BE65">
        <v>136.78800000000001</v>
      </c>
      <c r="BF65">
        <v>177.66800000000001</v>
      </c>
      <c r="BG65">
        <v>225.136</v>
      </c>
      <c r="BH65">
        <v>267.05099999999999</v>
      </c>
      <c r="BI65">
        <v>284.13</v>
      </c>
      <c r="BJ65">
        <v>263.02199999999999</v>
      </c>
      <c r="BK65">
        <v>207.733</v>
      </c>
      <c r="BL65">
        <v>139.233</v>
      </c>
      <c r="BM65">
        <v>82.636499999999998</v>
      </c>
      <c r="BN65">
        <v>51.821399999999997</v>
      </c>
      <c r="BO65">
        <v>43.313699999999997</v>
      </c>
      <c r="BP65">
        <v>43.119599999999998</v>
      </c>
      <c r="BQ65">
        <v>39.401600000000002</v>
      </c>
      <c r="BR65">
        <v>30.1037</v>
      </c>
      <c r="BS65">
        <v>20.513200000000001</v>
      </c>
      <c r="BT65">
        <v>15.1716</v>
      </c>
      <c r="BU65">
        <v>12.7478</v>
      </c>
      <c r="BV65">
        <v>8.3143600000000006</v>
      </c>
      <c r="BW65">
        <v>-0.25051499999999999</v>
      </c>
      <c r="BX65">
        <v>-8.7221600000000006</v>
      </c>
      <c r="BY65">
        <v>-9.5269899999999996</v>
      </c>
      <c r="BZ65">
        <v>1.54173</v>
      </c>
      <c r="CA65">
        <v>21.0519</v>
      </c>
      <c r="CB65">
        <v>39.755600000000001</v>
      </c>
      <c r="CC65">
        <v>48.730600000000003</v>
      </c>
      <c r="CD65">
        <v>44.837000000000003</v>
      </c>
      <c r="CE65">
        <v>31.793800000000001</v>
      </c>
      <c r="CF65">
        <v>17.036799999999999</v>
      </c>
      <c r="CG65">
        <v>7.2686000000000002</v>
      </c>
      <c r="CH65">
        <v>5.5107900000000001</v>
      </c>
      <c r="CI65">
        <v>10.64</v>
      </c>
      <c r="CJ65">
        <v>18.845400000000001</v>
      </c>
      <c r="CK65">
        <v>25.9558</v>
      </c>
      <c r="CL65">
        <v>29.584900000000001</v>
      </c>
      <c r="CM65">
        <v>30.055299999999999</v>
      </c>
      <c r="CN65">
        <v>29.487400000000001</v>
      </c>
      <c r="CO65">
        <v>29.6402</v>
      </c>
      <c r="CP65">
        <v>30.311800000000002</v>
      </c>
      <c r="CQ65">
        <v>29.8855</v>
      </c>
      <c r="CR65">
        <v>27.624500000000001</v>
      </c>
      <c r="CS65">
        <v>25.317900000000002</v>
      </c>
      <c r="CT65">
        <v>26.160900000000002</v>
      </c>
      <c r="CU65">
        <v>31.520199999999999</v>
      </c>
      <c r="CV65">
        <v>38.842799999999997</v>
      </c>
      <c r="CW65">
        <v>43.400100000000002</v>
      </c>
      <c r="CX65">
        <v>42.826900000000002</v>
      </c>
      <c r="CY65">
        <v>40.104199999999999</v>
      </c>
      <c r="CZ65">
        <v>41.477600000000002</v>
      </c>
      <c r="DA65">
        <v>50.569000000000003</v>
      </c>
      <c r="DB65">
        <v>64.123099999999994</v>
      </c>
      <c r="DC65">
        <v>73.901499999999999</v>
      </c>
      <c r="DD65">
        <v>73.559799999999996</v>
      </c>
      <c r="DE65">
        <v>64.2577</v>
      </c>
      <c r="DF65">
        <v>53.531999999999996</v>
      </c>
      <c r="DG65">
        <v>48.289400000000001</v>
      </c>
      <c r="DH65">
        <v>48.607999999999997</v>
      </c>
      <c r="DI65">
        <v>48.445799999999998</v>
      </c>
      <c r="DJ65">
        <v>42.625799999999998</v>
      </c>
      <c r="DK65">
        <v>33.101100000000002</v>
      </c>
      <c r="DL65">
        <v>27.979099999999999</v>
      </c>
      <c r="DM65">
        <v>33.866300000000003</v>
      </c>
      <c r="DN65">
        <v>48.894799999999996</v>
      </c>
      <c r="DO65">
        <v>63.447200000000002</v>
      </c>
      <c r="DP65">
        <v>68.249499999999998</v>
      </c>
      <c r="DQ65">
        <v>62.310600000000001</v>
      </c>
      <c r="DR65">
        <v>53.265300000000003</v>
      </c>
      <c r="DS65">
        <v>49.992400000000004</v>
      </c>
      <c r="DT65">
        <v>54.718499999999999</v>
      </c>
      <c r="DU65">
        <v>62.000599999999999</v>
      </c>
      <c r="DV65">
        <v>65.009799999999998</v>
      </c>
      <c r="DW65">
        <v>62.470300000000002</v>
      </c>
      <c r="DX65">
        <v>59.428600000000003</v>
      </c>
      <c r="DY65">
        <v>61.583399999999997</v>
      </c>
      <c r="DZ65">
        <v>69.338999999999999</v>
      </c>
      <c r="EA65">
        <v>77.581100000000006</v>
      </c>
      <c r="EB65">
        <v>80.9071</v>
      </c>
      <c r="EC65">
        <v>78.451300000000003</v>
      </c>
      <c r="ED65">
        <v>73.305000000000007</v>
      </c>
      <c r="EE65">
        <v>67.721699999999998</v>
      </c>
      <c r="EF65">
        <v>59.990499999999997</v>
      </c>
      <c r="EG65">
        <v>46.9465</v>
      </c>
      <c r="EH65">
        <v>29.5657</v>
      </c>
      <c r="EI65">
        <v>15.0687</v>
      </c>
      <c r="EJ65">
        <v>12.071899999999999</v>
      </c>
      <c r="EK65">
        <v>22.646599999999999</v>
      </c>
      <c r="EL65">
        <v>39.078299999999999</v>
      </c>
      <c r="EM65">
        <v>49.220599999999997</v>
      </c>
      <c r="EN65">
        <v>46.162700000000001</v>
      </c>
      <c r="EO65">
        <v>33.570500000000003</v>
      </c>
      <c r="EP65">
        <v>21.965800000000002</v>
      </c>
      <c r="EQ65">
        <v>19.597200000000001</v>
      </c>
      <c r="ER65">
        <v>26.245999999999999</v>
      </c>
      <c r="ES65">
        <v>34.9377</v>
      </c>
      <c r="ET65">
        <v>38.831200000000003</v>
      </c>
      <c r="EU65">
        <v>36.298099999999998</v>
      </c>
      <c r="EV65">
        <v>30.179600000000001</v>
      </c>
      <c r="EW65">
        <v>23.622699999999998</v>
      </c>
      <c r="EX65">
        <v>17.7713</v>
      </c>
      <c r="EY65">
        <v>13.285500000000001</v>
      </c>
      <c r="EZ65">
        <v>12.5046</v>
      </c>
      <c r="FA65">
        <v>18.247800000000002</v>
      </c>
      <c r="FB65">
        <v>29.792999999999999</v>
      </c>
      <c r="FC65">
        <v>41.0426</v>
      </c>
      <c r="FD65">
        <v>44.522799999999997</v>
      </c>
      <c r="FE65">
        <v>38.4114</v>
      </c>
      <c r="FF65">
        <v>29.287500000000001</v>
      </c>
      <c r="FG65">
        <v>26.539200000000001</v>
      </c>
      <c r="FH65">
        <v>32.953899999999997</v>
      </c>
      <c r="FI65">
        <v>41.039499999999997</v>
      </c>
      <c r="FJ65">
        <v>39.861600000000003</v>
      </c>
      <c r="FK65">
        <v>26.4725</v>
      </c>
      <c r="FL65">
        <v>10.268700000000001</v>
      </c>
      <c r="FM65">
        <v>4.7465400000000004</v>
      </c>
      <c r="FN65">
        <v>13.9771</v>
      </c>
      <c r="FO65">
        <v>27.653500000000001</v>
      </c>
      <c r="FP65">
        <v>30.967300000000002</v>
      </c>
      <c r="FQ65">
        <v>20.318200000000001</v>
      </c>
      <c r="FR65">
        <v>8.4106199999999998</v>
      </c>
      <c r="FS65">
        <v>11.687099999999999</v>
      </c>
      <c r="FT65">
        <v>31.476099999999999</v>
      </c>
      <c r="FU65">
        <v>49.193600000000004</v>
      </c>
      <c r="FV65">
        <v>44.386000000000003</v>
      </c>
      <c r="FW65">
        <v>21.241</v>
      </c>
      <c r="FX65">
        <v>16.716699999999999</v>
      </c>
      <c r="FY65">
        <v>76.271100000000004</v>
      </c>
      <c r="FZ65">
        <v>212.51900000000001</v>
      </c>
      <c r="GA65">
        <v>381.74400000000003</v>
      </c>
      <c r="GB65">
        <v>502.92899999999997</v>
      </c>
      <c r="GC65">
        <v>509.91399999999999</v>
      </c>
      <c r="GD65">
        <v>397.98899999999998</v>
      </c>
      <c r="GE65">
        <v>228.191</v>
      </c>
      <c r="GF65">
        <v>85.443700000000007</v>
      </c>
      <c r="GG65">
        <v>23.102599999999999</v>
      </c>
      <c r="GH65">
        <v>35.588900000000002</v>
      </c>
      <c r="GI65">
        <v>75.831199999999995</v>
      </c>
      <c r="GJ65">
        <v>97.743700000000004</v>
      </c>
      <c r="GK65">
        <v>87.294399999999996</v>
      </c>
      <c r="GL65">
        <v>60.916699999999999</v>
      </c>
      <c r="GM65">
        <v>40.625900000000001</v>
      </c>
      <c r="GN65">
        <v>32.888599999999997</v>
      </c>
      <c r="GO65">
        <v>29.2316</v>
      </c>
      <c r="GP65">
        <v>22.590900000000001</v>
      </c>
      <c r="GQ65">
        <v>18.793900000000001</v>
      </c>
      <c r="GR65">
        <v>30.278700000000001</v>
      </c>
      <c r="GS65">
        <v>59.469200000000001</v>
      </c>
      <c r="GT65">
        <v>90.808499999999995</v>
      </c>
      <c r="GU65">
        <v>101.84699999999999</v>
      </c>
      <c r="GV65">
        <v>84.132099999999994</v>
      </c>
      <c r="GW65">
        <v>53.840800000000002</v>
      </c>
      <c r="GX65">
        <v>40.908900000000003</v>
      </c>
      <c r="GY65">
        <v>65.238900000000001</v>
      </c>
      <c r="GZ65">
        <v>120.443</v>
      </c>
      <c r="HA65">
        <v>178.61699999999999</v>
      </c>
      <c r="HB65">
        <v>211.03100000000001</v>
      </c>
      <c r="HC65">
        <v>206.90199999999999</v>
      </c>
      <c r="HD65">
        <v>176.26900000000001</v>
      </c>
      <c r="HE65">
        <v>138.202</v>
      </c>
      <c r="HF65">
        <v>107.07899999999999</v>
      </c>
      <c r="HG65">
        <v>87.818200000000004</v>
      </c>
      <c r="HH65">
        <v>80.010999999999996</v>
      </c>
      <c r="HI65">
        <v>82.749399999999994</v>
      </c>
      <c r="HJ65">
        <v>94.176000000000002</v>
      </c>
      <c r="HK65">
        <v>108.054</v>
      </c>
      <c r="HL65">
        <v>114.077</v>
      </c>
      <c r="HM65">
        <v>104.33199999999999</v>
      </c>
      <c r="HN65">
        <v>80.493799999999993</v>
      </c>
      <c r="HO65">
        <v>54.010100000000001</v>
      </c>
      <c r="HP65">
        <v>37.761000000000003</v>
      </c>
      <c r="HQ65">
        <v>36.143000000000001</v>
      </c>
      <c r="HR65">
        <v>42.402500000000003</v>
      </c>
      <c r="HS65">
        <v>45.291899999999998</v>
      </c>
      <c r="HT65">
        <v>38.535899999999998</v>
      </c>
      <c r="HU65">
        <v>24.6571</v>
      </c>
      <c r="HV65">
        <v>10.877599999999999</v>
      </c>
      <c r="HW65">
        <v>2.3747199999999999</v>
      </c>
      <c r="HX65">
        <v>-0.47150599999999998</v>
      </c>
      <c r="HY65">
        <v>0.381548</v>
      </c>
      <c r="HZ65">
        <v>3.84809</v>
      </c>
      <c r="IA65">
        <v>9.4921500000000005</v>
      </c>
      <c r="IB65">
        <v>15.065799999999999</v>
      </c>
      <c r="IC65">
        <v>16.683299999999999</v>
      </c>
      <c r="ID65">
        <v>13.636799999999999</v>
      </c>
      <c r="IE65">
        <v>13.28</v>
      </c>
      <c r="IF65">
        <v>28.9176</v>
      </c>
      <c r="IG65">
        <v>69.361699999999999</v>
      </c>
      <c r="IH65">
        <v>127.974</v>
      </c>
      <c r="II65">
        <v>182.07599999999999</v>
      </c>
      <c r="IJ65">
        <v>206.124</v>
      </c>
      <c r="IK65">
        <v>189.92400000000001</v>
      </c>
      <c r="IL65">
        <v>147.53700000000001</v>
      </c>
      <c r="IM65">
        <v>109.23</v>
      </c>
      <c r="IN65">
        <v>102.245</v>
      </c>
      <c r="IO65">
        <v>134.53800000000001</v>
      </c>
      <c r="IP65">
        <v>192.22200000000001</v>
      </c>
      <c r="IQ65">
        <v>250.04400000000001</v>
      </c>
      <c r="IR65">
        <v>285.53300000000002</v>
      </c>
      <c r="IS65">
        <v>287.86200000000002</v>
      </c>
      <c r="IT65">
        <v>259.26400000000001</v>
      </c>
      <c r="IU65">
        <v>212.12299999999999</v>
      </c>
      <c r="IV65">
        <v>164.37700000000001</v>
      </c>
      <c r="IW65">
        <v>133.05600000000001</v>
      </c>
      <c r="IX65">
        <v>126.316</v>
      </c>
      <c r="IY65">
        <v>138.584</v>
      </c>
      <c r="IZ65">
        <v>155.28399999999999</v>
      </c>
      <c r="JA65">
        <v>167.595</v>
      </c>
      <c r="JB65">
        <v>186.96100000000001</v>
      </c>
      <c r="JC65">
        <v>244.447</v>
      </c>
      <c r="JD65">
        <v>369.19799999999998</v>
      </c>
      <c r="JE65">
        <v>558.46799999999996</v>
      </c>
      <c r="JF65">
        <v>763.24</v>
      </c>
      <c r="JG65">
        <v>905.851</v>
      </c>
      <c r="JH65">
        <v>922.47699999999998</v>
      </c>
      <c r="JI65">
        <v>802.375</v>
      </c>
      <c r="JJ65">
        <v>595.70600000000002</v>
      </c>
      <c r="JK65">
        <v>383.96600000000001</v>
      </c>
      <c r="JL65">
        <v>234.24</v>
      </c>
      <c r="JM65">
        <v>168.66900000000001</v>
      </c>
      <c r="JN65">
        <v>166.45</v>
      </c>
      <c r="JO65">
        <v>190.19200000000001</v>
      </c>
      <c r="JP65">
        <v>212.81700000000001</v>
      </c>
      <c r="JQ65">
        <v>226.41900000000001</v>
      </c>
      <c r="JR65">
        <v>233.154</v>
      </c>
      <c r="JS65">
        <v>232.58600000000001</v>
      </c>
      <c r="JT65">
        <v>218.73500000000001</v>
      </c>
      <c r="JU65">
        <v>187.411</v>
      </c>
      <c r="JV65">
        <v>143.77799999999999</v>
      </c>
      <c r="JW65">
        <v>101.087</v>
      </c>
      <c r="JX65">
        <v>71.411199999999994</v>
      </c>
      <c r="JY65">
        <v>57.223300000000002</v>
      </c>
      <c r="JZ65">
        <v>51.363900000000001</v>
      </c>
      <c r="KA65">
        <v>44.535299999999999</v>
      </c>
      <c r="KB65">
        <v>32.868499999999997</v>
      </c>
      <c r="KC65">
        <v>19.229099999999999</v>
      </c>
      <c r="KD65">
        <v>8.6342599999999994</v>
      </c>
      <c r="KE65">
        <v>3.2699199999999999</v>
      </c>
      <c r="KF65">
        <v>1.6036300000000001</v>
      </c>
      <c r="KG65">
        <v>1.0965</v>
      </c>
      <c r="KH65">
        <v>0.67930599999999997</v>
      </c>
      <c r="KI65">
        <v>0.49704799999999999</v>
      </c>
      <c r="KJ65">
        <v>0.12994800000000001</v>
      </c>
      <c r="KK65">
        <v>-1.87653</v>
      </c>
      <c r="KL65">
        <v>-6.35616</v>
      </c>
      <c r="KM65">
        <v>-11.8576</v>
      </c>
      <c r="KN65">
        <v>-15.3452</v>
      </c>
      <c r="KO65">
        <v>-14.904500000000001</v>
      </c>
      <c r="KP65">
        <v>-11.5823</v>
      </c>
      <c r="KQ65">
        <v>-8.2078500000000005</v>
      </c>
      <c r="KR65">
        <v>-6.3298100000000002</v>
      </c>
      <c r="KS65">
        <v>-4.6146900000000004</v>
      </c>
      <c r="KT65">
        <v>-0.60372999999999999</v>
      </c>
      <c r="KU65">
        <v>5.9623100000000004</v>
      </c>
      <c r="KV65">
        <v>11.972899999999999</v>
      </c>
      <c r="KW65">
        <v>13.587999999999999</v>
      </c>
      <c r="KX65">
        <v>10.3027</v>
      </c>
      <c r="KY65">
        <v>6.2929199999999996</v>
      </c>
      <c r="KZ65">
        <v>7.4234600000000004</v>
      </c>
      <c r="LA65">
        <v>16.618200000000002</v>
      </c>
      <c r="LB65">
        <v>31.981300000000001</v>
      </c>
      <c r="LC65">
        <v>49.312899999999999</v>
      </c>
      <c r="LD65">
        <v>66.269199999999998</v>
      </c>
      <c r="LE65">
        <v>83.864199999999997</v>
      </c>
      <c r="LF65">
        <v>103.88</v>
      </c>
      <c r="LG65">
        <v>125.053</v>
      </c>
      <c r="LH65">
        <v>142.20500000000001</v>
      </c>
      <c r="LI65">
        <v>149.47200000000001</v>
      </c>
      <c r="LJ65">
        <v>144.59700000000001</v>
      </c>
      <c r="LK65">
        <v>130.22999999999999</v>
      </c>
      <c r="LL65">
        <v>111.258</v>
      </c>
      <c r="LM65">
        <v>91.152600000000007</v>
      </c>
      <c r="LN65">
        <v>70.9512</v>
      </c>
      <c r="LO65">
        <v>51.315600000000003</v>
      </c>
      <c r="LP65">
        <v>34.631300000000003</v>
      </c>
      <c r="LQ65">
        <v>24.1494</v>
      </c>
      <c r="LR65">
        <v>20.789100000000001</v>
      </c>
      <c r="LS65">
        <v>21.3812</v>
      </c>
      <c r="LT65">
        <v>21.1265</v>
      </c>
      <c r="LU65">
        <v>18.519200000000001</v>
      </c>
      <c r="LV65">
        <v>17.659600000000001</v>
      </c>
      <c r="LW65">
        <v>24.713000000000001</v>
      </c>
      <c r="LX65">
        <v>41.053699999999999</v>
      </c>
      <c r="LY65">
        <v>59.698999999999998</v>
      </c>
      <c r="LZ65">
        <v>69.397800000000004</v>
      </c>
      <c r="MA65">
        <v>63.631700000000002</v>
      </c>
      <c r="MB65">
        <v>46.500599999999999</v>
      </c>
      <c r="MC65">
        <v>29.5959</v>
      </c>
      <c r="MD65">
        <v>22.243400000000001</v>
      </c>
      <c r="ME65">
        <v>24.2637</v>
      </c>
      <c r="MF65">
        <v>28.696000000000002</v>
      </c>
      <c r="MG65">
        <v>32.476399999999998</v>
      </c>
      <c r="MH65">
        <v>44.410499999999999</v>
      </c>
      <c r="MI65">
        <v>80.734200000000001</v>
      </c>
      <c r="MJ65">
        <v>149.57</v>
      </c>
      <c r="MK65">
        <v>237.35499999999999</v>
      </c>
      <c r="ML65">
        <v>311.52199999999999</v>
      </c>
      <c r="MM65">
        <v>341.52800000000002</v>
      </c>
      <c r="MN65">
        <v>323.95</v>
      </c>
      <c r="MO65">
        <v>291.06599999999997</v>
      </c>
      <c r="MP65">
        <v>292.904</v>
      </c>
      <c r="MQ65">
        <v>363.06799999999998</v>
      </c>
      <c r="MR65">
        <v>492.654</v>
      </c>
      <c r="MS65">
        <v>632.24</v>
      </c>
      <c r="MT65">
        <v>721.88499999999999</v>
      </c>
      <c r="MU65">
        <v>728.50300000000004</v>
      </c>
      <c r="MV65">
        <v>664.94</v>
      </c>
      <c r="MW65">
        <v>579.19200000000001</v>
      </c>
      <c r="MX65">
        <v>523.99400000000003</v>
      </c>
      <c r="MY65">
        <v>529.52700000000004</v>
      </c>
      <c r="MZ65">
        <v>596.27599999999995</v>
      </c>
      <c r="NA65">
        <v>707.245</v>
      </c>
      <c r="NB65">
        <v>844.08</v>
      </c>
      <c r="NC65">
        <v>991.80600000000004</v>
      </c>
      <c r="ND65">
        <v>1130.58</v>
      </c>
      <c r="NE65">
        <v>1227.3499999999999</v>
      </c>
      <c r="NF65">
        <v>1242.58</v>
      </c>
      <c r="NG65">
        <v>1154.3800000000001</v>
      </c>
      <c r="NH65">
        <v>985.09400000000005</v>
      </c>
      <c r="NI65">
        <v>807.57799999999997</v>
      </c>
      <c r="NJ65">
        <v>718.55799999999999</v>
      </c>
      <c r="NK65">
        <v>788.36</v>
      </c>
      <c r="NL65">
        <v>1015.24</v>
      </c>
      <c r="NM65">
        <v>1314.36</v>
      </c>
      <c r="NN65">
        <v>1553.11</v>
      </c>
      <c r="NO65">
        <v>1616.9</v>
      </c>
      <c r="NP65">
        <v>1469.54</v>
      </c>
      <c r="NQ65">
        <v>1173.3499999999999</v>
      </c>
      <c r="NR65">
        <v>856.84</v>
      </c>
      <c r="NS65">
        <v>647.73599999999999</v>
      </c>
      <c r="NT65">
        <v>609.81600000000003</v>
      </c>
      <c r="NU65">
        <v>718.55</v>
      </c>
      <c r="NV65">
        <v>886.649</v>
      </c>
      <c r="NW65">
        <v>1020.49</v>
      </c>
      <c r="NX65">
        <v>1071.4100000000001</v>
      </c>
      <c r="NY65">
        <v>1052.3499999999999</v>
      </c>
      <c r="NZ65">
        <v>1014.53</v>
      </c>
      <c r="OA65">
        <v>1004.68</v>
      </c>
      <c r="OB65">
        <v>1032.6099999999999</v>
      </c>
      <c r="OC65">
        <v>1068.6500000000001</v>
      </c>
      <c r="OD65">
        <v>1067.76</v>
      </c>
      <c r="OE65">
        <v>1000.69</v>
      </c>
      <c r="OF65">
        <v>870.85799999999995</v>
      </c>
      <c r="OG65">
        <v>708.56200000000001</v>
      </c>
      <c r="OH65">
        <v>550.71699999999998</v>
      </c>
      <c r="OI65">
        <v>421.56700000000001</v>
      </c>
      <c r="OJ65">
        <v>326.036</v>
      </c>
      <c r="OK65">
        <v>256.35599999999999</v>
      </c>
      <c r="OL65">
        <v>203.97900000000001</v>
      </c>
      <c r="OM65">
        <v>167.43700000000001</v>
      </c>
      <c r="ON65">
        <v>151.83799999999999</v>
      </c>
      <c r="OO65">
        <v>162.25299999999999</v>
      </c>
      <c r="OP65">
        <v>196.74199999999999</v>
      </c>
      <c r="OQ65">
        <v>244.04</v>
      </c>
      <c r="OR65">
        <v>287.351</v>
      </c>
      <c r="OS65">
        <v>311.863</v>
      </c>
      <c r="OT65">
        <v>311.49400000000003</v>
      </c>
      <c r="OU65">
        <v>290.93</v>
      </c>
      <c r="OV65">
        <v>261.96699999999998</v>
      </c>
      <c r="OW65">
        <v>236.74199999999999</v>
      </c>
      <c r="OX65">
        <v>222.304</v>
      </c>
      <c r="OY65">
        <v>219.65299999999999</v>
      </c>
      <c r="OZ65">
        <v>226.733</v>
      </c>
      <c r="PA65">
        <v>241.85499999999999</v>
      </c>
      <c r="PB65">
        <v>264.26</v>
      </c>
      <c r="PC65">
        <v>291.82499999999999</v>
      </c>
      <c r="PD65">
        <v>319.14999999999998</v>
      </c>
      <c r="PE65">
        <v>339.24900000000002</v>
      </c>
      <c r="PF65">
        <v>348.572</v>
      </c>
      <c r="PG65">
        <v>351.43599999999998</v>
      </c>
      <c r="PH65">
        <v>359.71800000000002</v>
      </c>
      <c r="PI65">
        <v>387.25700000000001</v>
      </c>
      <c r="PJ65">
        <v>442.68099999999998</v>
      </c>
      <c r="PK65">
        <v>525.34500000000003</v>
      </c>
      <c r="PL65">
        <v>626.30200000000002</v>
      </c>
      <c r="PM65">
        <v>732.51300000000003</v>
      </c>
      <c r="PN65">
        <v>831.23699999999997</v>
      </c>
      <c r="PO65">
        <v>913.02300000000002</v>
      </c>
      <c r="PP65">
        <v>973.41300000000001</v>
      </c>
      <c r="PQ65">
        <v>1013.22</v>
      </c>
      <c r="PR65">
        <v>1036.18</v>
      </c>
      <c r="PS65">
        <v>1043.67</v>
      </c>
      <c r="PT65">
        <v>1029.6600000000001</v>
      </c>
      <c r="PU65">
        <v>981.80600000000004</v>
      </c>
      <c r="PV65">
        <v>891.53899999999999</v>
      </c>
      <c r="PW65">
        <v>768.20600000000002</v>
      </c>
      <c r="PX65">
        <v>645.07600000000002</v>
      </c>
      <c r="PY65">
        <v>567.81200000000001</v>
      </c>
      <c r="PZ65">
        <v>568.57399999999996</v>
      </c>
      <c r="QA65">
        <v>642.66499999999996</v>
      </c>
      <c r="QB65">
        <v>746.72400000000005</v>
      </c>
      <c r="QC65">
        <v>823.57500000000005</v>
      </c>
      <c r="QD65">
        <v>838.36900000000003</v>
      </c>
      <c r="QE65">
        <v>800.41600000000005</v>
      </c>
      <c r="QF65">
        <v>754.51400000000001</v>
      </c>
      <c r="QG65">
        <v>748.23299999999995</v>
      </c>
      <c r="QH65">
        <v>799.32799999999997</v>
      </c>
      <c r="QI65">
        <v>886.06600000000003</v>
      </c>
      <c r="QJ65">
        <v>964.60599999999999</v>
      </c>
      <c r="QK65">
        <v>997.61599999999999</v>
      </c>
      <c r="QL65">
        <v>973.02599999999995</v>
      </c>
      <c r="QM65">
        <v>903.46299999999997</v>
      </c>
      <c r="QN65">
        <v>813.28599999999994</v>
      </c>
      <c r="QO65">
        <v>726.76900000000001</v>
      </c>
      <c r="QP65">
        <v>664.16099999999994</v>
      </c>
      <c r="QQ65">
        <v>641.47900000000004</v>
      </c>
      <c r="QR65">
        <v>666.84</v>
      </c>
      <c r="QS65">
        <v>733.24599999999998</v>
      </c>
      <c r="QT65">
        <v>816.17600000000004</v>
      </c>
      <c r="QU65">
        <v>883.5</v>
      </c>
      <c r="QV65">
        <v>914.38800000000003</v>
      </c>
      <c r="QW65">
        <v>913.32399999999996</v>
      </c>
      <c r="QX65">
        <v>906.45799999999997</v>
      </c>
      <c r="QY65">
        <v>921.04300000000001</v>
      </c>
      <c r="QZ65">
        <v>963.26900000000001</v>
      </c>
      <c r="RA65">
        <v>1012.06</v>
      </c>
      <c r="RB65">
        <v>1033.73</v>
      </c>
      <c r="RC65">
        <v>1005.4</v>
      </c>
      <c r="RD65">
        <v>928.84299999999996</v>
      </c>
      <c r="RE65">
        <v>825.01499999999999</v>
      </c>
      <c r="RF65">
        <v>716.279</v>
      </c>
      <c r="RG65">
        <v>612.03200000000004</v>
      </c>
      <c r="RH65">
        <v>508.666</v>
      </c>
      <c r="RI65">
        <v>401.17</v>
      </c>
      <c r="RJ65">
        <v>294.18299999999999</v>
      </c>
      <c r="RK65">
        <v>202.50899999999999</v>
      </c>
      <c r="RL65">
        <v>141.636</v>
      </c>
      <c r="RM65">
        <v>117.392</v>
      </c>
      <c r="RN65">
        <v>123.268</v>
      </c>
      <c r="RO65">
        <v>146.00299999999999</v>
      </c>
      <c r="RP65">
        <v>173.06399999999999</v>
      </c>
      <c r="RQ65">
        <v>195.76900000000001</v>
      </c>
      <c r="RR65">
        <v>207.709</v>
      </c>
      <c r="RS65">
        <v>203.048</v>
      </c>
      <c r="RT65">
        <v>178.45599999999999</v>
      </c>
      <c r="RU65">
        <v>137.136</v>
      </c>
      <c r="RV65">
        <v>89.891199999999998</v>
      </c>
      <c r="RW65">
        <v>50.274500000000003</v>
      </c>
      <c r="RX65">
        <v>26.6953</v>
      </c>
      <c r="RY65">
        <v>17.9648</v>
      </c>
      <c r="RZ65">
        <v>16.226400000000002</v>
      </c>
      <c r="SA65">
        <v>14.716900000000001</v>
      </c>
      <c r="SB65">
        <v>13.451000000000001</v>
      </c>
      <c r="SC65">
        <v>17.921299999999999</v>
      </c>
      <c r="SD65">
        <v>32.422800000000002</v>
      </c>
      <c r="SE65">
        <v>54.529899999999998</v>
      </c>
      <c r="SF65">
        <v>76.0047</v>
      </c>
      <c r="SG65">
        <v>89.265600000000006</v>
      </c>
      <c r="SH65">
        <v>93.335499999999996</v>
      </c>
      <c r="SI65">
        <v>93.774000000000001</v>
      </c>
      <c r="SJ65">
        <v>96.790099999999995</v>
      </c>
      <c r="SK65">
        <v>103.095</v>
      </c>
      <c r="SL65">
        <v>107.121</v>
      </c>
      <c r="SM65">
        <v>102.133</v>
      </c>
      <c r="SN65">
        <v>86.390100000000004</v>
      </c>
      <c r="SO65">
        <v>64.894199999999998</v>
      </c>
      <c r="SP65">
        <v>45.5931</v>
      </c>
      <c r="SQ65">
        <v>33.929699999999997</v>
      </c>
      <c r="SR65">
        <v>30.595700000000001</v>
      </c>
      <c r="SS65">
        <v>33.755099999999999</v>
      </c>
      <c r="ST65">
        <v>42.661999999999999</v>
      </c>
      <c r="SU65">
        <v>58.738100000000003</v>
      </c>
      <c r="SV65">
        <v>83.264300000000006</v>
      </c>
      <c r="SW65">
        <v>114.425</v>
      </c>
      <c r="SX65">
        <v>146.87100000000001</v>
      </c>
      <c r="SY65">
        <v>174.10499999999999</v>
      </c>
      <c r="SZ65">
        <v>191.15199999999999</v>
      </c>
      <c r="TA65">
        <v>195.18899999999999</v>
      </c>
      <c r="TB65">
        <v>184.60900000000001</v>
      </c>
      <c r="TC65">
        <v>158.95400000000001</v>
      </c>
      <c r="TD65">
        <v>120.83799999999999</v>
      </c>
      <c r="TE65">
        <v>77.785899999999998</v>
      </c>
      <c r="TF65">
        <v>40.679900000000004</v>
      </c>
      <c r="TG65">
        <v>18.283799999999999</v>
      </c>
      <c r="TH65">
        <v>11.710599999999999</v>
      </c>
      <c r="TI65">
        <v>13.917899999999999</v>
      </c>
      <c r="TJ65">
        <v>15.413</v>
      </c>
      <c r="TK65">
        <v>11.592499999999999</v>
      </c>
      <c r="TL65">
        <v>5.2688300000000003</v>
      </c>
      <c r="TM65">
        <v>2.25238</v>
      </c>
      <c r="TN65">
        <v>4.4923900000000003</v>
      </c>
      <c r="TO65">
        <v>7.6821000000000002</v>
      </c>
      <c r="TP65">
        <v>5.7767900000000001</v>
      </c>
      <c r="TQ65">
        <v>-2.2009099999999999</v>
      </c>
      <c r="TR65">
        <v>-10.2483</v>
      </c>
      <c r="TS65">
        <v>-10.7692</v>
      </c>
      <c r="TT65">
        <v>-2.1788400000000001</v>
      </c>
      <c r="TU65">
        <v>8.9489999999999998</v>
      </c>
      <c r="TV65">
        <v>13.702199999999999</v>
      </c>
      <c r="TW65">
        <v>9.2023299999999999</v>
      </c>
      <c r="TX65">
        <v>1.4007700000000001</v>
      </c>
      <c r="TY65">
        <v>-0.46402900000000002</v>
      </c>
      <c r="TZ65">
        <v>7.6311299999999997</v>
      </c>
      <c r="UA65">
        <v>21.206700000000001</v>
      </c>
      <c r="UB65">
        <v>32.141399999999997</v>
      </c>
      <c r="UC65">
        <v>36.789400000000001</v>
      </c>
      <c r="UD65">
        <v>39.883899999999997</v>
      </c>
      <c r="UE65">
        <v>51.505099999999999</v>
      </c>
      <c r="UF65">
        <v>80.892899999999997</v>
      </c>
      <c r="UG65">
        <v>132.26499999999999</v>
      </c>
      <c r="UH65">
        <v>203.54599999999999</v>
      </c>
      <c r="UI65">
        <v>285.19299999999998</v>
      </c>
      <c r="UJ65">
        <v>358.416</v>
      </c>
      <c r="UK65">
        <v>397.45100000000002</v>
      </c>
      <c r="UL65">
        <v>380.96</v>
      </c>
      <c r="UM65">
        <v>309.04300000000001</v>
      </c>
      <c r="UN65">
        <v>212.059</v>
      </c>
      <c r="UO65">
        <v>138.232</v>
      </c>
      <c r="UP65">
        <v>123.316</v>
      </c>
      <c r="UQ65">
        <v>165.07300000000001</v>
      </c>
      <c r="UR65">
        <v>227.89599999999999</v>
      </c>
      <c r="US65">
        <v>280.37200000000001</v>
      </c>
      <c r="UT65">
        <v>336.81400000000002</v>
      </c>
      <c r="UU65">
        <v>462.19600000000003</v>
      </c>
      <c r="UV65">
        <v>724.58600000000001</v>
      </c>
      <c r="UW65">
        <v>1124.53</v>
      </c>
      <c r="UX65">
        <v>1558.62</v>
      </c>
      <c r="UY65">
        <v>1856.59</v>
      </c>
      <c r="UZ65">
        <v>1876.49</v>
      </c>
      <c r="VA65">
        <v>1594.21</v>
      </c>
      <c r="VB65">
        <v>1122.17</v>
      </c>
      <c r="VC65">
        <v>642.46500000000003</v>
      </c>
      <c r="VD65">
        <v>302.02600000000001</v>
      </c>
      <c r="VE65">
        <v>142.58600000000001</v>
      </c>
      <c r="VF65">
        <v>107.38</v>
      </c>
      <c r="VG65">
        <v>106.77200000000001</v>
      </c>
      <c r="VH65">
        <v>85.695400000000006</v>
      </c>
      <c r="VI65">
        <v>45.224699999999999</v>
      </c>
      <c r="VJ65">
        <v>15.1166</v>
      </c>
      <c r="VK65">
        <v>12.860799999999999</v>
      </c>
      <c r="VL65">
        <v>27.1005</v>
      </c>
      <c r="VM65">
        <v>33.582599999999999</v>
      </c>
      <c r="VN65">
        <v>21.134599999999999</v>
      </c>
      <c r="VO65">
        <v>0.58016900000000005</v>
      </c>
      <c r="VP65">
        <v>-9.3831399999999991</v>
      </c>
      <c r="VQ65">
        <v>-2.1350799999999999</v>
      </c>
      <c r="VR65">
        <v>11.4938</v>
      </c>
      <c r="VS65">
        <v>15.8604</v>
      </c>
      <c r="VT65">
        <v>6.4755200000000004</v>
      </c>
      <c r="VU65">
        <v>-6.8912199999999997</v>
      </c>
      <c r="VV65">
        <v>-11.5434</v>
      </c>
      <c r="VW65">
        <v>-4.68405</v>
      </c>
      <c r="VX65">
        <v>5.2519400000000003</v>
      </c>
      <c r="VY65">
        <v>8.7727599999999999</v>
      </c>
      <c r="VZ65">
        <v>5.3536799999999998</v>
      </c>
      <c r="WA65">
        <v>2.9649700000000001</v>
      </c>
      <c r="WB65">
        <v>8.5677699999999994</v>
      </c>
      <c r="WC65">
        <v>20.363800000000001</v>
      </c>
      <c r="WD65">
        <v>29.965599999999998</v>
      </c>
      <c r="WE65">
        <v>31.616199999999999</v>
      </c>
      <c r="WF65">
        <v>28.196999999999999</v>
      </c>
      <c r="WG65">
        <v>27.6326</v>
      </c>
      <c r="WH65">
        <v>33.899000000000001</v>
      </c>
      <c r="WI65">
        <v>42.672899999999998</v>
      </c>
      <c r="WJ65">
        <v>46.597999999999999</v>
      </c>
      <c r="WK65">
        <v>44.686700000000002</v>
      </c>
      <c r="WL65">
        <v>45.735199999999999</v>
      </c>
      <c r="WM65">
        <v>61.833799999999997</v>
      </c>
      <c r="WN65">
        <v>98.667699999999996</v>
      </c>
      <c r="WO65">
        <v>153.053</v>
      </c>
      <c r="WP65">
        <v>220.70599999999999</v>
      </c>
      <c r="WQ65">
        <v>305.90600000000001</v>
      </c>
      <c r="WR65">
        <v>421.23899999999998</v>
      </c>
      <c r="WS65">
        <v>574.43299999999999</v>
      </c>
      <c r="WT65">
        <v>752.52</v>
      </c>
      <c r="WU65">
        <v>918.44299999999998</v>
      </c>
      <c r="WV65">
        <v>1026.3599999999999</v>
      </c>
      <c r="WW65">
        <v>1046.4000000000001</v>
      </c>
      <c r="WX65">
        <v>981.19</v>
      </c>
      <c r="WY65">
        <v>862.31299999999999</v>
      </c>
      <c r="WZ65">
        <v>730.06600000000003</v>
      </c>
      <c r="XA65">
        <v>611.803</v>
      </c>
      <c r="XB65">
        <v>513.24</v>
      </c>
      <c r="XC65">
        <v>425.68799999999999</v>
      </c>
      <c r="XD65">
        <v>340.31</v>
      </c>
      <c r="XE65">
        <v>257.36</v>
      </c>
      <c r="XF65">
        <v>184.959</v>
      </c>
      <c r="XG65">
        <v>131.18700000000001</v>
      </c>
      <c r="XH65">
        <v>97.471699999999998</v>
      </c>
      <c r="XI65">
        <v>78.273499999999999</v>
      </c>
      <c r="XJ65">
        <v>65.871399999999994</v>
      </c>
      <c r="XK65">
        <v>55.3598</v>
      </c>
      <c r="XL65">
        <v>46.0657</v>
      </c>
      <c r="XM65">
        <v>39.391300000000001</v>
      </c>
      <c r="XN65">
        <v>35.868299999999998</v>
      </c>
      <c r="XO65">
        <v>34.043300000000002</v>
      </c>
      <c r="XP65">
        <v>31.629899999999999</v>
      </c>
      <c r="XQ65">
        <v>27.4102</v>
      </c>
      <c r="XR65">
        <v>22.1068</v>
      </c>
      <c r="XS65">
        <v>17.615100000000002</v>
      </c>
      <c r="XT65">
        <v>15.3832</v>
      </c>
      <c r="XU65">
        <v>15.2835</v>
      </c>
      <c r="XV65">
        <v>15.824299999999999</v>
      </c>
      <c r="XW65">
        <v>15.4803</v>
      </c>
      <c r="XX65">
        <v>14.0495</v>
      </c>
      <c r="XY65">
        <v>12.8795</v>
      </c>
      <c r="XZ65">
        <v>13.6602</v>
      </c>
      <c r="YA65">
        <v>16.678899999999999</v>
      </c>
      <c r="YB65">
        <v>20.046500000000002</v>
      </c>
      <c r="YC65">
        <v>20.7822</v>
      </c>
      <c r="YD65">
        <v>17.136500000000002</v>
      </c>
      <c r="YE65">
        <v>10.3222</v>
      </c>
      <c r="YF65">
        <v>4.0685399999999996</v>
      </c>
      <c r="YG65">
        <v>2.08575</v>
      </c>
      <c r="YH65">
        <v>5.3226699999999996</v>
      </c>
      <c r="YI65">
        <v>11.2315</v>
      </c>
      <c r="YJ65">
        <v>15.7182</v>
      </c>
      <c r="YK65">
        <v>16.264099999999999</v>
      </c>
      <c r="YL65">
        <v>13.7224</v>
      </c>
      <c r="YM65">
        <v>11.379799999999999</v>
      </c>
      <c r="YN65">
        <v>12.136100000000001</v>
      </c>
      <c r="YO65">
        <v>16.154599999999999</v>
      </c>
      <c r="YP65">
        <v>20.8416</v>
      </c>
      <c r="YQ65">
        <v>23.0032</v>
      </c>
      <c r="YR65">
        <v>21.267900000000001</v>
      </c>
      <c r="YS65">
        <v>16.817299999999999</v>
      </c>
      <c r="YT65">
        <v>12.0662</v>
      </c>
      <c r="YU65">
        <v>8.6779399999999995</v>
      </c>
      <c r="YV65">
        <v>6.6892800000000001</v>
      </c>
      <c r="YW65">
        <v>5.2977499999999997</v>
      </c>
      <c r="YX65">
        <v>4.266</v>
      </c>
      <c r="YY65">
        <v>4.3982999999999999</v>
      </c>
      <c r="YZ65">
        <v>6.5803000000000003</v>
      </c>
      <c r="ZA65">
        <v>10.405900000000001</v>
      </c>
      <c r="ZB65">
        <v>13.9413</v>
      </c>
      <c r="ZC65">
        <v>15.1326</v>
      </c>
      <c r="ZD65">
        <v>13.6874</v>
      </c>
      <c r="ZE65">
        <v>11.5891</v>
      </c>
      <c r="ZF65">
        <v>11.4945</v>
      </c>
      <c r="ZG65">
        <v>14.246600000000001</v>
      </c>
      <c r="ZH65">
        <v>17.7608</v>
      </c>
      <c r="ZI65">
        <v>18.523800000000001</v>
      </c>
      <c r="ZJ65">
        <v>14.6347</v>
      </c>
      <c r="ZK65">
        <v>7.7764699999999998</v>
      </c>
      <c r="ZL65">
        <v>2.2363300000000002</v>
      </c>
      <c r="ZM65">
        <v>1.6053599999999999</v>
      </c>
      <c r="ZN65">
        <v>5.8884100000000004</v>
      </c>
      <c r="ZO65">
        <v>11.5107</v>
      </c>
      <c r="ZP65">
        <v>14.2455</v>
      </c>
      <c r="ZQ65">
        <v>12.5648</v>
      </c>
      <c r="ZR65">
        <v>8.5916200000000007</v>
      </c>
      <c r="ZS65">
        <v>5.9833800000000004</v>
      </c>
      <c r="ZT65">
        <v>6.7410699999999997</v>
      </c>
      <c r="ZU65">
        <v>9.7207399999999993</v>
      </c>
      <c r="ZV65">
        <v>11.929600000000001</v>
      </c>
      <c r="ZW65">
        <v>11.184799999999999</v>
      </c>
      <c r="ZX65">
        <v>7.7179700000000002</v>
      </c>
      <c r="ZY65">
        <v>3.5664099999999999</v>
      </c>
      <c r="ZZ65">
        <v>0.711561</v>
      </c>
      <c r="AAA65">
        <v>-0.172898</v>
      </c>
      <c r="AAB65">
        <v>0.51640900000000001</v>
      </c>
      <c r="AAC65">
        <v>2.2734800000000002</v>
      </c>
      <c r="AAD65">
        <v>4.8648100000000003</v>
      </c>
      <c r="AAE65">
        <v>7.8190099999999996</v>
      </c>
      <c r="AAF65">
        <v>9.9689499999999995</v>
      </c>
      <c r="AAG65">
        <v>10.019500000000001</v>
      </c>
      <c r="AAH65">
        <v>7.8409199999999997</v>
      </c>
      <c r="AAI65">
        <v>5.0745800000000001</v>
      </c>
      <c r="AAJ65">
        <v>4.0599600000000002</v>
      </c>
      <c r="AAK65">
        <v>5.7828600000000003</v>
      </c>
      <c r="AAL65">
        <v>8.7703199999999999</v>
      </c>
      <c r="AAM65">
        <v>10.192299999999999</v>
      </c>
      <c r="AAN65">
        <v>8.3676300000000001</v>
      </c>
      <c r="AAO65">
        <v>4.4050500000000001</v>
      </c>
      <c r="AAP65">
        <v>1.37995</v>
      </c>
      <c r="AAQ65">
        <v>1.70818</v>
      </c>
      <c r="AAR65">
        <v>5.0785600000000004</v>
      </c>
      <c r="AAS65">
        <v>8.7981499999999997</v>
      </c>
      <c r="AAT65">
        <v>10.172499999999999</v>
      </c>
      <c r="AAU65">
        <v>8.7290299999999998</v>
      </c>
      <c r="AAV65">
        <v>6.3711700000000002</v>
      </c>
      <c r="AAW65">
        <v>5.5390800000000002</v>
      </c>
      <c r="AAX65">
        <v>7.1844000000000001</v>
      </c>
      <c r="AAY65">
        <v>10.276300000000001</v>
      </c>
      <c r="AAZ65">
        <v>12.9495</v>
      </c>
      <c r="ABA65">
        <v>13.9818</v>
      </c>
      <c r="ABB65">
        <v>13.3294</v>
      </c>
      <c r="ABC65">
        <v>11.6357</v>
      </c>
      <c r="ABD65">
        <v>9.5648700000000009</v>
      </c>
      <c r="ABE65">
        <v>7.6288400000000003</v>
      </c>
      <c r="ABF65">
        <v>6.3196599999999998</v>
      </c>
      <c r="ABG65">
        <v>5.9848400000000002</v>
      </c>
      <c r="ABH65">
        <v>6.3878500000000003</v>
      </c>
      <c r="ABI65">
        <v>6.5675499999999998</v>
      </c>
      <c r="ABJ65">
        <v>5.4860899999999999</v>
      </c>
      <c r="ABK65">
        <v>3.0485600000000002</v>
      </c>
      <c r="ABL65">
        <v>0.44043500000000002</v>
      </c>
      <c r="ABM65">
        <v>-0.76157900000000001</v>
      </c>
      <c r="ABN65">
        <v>2.01718E-2</v>
      </c>
      <c r="ABO65">
        <v>1.8747499999999999</v>
      </c>
      <c r="ABP65">
        <v>3.4282599999999999</v>
      </c>
      <c r="ABQ65">
        <v>4.4253799999999996</v>
      </c>
      <c r="ABR65">
        <v>6.1807800000000004</v>
      </c>
      <c r="ABS65">
        <v>10.2193</v>
      </c>
      <c r="ABT65">
        <v>16.276700000000002</v>
      </c>
      <c r="ABU65">
        <v>21.674199999999999</v>
      </c>
      <c r="ABV65">
        <v>22.9526</v>
      </c>
      <c r="ABW65">
        <v>18.5505</v>
      </c>
      <c r="ABX65">
        <v>10.2455</v>
      </c>
      <c r="ABY65">
        <v>2.0851799999999998</v>
      </c>
      <c r="ABZ65">
        <v>-2.31521</v>
      </c>
      <c r="ACA65">
        <v>-1.9388399999999999</v>
      </c>
      <c r="ACB65">
        <v>1.5230900000000001</v>
      </c>
      <c r="ACC65">
        <v>5.3190400000000002</v>
      </c>
      <c r="ACD65">
        <v>7.4886499999999998</v>
      </c>
      <c r="ACE65">
        <v>7.6424399999999997</v>
      </c>
      <c r="ACF65">
        <v>6.5938499999999998</v>
      </c>
      <c r="ACG65">
        <v>5.5813100000000002</v>
      </c>
      <c r="ACH65">
        <v>5.6590600000000002</v>
      </c>
      <c r="ACI65">
        <v>7.2716000000000003</v>
      </c>
      <c r="ACJ65">
        <v>9.9099400000000006</v>
      </c>
      <c r="ACK65">
        <v>12.1219</v>
      </c>
      <c r="ACL65">
        <v>12.2704</v>
      </c>
      <c r="ACM65">
        <v>9.8188999999999993</v>
      </c>
      <c r="ACN65">
        <v>6.1194899999999999</v>
      </c>
      <c r="ACO65">
        <v>3.7339500000000001</v>
      </c>
      <c r="ACP65">
        <v>4.5259499999999999</v>
      </c>
      <c r="ACQ65">
        <v>8.0597799999999999</v>
      </c>
      <c r="ACR65">
        <v>11.819900000000001</v>
      </c>
      <c r="ACS65">
        <v>13.206300000000001</v>
      </c>
      <c r="ACT65">
        <v>11.5753</v>
      </c>
      <c r="ACU65">
        <v>8.4935899999999993</v>
      </c>
      <c r="ACV65">
        <v>6.0661199999999997</v>
      </c>
      <c r="ACW65">
        <v>5.0437099999999999</v>
      </c>
      <c r="ACX65">
        <v>4.5552099999999998</v>
      </c>
      <c r="ACY65">
        <v>3.5704199999999999</v>
      </c>
      <c r="ACZ65">
        <v>2.3813599999999999</v>
      </c>
      <c r="ADA65">
        <v>2.3997099999999998</v>
      </c>
      <c r="ADB65">
        <v>4.42462</v>
      </c>
      <c r="ADC65">
        <v>7.2899700000000003</v>
      </c>
      <c r="ADD65">
        <v>8.5344499999999996</v>
      </c>
      <c r="ADE65">
        <v>6.6435199999999996</v>
      </c>
      <c r="ADF65">
        <v>2.64608</v>
      </c>
      <c r="ADG65">
        <v>-0.66282600000000003</v>
      </c>
      <c r="ADH65">
        <v>-1.2490300000000001</v>
      </c>
      <c r="ADI65">
        <v>0.34883500000000001</v>
      </c>
      <c r="ADJ65">
        <v>1.7581</v>
      </c>
      <c r="ADK65">
        <v>1.34893</v>
      </c>
      <c r="ADL65">
        <v>3.14913E-2</v>
      </c>
      <c r="ADM65">
        <v>0.38459500000000002</v>
      </c>
      <c r="ADN65">
        <v>3.91791</v>
      </c>
      <c r="ADO65">
        <v>9.2185299999999994</v>
      </c>
      <c r="ADP65">
        <v>12.9322</v>
      </c>
      <c r="ADQ65">
        <v>12.7318</v>
      </c>
      <c r="ADR65">
        <v>9.4205299999999994</v>
      </c>
      <c r="ADS65">
        <v>6.1268000000000002</v>
      </c>
      <c r="ADT65">
        <v>5.3734599999999997</v>
      </c>
      <c r="ADU65">
        <v>6.8487299999999998</v>
      </c>
      <c r="ADV65">
        <v>7.96319</v>
      </c>
      <c r="ADW65">
        <v>6.5358099999999997</v>
      </c>
      <c r="ADX65">
        <v>2.9437899999999999</v>
      </c>
      <c r="ADY65">
        <v>-0.276808</v>
      </c>
      <c r="ADZ65">
        <v>-0.83909699999999998</v>
      </c>
      <c r="AEA65">
        <v>1.29236</v>
      </c>
      <c r="AEB65">
        <v>4.1368499999999999</v>
      </c>
      <c r="AEC65">
        <v>5.7057500000000001</v>
      </c>
      <c r="AED65">
        <v>5.6838199999999999</v>
      </c>
      <c r="AEE65">
        <v>5.2541799999999999</v>
      </c>
      <c r="AEF65">
        <v>5.5483000000000002</v>
      </c>
      <c r="AEG65">
        <v>6.5055500000000004</v>
      </c>
      <c r="AEH65">
        <v>7.2609199999999996</v>
      </c>
      <c r="AEI65">
        <v>7.4138299999999999</v>
      </c>
      <c r="AEJ65">
        <v>7.6066599999999998</v>
      </c>
      <c r="AEK65">
        <v>8.7130100000000006</v>
      </c>
      <c r="AEL65">
        <v>10.5785</v>
      </c>
      <c r="AEM65">
        <v>11.8451</v>
      </c>
      <c r="AEN65">
        <v>11.2475</v>
      </c>
      <c r="AEO65">
        <v>9.1056699999999999</v>
      </c>
      <c r="AEP65">
        <v>7.3484999999999996</v>
      </c>
      <c r="AEQ65">
        <v>7.7980900000000002</v>
      </c>
      <c r="AER65">
        <v>10.257899999999999</v>
      </c>
      <c r="AES65">
        <v>12.3307</v>
      </c>
      <c r="AET65">
        <v>11.3695</v>
      </c>
      <c r="AEU65">
        <v>6.9400899999999996</v>
      </c>
      <c r="AEV65">
        <v>1.5707500000000001</v>
      </c>
      <c r="AEW65">
        <v>-1.01149</v>
      </c>
      <c r="AEX65">
        <v>1.2099200000000001</v>
      </c>
      <c r="AEY65">
        <v>6.8471700000000002</v>
      </c>
      <c r="AEZ65">
        <v>11.989100000000001</v>
      </c>
      <c r="AFA65">
        <v>12.947100000000001</v>
      </c>
      <c r="AFB65">
        <v>8.7709700000000002</v>
      </c>
      <c r="AFC65">
        <v>1.75891</v>
      </c>
      <c r="AFD65">
        <v>-4.2255700000000003</v>
      </c>
      <c r="AFE65">
        <v>-6.2847999999999997</v>
      </c>
      <c r="AFF65">
        <v>-4.1267699999999996</v>
      </c>
      <c r="AFG65">
        <v>0.112335</v>
      </c>
      <c r="AFH65">
        <v>3.50827</v>
      </c>
    </row>
    <row r="66" spans="1:840" customFormat="1" x14ac:dyDescent="0.35">
      <c r="A66" t="s">
        <v>9</v>
      </c>
      <c r="B66">
        <v>257.97399999999999</v>
      </c>
      <c r="C66">
        <v>286.95999999999998</v>
      </c>
      <c r="D66">
        <v>57.955100000000002</v>
      </c>
      <c r="E66">
        <v>177.41800000000001</v>
      </c>
      <c r="F66">
        <v>138.11500000000001</v>
      </c>
      <c r="G66">
        <v>203.36500000000001</v>
      </c>
      <c r="H66">
        <v>262.40899999999999</v>
      </c>
      <c r="I66">
        <v>380.83300000000003</v>
      </c>
      <c r="J66">
        <v>373.36399999999998</v>
      </c>
      <c r="K66">
        <v>389.84300000000002</v>
      </c>
      <c r="L66">
        <v>266.137</v>
      </c>
      <c r="M66">
        <v>199.03899999999999</v>
      </c>
      <c r="N66">
        <v>122.99299999999999</v>
      </c>
      <c r="O66">
        <v>70.213999999999999</v>
      </c>
      <c r="P66">
        <v>8.7129999999999992</v>
      </c>
      <c r="Q66">
        <v>30.664899999999999</v>
      </c>
      <c r="R66">
        <v>26.488299999999999</v>
      </c>
      <c r="S66">
        <v>8.7129999999999992</v>
      </c>
      <c r="T66">
        <v>0</v>
      </c>
      <c r="U66">
        <v>85.747399999999999</v>
      </c>
      <c r="V66">
        <v>94.357200000000006</v>
      </c>
      <c r="W66">
        <v>89.177000000000007</v>
      </c>
      <c r="X66">
        <v>106.342</v>
      </c>
      <c r="Y66">
        <v>90.928100000000001</v>
      </c>
      <c r="Z66">
        <v>75.181799999999996</v>
      </c>
      <c r="AA66">
        <v>59.045699999999997</v>
      </c>
      <c r="AB66">
        <v>35.474400000000003</v>
      </c>
      <c r="AC66">
        <v>40.341000000000001</v>
      </c>
      <c r="AD66">
        <v>22.7042</v>
      </c>
      <c r="AE66">
        <v>38.065399999999997</v>
      </c>
      <c r="AF66">
        <v>56.686900000000001</v>
      </c>
      <c r="AG66">
        <v>40.759700000000002</v>
      </c>
      <c r="AH66">
        <v>82.762699999999995</v>
      </c>
      <c r="AI66">
        <v>91.349199999999996</v>
      </c>
      <c r="AJ66">
        <v>61.442500000000003</v>
      </c>
      <c r="AK66">
        <v>99.87</v>
      </c>
      <c r="AL66">
        <v>94.446899999999999</v>
      </c>
      <c r="AM66">
        <v>96.155299999999997</v>
      </c>
      <c r="AN66">
        <v>123.297</v>
      </c>
      <c r="AO66">
        <v>115.31100000000001</v>
      </c>
      <c r="AP66">
        <v>136.833</v>
      </c>
      <c r="AQ66">
        <v>167.102</v>
      </c>
      <c r="AR66">
        <v>121.76300000000001</v>
      </c>
      <c r="AS66">
        <v>119.09</v>
      </c>
      <c r="AT66">
        <v>123.496</v>
      </c>
      <c r="AU66">
        <v>101.482</v>
      </c>
      <c r="AV66">
        <v>113.423</v>
      </c>
      <c r="AW66">
        <v>90.437799999999996</v>
      </c>
      <c r="AX66">
        <v>103.758</v>
      </c>
      <c r="AY66">
        <v>108.297</v>
      </c>
      <c r="AZ66">
        <v>124.642</v>
      </c>
      <c r="BA66">
        <v>122.69799999999999</v>
      </c>
      <c r="BB66">
        <v>138.941</v>
      </c>
      <c r="BC66">
        <v>170.34200000000001</v>
      </c>
      <c r="BD66">
        <v>211.042</v>
      </c>
      <c r="BE66">
        <v>281.07100000000003</v>
      </c>
      <c r="BF66">
        <v>315.82</v>
      </c>
      <c r="BG66">
        <v>425.77499999999998</v>
      </c>
      <c r="BH66">
        <v>502.32600000000002</v>
      </c>
      <c r="BI66">
        <v>582.93499999999995</v>
      </c>
      <c r="BJ66">
        <v>570.49599999999998</v>
      </c>
      <c r="BK66">
        <v>519.64400000000001</v>
      </c>
      <c r="BL66">
        <v>377.09199999999998</v>
      </c>
      <c r="BM66">
        <v>285.61200000000002</v>
      </c>
      <c r="BN66">
        <v>240.88399999999999</v>
      </c>
      <c r="BO66">
        <v>214.535</v>
      </c>
      <c r="BP66">
        <v>201.024</v>
      </c>
      <c r="BQ66">
        <v>191.821</v>
      </c>
      <c r="BR66">
        <v>156.38200000000001</v>
      </c>
      <c r="BS66">
        <v>140.56399999999999</v>
      </c>
      <c r="BT66">
        <v>117.306</v>
      </c>
      <c r="BU66">
        <v>94.614400000000003</v>
      </c>
      <c r="BV66">
        <v>75.044700000000006</v>
      </c>
      <c r="BW66">
        <v>80.441100000000006</v>
      </c>
      <c r="BX66">
        <v>75.984700000000004</v>
      </c>
      <c r="BY66">
        <v>61.701000000000001</v>
      </c>
      <c r="BZ66">
        <v>51.6</v>
      </c>
      <c r="CA66">
        <v>83.305700000000002</v>
      </c>
      <c r="CB66">
        <v>86.056700000000006</v>
      </c>
      <c r="CC66">
        <v>69.480099999999993</v>
      </c>
      <c r="CD66">
        <v>54.276499999999999</v>
      </c>
      <c r="CE66">
        <v>53.119900000000001</v>
      </c>
      <c r="CF66">
        <v>68.030799999999999</v>
      </c>
      <c r="CG66">
        <v>94.787400000000005</v>
      </c>
      <c r="CH66">
        <v>111.09399999999999</v>
      </c>
      <c r="CI66">
        <v>106.819</v>
      </c>
      <c r="CJ66">
        <v>112.378</v>
      </c>
      <c r="CK66">
        <v>94.419799999999995</v>
      </c>
      <c r="CL66">
        <v>74.926100000000005</v>
      </c>
      <c r="CM66">
        <v>91.822000000000003</v>
      </c>
      <c r="CN66">
        <v>75.746899999999997</v>
      </c>
      <c r="CO66">
        <v>93.370900000000006</v>
      </c>
      <c r="CP66">
        <v>94.723299999999995</v>
      </c>
      <c r="CQ66">
        <v>100.123</v>
      </c>
      <c r="CR66">
        <v>86.072500000000005</v>
      </c>
      <c r="CS66">
        <v>102.839</v>
      </c>
      <c r="CT66">
        <v>81.655299999999997</v>
      </c>
      <c r="CU66">
        <v>87.563599999999994</v>
      </c>
      <c r="CV66">
        <v>93.797799999999995</v>
      </c>
      <c r="CW66">
        <v>72.440600000000003</v>
      </c>
      <c r="CX66">
        <v>90.554900000000004</v>
      </c>
      <c r="CY66">
        <v>93.573400000000007</v>
      </c>
      <c r="CZ66">
        <v>104.976</v>
      </c>
      <c r="DA66">
        <v>120.727</v>
      </c>
      <c r="DB66">
        <v>145.333</v>
      </c>
      <c r="DC66">
        <v>166.79300000000001</v>
      </c>
      <c r="DD66">
        <v>207.61799999999999</v>
      </c>
      <c r="DE66">
        <v>179.88900000000001</v>
      </c>
      <c r="DF66">
        <v>179.94499999999999</v>
      </c>
      <c r="DG66">
        <v>156.04400000000001</v>
      </c>
      <c r="DH66">
        <v>138.386</v>
      </c>
      <c r="DI66">
        <v>104.934</v>
      </c>
      <c r="DJ66">
        <v>86.621200000000002</v>
      </c>
      <c r="DK66">
        <v>88.992500000000007</v>
      </c>
      <c r="DL66">
        <v>80.926199999999994</v>
      </c>
      <c r="DM66">
        <v>100.253</v>
      </c>
      <c r="DN66">
        <v>61.522199999999998</v>
      </c>
      <c r="DO66">
        <v>82.14</v>
      </c>
      <c r="DP66">
        <v>84.621700000000004</v>
      </c>
      <c r="DQ66">
        <v>66.971400000000003</v>
      </c>
      <c r="DR66">
        <v>64.543499999999995</v>
      </c>
      <c r="DS66">
        <v>79.495500000000007</v>
      </c>
      <c r="DT66">
        <v>65.763999999999996</v>
      </c>
      <c r="DU66">
        <v>74.758300000000006</v>
      </c>
      <c r="DV66">
        <v>78.3767</v>
      </c>
      <c r="DW66">
        <v>67.655100000000004</v>
      </c>
      <c r="DX66">
        <v>78.217100000000002</v>
      </c>
      <c r="DY66">
        <v>62.680999999999997</v>
      </c>
      <c r="DZ66">
        <v>82.975399999999993</v>
      </c>
      <c r="EA66">
        <v>62.815899999999999</v>
      </c>
      <c r="EB66">
        <v>104.657</v>
      </c>
      <c r="EC66">
        <v>103.26900000000001</v>
      </c>
      <c r="ED66">
        <v>104.904</v>
      </c>
      <c r="EE66">
        <v>90.210800000000006</v>
      </c>
      <c r="EF66">
        <v>72.335599999999999</v>
      </c>
      <c r="EG66">
        <v>83.104299999999995</v>
      </c>
      <c r="EH66">
        <v>94.471800000000002</v>
      </c>
      <c r="EI66">
        <v>96.135400000000004</v>
      </c>
      <c r="EJ66">
        <v>104.596</v>
      </c>
      <c r="EK66">
        <v>113.59699999999999</v>
      </c>
      <c r="EL66">
        <v>141.12899999999999</v>
      </c>
      <c r="EM66">
        <v>155.136</v>
      </c>
      <c r="EN66">
        <v>141.227</v>
      </c>
      <c r="EO66">
        <v>135.63499999999999</v>
      </c>
      <c r="EP66">
        <v>110.834</v>
      </c>
      <c r="EQ66">
        <v>90.130300000000005</v>
      </c>
      <c r="ER66">
        <v>92.236500000000007</v>
      </c>
      <c r="ES66">
        <v>101.051</v>
      </c>
      <c r="ET66">
        <v>91.866500000000002</v>
      </c>
      <c r="EU66">
        <v>106.405</v>
      </c>
      <c r="EV66">
        <v>97.083600000000004</v>
      </c>
      <c r="EW66">
        <v>80.858500000000006</v>
      </c>
      <c r="EX66">
        <v>78.834800000000001</v>
      </c>
      <c r="EY66">
        <v>77.306299999999993</v>
      </c>
      <c r="EZ66">
        <v>88.839600000000004</v>
      </c>
      <c r="FA66">
        <v>79.040199999999999</v>
      </c>
      <c r="FB66">
        <v>72.855099999999993</v>
      </c>
      <c r="FC66">
        <v>74.140299999999996</v>
      </c>
      <c r="FD66">
        <v>86.124899999999997</v>
      </c>
      <c r="FE66">
        <v>103.08799999999999</v>
      </c>
      <c r="FF66">
        <v>110.9</v>
      </c>
      <c r="FG66">
        <v>111.449</v>
      </c>
      <c r="FH66">
        <v>110.41</v>
      </c>
      <c r="FI66">
        <v>100.009</v>
      </c>
      <c r="FJ66">
        <v>125.54600000000001</v>
      </c>
      <c r="FK66">
        <v>93.144300000000001</v>
      </c>
      <c r="FL66">
        <v>88.484300000000005</v>
      </c>
      <c r="FM66">
        <v>70.028000000000006</v>
      </c>
      <c r="FN66">
        <v>72.697299999999998</v>
      </c>
      <c r="FO66">
        <v>58.816699999999997</v>
      </c>
      <c r="FP66">
        <v>62.794899999999998</v>
      </c>
      <c r="FQ66">
        <v>59.143300000000004</v>
      </c>
      <c r="FR66">
        <v>50.533700000000003</v>
      </c>
      <c r="FS66">
        <v>50.340200000000003</v>
      </c>
      <c r="FT66">
        <v>60.780299999999997</v>
      </c>
      <c r="FU66">
        <v>68.026600000000002</v>
      </c>
      <c r="FV66">
        <v>73.8386</v>
      </c>
      <c r="FW66">
        <v>86.385800000000003</v>
      </c>
      <c r="FX66">
        <v>90.717299999999994</v>
      </c>
      <c r="FY66">
        <v>110.845</v>
      </c>
      <c r="FZ66">
        <v>248.87299999999999</v>
      </c>
      <c r="GA66">
        <v>535.22</v>
      </c>
      <c r="GB66">
        <v>764.21699999999998</v>
      </c>
      <c r="GC66">
        <v>848.64300000000003</v>
      </c>
      <c r="GD66">
        <v>664.29</v>
      </c>
      <c r="GE66">
        <v>287.19200000000001</v>
      </c>
      <c r="GF66">
        <v>124.258</v>
      </c>
      <c r="GG66">
        <v>80.009900000000002</v>
      </c>
      <c r="GH66">
        <v>63.612200000000001</v>
      </c>
      <c r="GI66">
        <v>80.844499999999996</v>
      </c>
      <c r="GJ66">
        <v>73.855599999999995</v>
      </c>
      <c r="GK66">
        <v>104.42100000000001</v>
      </c>
      <c r="GL66">
        <v>66.353800000000007</v>
      </c>
      <c r="GM66">
        <v>77.7209</v>
      </c>
      <c r="GN66">
        <v>55.822200000000002</v>
      </c>
      <c r="GO66">
        <v>69.8583</v>
      </c>
      <c r="GP66">
        <v>34.624000000000002</v>
      </c>
      <c r="GQ66">
        <v>36.384700000000002</v>
      </c>
      <c r="GR66">
        <v>38.786000000000001</v>
      </c>
      <c r="GS66">
        <v>59.581499999999998</v>
      </c>
      <c r="GT66">
        <v>46.145800000000001</v>
      </c>
      <c r="GU66">
        <v>52.089300000000001</v>
      </c>
      <c r="GV66">
        <v>43.066499999999998</v>
      </c>
      <c r="GW66">
        <v>35.908299999999997</v>
      </c>
      <c r="GX66">
        <v>44.581699999999998</v>
      </c>
      <c r="GY66">
        <v>69.472999999999999</v>
      </c>
      <c r="GZ66">
        <v>163.82300000000001</v>
      </c>
      <c r="HA66">
        <v>290.69299999999998</v>
      </c>
      <c r="HB66">
        <v>354.64499999999998</v>
      </c>
      <c r="HC66">
        <v>380.36900000000003</v>
      </c>
      <c r="HD66">
        <v>249.095</v>
      </c>
      <c r="HE66">
        <v>150.346</v>
      </c>
      <c r="HF66">
        <v>89.376400000000004</v>
      </c>
      <c r="HG66">
        <v>97.982299999999995</v>
      </c>
      <c r="HH66">
        <v>89.589500000000001</v>
      </c>
      <c r="HI66">
        <v>84.251199999999997</v>
      </c>
      <c r="HJ66">
        <v>89.469700000000003</v>
      </c>
      <c r="HK66">
        <v>123.58199999999999</v>
      </c>
      <c r="HL66">
        <v>147.745</v>
      </c>
      <c r="HM66">
        <v>156.96100000000001</v>
      </c>
      <c r="HN66">
        <v>173.18799999999999</v>
      </c>
      <c r="HO66">
        <v>156.91200000000001</v>
      </c>
      <c r="HP66">
        <v>164.03</v>
      </c>
      <c r="HQ66">
        <v>140.88399999999999</v>
      </c>
      <c r="HR66">
        <v>145.15600000000001</v>
      </c>
      <c r="HS66">
        <v>108.866</v>
      </c>
      <c r="HT66">
        <v>115.342</v>
      </c>
      <c r="HU66">
        <v>87.02</v>
      </c>
      <c r="HV66">
        <v>88.354100000000003</v>
      </c>
      <c r="HW66">
        <v>56.654800000000002</v>
      </c>
      <c r="HX66">
        <v>23.418600000000001</v>
      </c>
      <c r="HY66">
        <v>17.755299999999998</v>
      </c>
      <c r="HZ66">
        <v>15.7317</v>
      </c>
      <c r="IA66">
        <v>27.870799999999999</v>
      </c>
      <c r="IB66">
        <v>8.7129999999999992</v>
      </c>
      <c r="IC66">
        <v>21.102599999999999</v>
      </c>
      <c r="ID66">
        <v>25.822800000000001</v>
      </c>
      <c r="IE66">
        <v>41.301299999999998</v>
      </c>
      <c r="IF66">
        <v>58.261099999999999</v>
      </c>
      <c r="IG66">
        <v>82.344200000000001</v>
      </c>
      <c r="IH66">
        <v>164.89099999999999</v>
      </c>
      <c r="II66">
        <v>275.87099999999998</v>
      </c>
      <c r="IJ66">
        <v>339.96499999999997</v>
      </c>
      <c r="IK66">
        <v>308.54300000000001</v>
      </c>
      <c r="IL66">
        <v>228.51</v>
      </c>
      <c r="IM66">
        <v>171.517</v>
      </c>
      <c r="IN66">
        <v>155.58500000000001</v>
      </c>
      <c r="IO66">
        <v>160.166</v>
      </c>
      <c r="IP66">
        <v>183.74700000000001</v>
      </c>
      <c r="IQ66">
        <v>174.21100000000001</v>
      </c>
      <c r="IR66">
        <v>229.63300000000001</v>
      </c>
      <c r="IS66">
        <v>238.47900000000001</v>
      </c>
      <c r="IT66">
        <v>224.041</v>
      </c>
      <c r="IU66">
        <v>220.19900000000001</v>
      </c>
      <c r="IV66">
        <v>225.215</v>
      </c>
      <c r="IW66">
        <v>185.98400000000001</v>
      </c>
      <c r="IX66">
        <v>200.44499999999999</v>
      </c>
      <c r="IY66">
        <v>199.703</v>
      </c>
      <c r="IZ66">
        <v>211.126</v>
      </c>
      <c r="JA66">
        <v>276.565</v>
      </c>
      <c r="JB66">
        <v>323.875</v>
      </c>
      <c r="JC66">
        <v>414.85500000000002</v>
      </c>
      <c r="JD66">
        <v>577.19000000000005</v>
      </c>
      <c r="JE66">
        <v>862.85799999999995</v>
      </c>
      <c r="JF66">
        <v>1190.4000000000001</v>
      </c>
      <c r="JG66">
        <v>1521.41</v>
      </c>
      <c r="JH66">
        <v>1637.54</v>
      </c>
      <c r="JI66">
        <v>1446.56</v>
      </c>
      <c r="JJ66">
        <v>1043.76</v>
      </c>
      <c r="JK66">
        <v>646.15300000000002</v>
      </c>
      <c r="JL66">
        <v>437.50400000000002</v>
      </c>
      <c r="JM66">
        <v>318.64499999999998</v>
      </c>
      <c r="JN66">
        <v>224.274</v>
      </c>
      <c r="JO66">
        <v>223.26499999999999</v>
      </c>
      <c r="JP66">
        <v>212.38900000000001</v>
      </c>
      <c r="JQ66">
        <v>199.58699999999999</v>
      </c>
      <c r="JR66">
        <v>200.24299999999999</v>
      </c>
      <c r="JS66">
        <v>170.97800000000001</v>
      </c>
      <c r="JT66">
        <v>152.09</v>
      </c>
      <c r="JU66">
        <v>127.648</v>
      </c>
      <c r="JV66">
        <v>103.92700000000001</v>
      </c>
      <c r="JW66">
        <v>88.546199999999999</v>
      </c>
      <c r="JX66">
        <v>100.883</v>
      </c>
      <c r="JY66">
        <v>67.750799999999998</v>
      </c>
      <c r="JZ66">
        <v>62.389899999999997</v>
      </c>
      <c r="KA66">
        <v>75.193399999999997</v>
      </c>
      <c r="KB66">
        <v>53.110399999999998</v>
      </c>
      <c r="KC66">
        <v>42.015500000000003</v>
      </c>
      <c r="KD66">
        <v>53.305700000000002</v>
      </c>
      <c r="KE66">
        <v>64.7059</v>
      </c>
      <c r="KF66">
        <v>76.8673</v>
      </c>
      <c r="KG66">
        <v>81.416600000000003</v>
      </c>
      <c r="KH66">
        <v>84.225800000000007</v>
      </c>
      <c r="KI66">
        <v>82.074600000000004</v>
      </c>
      <c r="KJ66">
        <v>62.565800000000003</v>
      </c>
      <c r="KK66">
        <v>59.154800000000002</v>
      </c>
      <c r="KL66">
        <v>37.974899999999998</v>
      </c>
      <c r="KM66">
        <v>18.531600000000001</v>
      </c>
      <c r="KN66">
        <v>19.080400000000001</v>
      </c>
      <c r="KO66">
        <v>26.405999999999999</v>
      </c>
      <c r="KP66">
        <v>18.390999999999998</v>
      </c>
      <c r="KQ66">
        <v>15.7491</v>
      </c>
      <c r="KR66">
        <v>14.022500000000001</v>
      </c>
      <c r="KS66">
        <v>8.7129999999999992</v>
      </c>
      <c r="KT66">
        <v>16.1892</v>
      </c>
      <c r="KU66">
        <v>22.783200000000001</v>
      </c>
      <c r="KV66">
        <v>26.520499999999998</v>
      </c>
      <c r="KW66">
        <v>39.506500000000003</v>
      </c>
      <c r="KX66">
        <v>55.059100000000001</v>
      </c>
      <c r="KY66">
        <v>59.249699999999997</v>
      </c>
      <c r="KZ66">
        <v>71.893199999999993</v>
      </c>
      <c r="LA66">
        <v>68.230999999999995</v>
      </c>
      <c r="LB66">
        <v>75.521199999999993</v>
      </c>
      <c r="LC66">
        <v>106.768</v>
      </c>
      <c r="LD66">
        <v>112.181</v>
      </c>
      <c r="LE66">
        <v>135.15199999999999</v>
      </c>
      <c r="LF66">
        <v>174.50200000000001</v>
      </c>
      <c r="LG66">
        <v>213.87</v>
      </c>
      <c r="LH66">
        <v>245.727</v>
      </c>
      <c r="LI66">
        <v>256.50200000000001</v>
      </c>
      <c r="LJ66">
        <v>256.01499999999999</v>
      </c>
      <c r="LK66">
        <v>218.31200000000001</v>
      </c>
      <c r="LL66">
        <v>189.76400000000001</v>
      </c>
      <c r="LM66">
        <v>178.07599999999999</v>
      </c>
      <c r="LN66">
        <v>143.80699999999999</v>
      </c>
      <c r="LO66">
        <v>120.524</v>
      </c>
      <c r="LP66">
        <v>104.124</v>
      </c>
      <c r="LQ66">
        <v>117.91</v>
      </c>
      <c r="LR66">
        <v>93.401600000000002</v>
      </c>
      <c r="LS66">
        <v>103.151</v>
      </c>
      <c r="LT66">
        <v>99.654700000000005</v>
      </c>
      <c r="LU66">
        <v>98.444599999999994</v>
      </c>
      <c r="LV66">
        <v>97.719700000000003</v>
      </c>
      <c r="LW66">
        <v>127.26600000000001</v>
      </c>
      <c r="LX66">
        <v>108.55800000000001</v>
      </c>
      <c r="LY66">
        <v>115.991</v>
      </c>
      <c r="LZ66">
        <v>120.63</v>
      </c>
      <c r="MA66">
        <v>121.754</v>
      </c>
      <c r="MB66">
        <v>133.41800000000001</v>
      </c>
      <c r="MC66">
        <v>122.65600000000001</v>
      </c>
      <c r="MD66">
        <v>126.95399999999999</v>
      </c>
      <c r="ME66">
        <v>154.739</v>
      </c>
      <c r="MF66">
        <v>176.24600000000001</v>
      </c>
      <c r="MG66">
        <v>214.97200000000001</v>
      </c>
      <c r="MH66">
        <v>248.929</v>
      </c>
      <c r="MI66">
        <v>290.69099999999997</v>
      </c>
      <c r="MJ66">
        <v>328.93099999999998</v>
      </c>
      <c r="MK66">
        <v>344.63200000000001</v>
      </c>
      <c r="ML66">
        <v>373.65600000000001</v>
      </c>
      <c r="MM66">
        <v>373.48700000000002</v>
      </c>
      <c r="MN66">
        <v>372.90899999999999</v>
      </c>
      <c r="MO66">
        <v>380.03300000000002</v>
      </c>
      <c r="MP66">
        <v>404.05500000000001</v>
      </c>
      <c r="MQ66">
        <v>490.02300000000002</v>
      </c>
      <c r="MR66">
        <v>594.56200000000001</v>
      </c>
      <c r="MS66">
        <v>724.34</v>
      </c>
      <c r="MT66">
        <v>836.51800000000003</v>
      </c>
      <c r="MU66">
        <v>833.60500000000002</v>
      </c>
      <c r="MV66">
        <v>763.75099999999998</v>
      </c>
      <c r="MW66">
        <v>651.69200000000001</v>
      </c>
      <c r="MX66">
        <v>567.74</v>
      </c>
      <c r="MY66">
        <v>550.11</v>
      </c>
      <c r="MZ66">
        <v>560.15700000000004</v>
      </c>
      <c r="NA66">
        <v>583.90899999999999</v>
      </c>
      <c r="NB66">
        <v>634.09299999999996</v>
      </c>
      <c r="NC66">
        <v>646.01300000000003</v>
      </c>
      <c r="ND66">
        <v>682.48699999999997</v>
      </c>
      <c r="NE66">
        <v>683.4</v>
      </c>
      <c r="NF66">
        <v>648.53300000000002</v>
      </c>
      <c r="NG66">
        <v>609.178</v>
      </c>
      <c r="NH66">
        <v>578.09299999999996</v>
      </c>
      <c r="NI66">
        <v>598.09</v>
      </c>
      <c r="NJ66">
        <v>637.53800000000001</v>
      </c>
      <c r="NK66">
        <v>669.66399999999999</v>
      </c>
      <c r="NL66">
        <v>696.495</v>
      </c>
      <c r="NM66">
        <v>709.46799999999996</v>
      </c>
      <c r="NN66">
        <v>699.09100000000001</v>
      </c>
      <c r="NO66">
        <v>734.72299999999996</v>
      </c>
      <c r="NP66">
        <v>763.20100000000002</v>
      </c>
      <c r="NQ66">
        <v>784.30799999999999</v>
      </c>
      <c r="NR66">
        <v>723.56200000000001</v>
      </c>
      <c r="NS66">
        <v>675.62199999999996</v>
      </c>
      <c r="NT66">
        <v>597.15599999999995</v>
      </c>
      <c r="NU66">
        <v>617.09500000000003</v>
      </c>
      <c r="NV66">
        <v>638.41399999999999</v>
      </c>
      <c r="NW66">
        <v>724.28099999999995</v>
      </c>
      <c r="NX66">
        <v>782.23400000000004</v>
      </c>
      <c r="NY66">
        <v>823.43700000000001</v>
      </c>
      <c r="NZ66">
        <v>834.89200000000005</v>
      </c>
      <c r="OA66">
        <v>770.529</v>
      </c>
      <c r="OB66">
        <v>709.29300000000001</v>
      </c>
      <c r="OC66">
        <v>665.80200000000002</v>
      </c>
      <c r="OD66">
        <v>640.25699999999995</v>
      </c>
      <c r="OE66">
        <v>586.327</v>
      </c>
      <c r="OF66">
        <v>539.20000000000005</v>
      </c>
      <c r="OG66">
        <v>509.185</v>
      </c>
      <c r="OH66">
        <v>469.56400000000002</v>
      </c>
      <c r="OI66">
        <v>441.53</v>
      </c>
      <c r="OJ66">
        <v>420.27499999999998</v>
      </c>
      <c r="OK66">
        <v>378.649</v>
      </c>
      <c r="OL66">
        <v>343.245</v>
      </c>
      <c r="OM66">
        <v>330.70600000000002</v>
      </c>
      <c r="ON66">
        <v>290.14100000000002</v>
      </c>
      <c r="OO66">
        <v>287.15300000000002</v>
      </c>
      <c r="OP66">
        <v>264.10199999999998</v>
      </c>
      <c r="OQ66">
        <v>265.09800000000001</v>
      </c>
      <c r="OR66">
        <v>250.85499999999999</v>
      </c>
      <c r="OS66">
        <v>268.81599999999997</v>
      </c>
      <c r="OT66">
        <v>260.02300000000002</v>
      </c>
      <c r="OU66">
        <v>244.267</v>
      </c>
      <c r="OV66">
        <v>225.84899999999999</v>
      </c>
      <c r="OW66">
        <v>228.76599999999999</v>
      </c>
      <c r="OX66">
        <v>223.32599999999999</v>
      </c>
      <c r="OY66">
        <v>218.672</v>
      </c>
      <c r="OZ66">
        <v>211.374</v>
      </c>
      <c r="PA66">
        <v>202.67400000000001</v>
      </c>
      <c r="PB66">
        <v>224.10300000000001</v>
      </c>
      <c r="PC66">
        <v>227.214</v>
      </c>
      <c r="PD66">
        <v>212.636</v>
      </c>
      <c r="PE66">
        <v>228.11500000000001</v>
      </c>
      <c r="PF66">
        <v>236.024</v>
      </c>
      <c r="PG66">
        <v>266.85500000000002</v>
      </c>
      <c r="PH66">
        <v>311.91199999999998</v>
      </c>
      <c r="PI66">
        <v>341.38499999999999</v>
      </c>
      <c r="PJ66">
        <v>376.81</v>
      </c>
      <c r="PK66">
        <v>458.22399999999999</v>
      </c>
      <c r="PL66">
        <v>541.553</v>
      </c>
      <c r="PM66">
        <v>666.47199999999998</v>
      </c>
      <c r="PN66">
        <v>777.64300000000003</v>
      </c>
      <c r="PO66">
        <v>932.07500000000005</v>
      </c>
      <c r="PP66">
        <v>1010.6</v>
      </c>
      <c r="PQ66">
        <v>1080.17</v>
      </c>
      <c r="PR66">
        <v>1137.08</v>
      </c>
      <c r="PS66">
        <v>1210.24</v>
      </c>
      <c r="PT66">
        <v>1220.99</v>
      </c>
      <c r="PU66">
        <v>1197.99</v>
      </c>
      <c r="PV66">
        <v>1094.56</v>
      </c>
      <c r="PW66">
        <v>955.19799999999998</v>
      </c>
      <c r="PX66">
        <v>814.43799999999999</v>
      </c>
      <c r="PY66">
        <v>692.33699999999999</v>
      </c>
      <c r="PZ66">
        <v>635.94299999999998</v>
      </c>
      <c r="QA66">
        <v>621.36199999999997</v>
      </c>
      <c r="QB66">
        <v>627.81299999999999</v>
      </c>
      <c r="QC66">
        <v>630.25699999999995</v>
      </c>
      <c r="QD66">
        <v>654.65099999999995</v>
      </c>
      <c r="QE66">
        <v>680.48500000000001</v>
      </c>
      <c r="QF66">
        <v>675.64599999999996</v>
      </c>
      <c r="QG66">
        <v>710.61699999999996</v>
      </c>
      <c r="QH66">
        <v>725.36</v>
      </c>
      <c r="QI66">
        <v>742.53399999999999</v>
      </c>
      <c r="QJ66">
        <v>752.98</v>
      </c>
      <c r="QK66">
        <v>778.29200000000003</v>
      </c>
      <c r="QL66">
        <v>759.73500000000001</v>
      </c>
      <c r="QM66">
        <v>784.05200000000002</v>
      </c>
      <c r="QN66">
        <v>770.52300000000002</v>
      </c>
      <c r="QO66">
        <v>760.83799999999997</v>
      </c>
      <c r="QP66">
        <v>650.75</v>
      </c>
      <c r="QQ66">
        <v>537.57000000000005</v>
      </c>
      <c r="QR66">
        <v>441.11200000000002</v>
      </c>
      <c r="QS66">
        <v>360.88499999999999</v>
      </c>
      <c r="QT66">
        <v>310.94900000000001</v>
      </c>
      <c r="QU66">
        <v>297.35500000000002</v>
      </c>
      <c r="QV66">
        <v>292.68599999999998</v>
      </c>
      <c r="QW66">
        <v>270.22000000000003</v>
      </c>
      <c r="QX66">
        <v>284.23</v>
      </c>
      <c r="QY66">
        <v>292.041</v>
      </c>
      <c r="QZ66">
        <v>280.98500000000001</v>
      </c>
      <c r="RA66">
        <v>292.09800000000001</v>
      </c>
      <c r="RB66">
        <v>277.94299999999998</v>
      </c>
      <c r="RC66">
        <v>273.77199999999999</v>
      </c>
      <c r="RD66">
        <v>269.08800000000002</v>
      </c>
      <c r="RE66">
        <v>279.49099999999999</v>
      </c>
      <c r="RF66">
        <v>282.28100000000001</v>
      </c>
      <c r="RG66">
        <v>293.50299999999999</v>
      </c>
      <c r="RH66">
        <v>281.12900000000002</v>
      </c>
      <c r="RI66">
        <v>256.084</v>
      </c>
      <c r="RJ66">
        <v>250.84700000000001</v>
      </c>
      <c r="RK66">
        <v>281.916</v>
      </c>
      <c r="RL66">
        <v>286.76600000000002</v>
      </c>
      <c r="RM66">
        <v>273.471</v>
      </c>
      <c r="RN66">
        <v>283.19799999999998</v>
      </c>
      <c r="RO66">
        <v>307.22300000000001</v>
      </c>
      <c r="RP66">
        <v>310.399</v>
      </c>
      <c r="RQ66">
        <v>350.44299999999998</v>
      </c>
      <c r="RR66">
        <v>352.75299999999999</v>
      </c>
      <c r="RS66">
        <v>420.786</v>
      </c>
      <c r="RT66">
        <v>405.70299999999997</v>
      </c>
      <c r="RU66">
        <v>392.85300000000001</v>
      </c>
      <c r="RV66">
        <v>323.96300000000002</v>
      </c>
      <c r="RW66">
        <v>304.71600000000001</v>
      </c>
      <c r="RX66">
        <v>286.31</v>
      </c>
      <c r="RY66">
        <v>260.99400000000003</v>
      </c>
      <c r="RZ66">
        <v>236.435</v>
      </c>
      <c r="SA66">
        <v>204.785</v>
      </c>
      <c r="SB66">
        <v>184.55600000000001</v>
      </c>
      <c r="SC66">
        <v>195.22300000000001</v>
      </c>
      <c r="SD66">
        <v>198.042</v>
      </c>
      <c r="SE66">
        <v>231.59</v>
      </c>
      <c r="SF66">
        <v>263.23200000000003</v>
      </c>
      <c r="SG66">
        <v>284.01</v>
      </c>
      <c r="SH66">
        <v>309.91000000000003</v>
      </c>
      <c r="SI66">
        <v>316.52100000000002</v>
      </c>
      <c r="SJ66">
        <v>301.33100000000002</v>
      </c>
      <c r="SK66">
        <v>314.94400000000002</v>
      </c>
      <c r="SL66">
        <v>301.16699999999997</v>
      </c>
      <c r="SM66">
        <v>298.33300000000003</v>
      </c>
      <c r="SN66">
        <v>266.56099999999998</v>
      </c>
      <c r="SO66">
        <v>219.55199999999999</v>
      </c>
      <c r="SP66">
        <v>180.03</v>
      </c>
      <c r="SQ66">
        <v>144.917</v>
      </c>
      <c r="SR66">
        <v>115.857</v>
      </c>
      <c r="SS66">
        <v>101.465</v>
      </c>
      <c r="ST66">
        <v>96.932500000000005</v>
      </c>
      <c r="SU66">
        <v>78.023399999999995</v>
      </c>
      <c r="SV66">
        <v>77.439099999999996</v>
      </c>
      <c r="SW66">
        <v>87.914599999999993</v>
      </c>
      <c r="SX66">
        <v>87.416200000000003</v>
      </c>
      <c r="SY66">
        <v>67.645399999999995</v>
      </c>
      <c r="SZ66">
        <v>77.964200000000005</v>
      </c>
      <c r="TA66">
        <v>65.688000000000002</v>
      </c>
      <c r="TB66">
        <v>51.562800000000003</v>
      </c>
      <c r="TC66">
        <v>49.540399999999998</v>
      </c>
      <c r="TD66">
        <v>64.516000000000005</v>
      </c>
      <c r="TE66">
        <v>59.8949</v>
      </c>
      <c r="TF66">
        <v>63.671399999999998</v>
      </c>
      <c r="TG66">
        <v>53.080500000000001</v>
      </c>
      <c r="TH66">
        <v>40.745199999999997</v>
      </c>
      <c r="TI66">
        <v>51.225200000000001</v>
      </c>
      <c r="TJ66">
        <v>45.791699999999999</v>
      </c>
      <c r="TK66">
        <v>53.0017</v>
      </c>
      <c r="TL66">
        <v>45.9422</v>
      </c>
      <c r="TM66">
        <v>34.753900000000002</v>
      </c>
      <c r="TN66">
        <v>57.0169</v>
      </c>
      <c r="TO66">
        <v>39.043300000000002</v>
      </c>
      <c r="TP66">
        <v>30.3597</v>
      </c>
      <c r="TQ66">
        <v>25.2758</v>
      </c>
      <c r="TR66">
        <v>33.961599999999997</v>
      </c>
      <c r="TS66">
        <v>43.647599999999997</v>
      </c>
      <c r="TT66">
        <v>47.236600000000003</v>
      </c>
      <c r="TU66">
        <v>52.645800000000001</v>
      </c>
      <c r="TV66">
        <v>59.3887</v>
      </c>
      <c r="TW66">
        <v>63.429299999999998</v>
      </c>
      <c r="TX66">
        <v>70.064800000000005</v>
      </c>
      <c r="TY66">
        <v>87.744799999999998</v>
      </c>
      <c r="TZ66">
        <v>103.161</v>
      </c>
      <c r="UA66">
        <v>123.026</v>
      </c>
      <c r="UB66">
        <v>127.35599999999999</v>
      </c>
      <c r="UC66">
        <v>154.92099999999999</v>
      </c>
      <c r="UD66">
        <v>166.98099999999999</v>
      </c>
      <c r="UE66">
        <v>203.18199999999999</v>
      </c>
      <c r="UF66">
        <v>236.27</v>
      </c>
      <c r="UG66">
        <v>262.57499999999999</v>
      </c>
      <c r="UH66">
        <v>293.17599999999999</v>
      </c>
      <c r="UI66">
        <v>317.315</v>
      </c>
      <c r="UJ66">
        <v>347.089</v>
      </c>
      <c r="UK66">
        <v>319.66500000000002</v>
      </c>
      <c r="UL66">
        <v>294.18799999999999</v>
      </c>
      <c r="UM66">
        <v>272.12599999999998</v>
      </c>
      <c r="UN66">
        <v>244.59399999999999</v>
      </c>
      <c r="UO66">
        <v>203.46299999999999</v>
      </c>
      <c r="UP66">
        <v>193.35599999999999</v>
      </c>
      <c r="UQ66">
        <v>222.404</v>
      </c>
      <c r="UR66">
        <v>269.59100000000001</v>
      </c>
      <c r="US66">
        <v>357.53800000000001</v>
      </c>
      <c r="UT66">
        <v>477.892</v>
      </c>
      <c r="UU66">
        <v>655.33199999999999</v>
      </c>
      <c r="UV66">
        <v>949.21400000000006</v>
      </c>
      <c r="UW66">
        <v>1351.46</v>
      </c>
      <c r="UX66">
        <v>1916.07</v>
      </c>
      <c r="UY66">
        <v>2410.5700000000002</v>
      </c>
      <c r="UZ66">
        <v>2579.75</v>
      </c>
      <c r="VA66">
        <v>2240.7600000000002</v>
      </c>
      <c r="VB66">
        <v>1586.3</v>
      </c>
      <c r="VC66">
        <v>949.71100000000001</v>
      </c>
      <c r="VD66">
        <v>514.71299999999997</v>
      </c>
      <c r="VE66">
        <v>317.017</v>
      </c>
      <c r="VF66">
        <v>213.52</v>
      </c>
      <c r="VG66">
        <v>149.30799999999999</v>
      </c>
      <c r="VH66">
        <v>123.563</v>
      </c>
      <c r="VI66">
        <v>100.002</v>
      </c>
      <c r="VJ66">
        <v>83.705200000000005</v>
      </c>
      <c r="VK66">
        <v>70.545599999999993</v>
      </c>
      <c r="VL66">
        <v>61.463999999999999</v>
      </c>
      <c r="VM66">
        <v>54.639499999999998</v>
      </c>
      <c r="VN66">
        <v>49.634599999999999</v>
      </c>
      <c r="VO66">
        <v>42.322299999999998</v>
      </c>
      <c r="VP66">
        <v>50.701300000000003</v>
      </c>
      <c r="VQ66">
        <v>39.722900000000003</v>
      </c>
      <c r="VR66">
        <v>44.884700000000002</v>
      </c>
      <c r="VS66">
        <v>32.040500000000002</v>
      </c>
      <c r="VT66">
        <v>33.933500000000002</v>
      </c>
      <c r="VU66">
        <v>31.666499999999999</v>
      </c>
      <c r="VV66">
        <v>38.645499999999998</v>
      </c>
      <c r="VW66">
        <v>30.457599999999999</v>
      </c>
      <c r="VX66">
        <v>20.491900000000001</v>
      </c>
      <c r="VY66">
        <v>40.601100000000002</v>
      </c>
      <c r="VZ66">
        <v>29.365100000000002</v>
      </c>
      <c r="WA66">
        <v>41.274700000000003</v>
      </c>
      <c r="WB66">
        <v>34.717199999999998</v>
      </c>
      <c r="WC66">
        <v>45.820999999999998</v>
      </c>
      <c r="WD66">
        <v>59.369500000000002</v>
      </c>
      <c r="WE66">
        <v>68.899000000000001</v>
      </c>
      <c r="WF66">
        <v>51.999899999999997</v>
      </c>
      <c r="WG66">
        <v>50.522399999999998</v>
      </c>
      <c r="WH66">
        <v>53.727499999999999</v>
      </c>
      <c r="WI66">
        <v>60.638500000000001</v>
      </c>
      <c r="WJ66">
        <v>72.635400000000004</v>
      </c>
      <c r="WK66">
        <v>85.470100000000002</v>
      </c>
      <c r="WL66">
        <v>91.591300000000004</v>
      </c>
      <c r="WM66">
        <v>114.17700000000001</v>
      </c>
      <c r="WN66">
        <v>146.215</v>
      </c>
      <c r="WO66">
        <v>193.92699999999999</v>
      </c>
      <c r="WP66">
        <v>280.14</v>
      </c>
      <c r="WQ66">
        <v>395.512</v>
      </c>
      <c r="WR66">
        <v>545.39700000000005</v>
      </c>
      <c r="WS66">
        <v>721.85699999999997</v>
      </c>
      <c r="WT66">
        <v>974.50199999999995</v>
      </c>
      <c r="WU66">
        <v>1230.1099999999999</v>
      </c>
      <c r="WV66">
        <v>1480.86</v>
      </c>
      <c r="WW66">
        <v>1584.61</v>
      </c>
      <c r="WX66">
        <v>1459.59</v>
      </c>
      <c r="WY66">
        <v>1248.45</v>
      </c>
      <c r="WZ66">
        <v>1061.83</v>
      </c>
      <c r="XA66">
        <v>904.72299999999996</v>
      </c>
      <c r="XB66">
        <v>747.12</v>
      </c>
      <c r="XC66">
        <v>610.08600000000001</v>
      </c>
      <c r="XD66">
        <v>492.63200000000001</v>
      </c>
      <c r="XE66">
        <v>380.84399999999999</v>
      </c>
      <c r="XF66">
        <v>260.33800000000002</v>
      </c>
      <c r="XG66">
        <v>221.249</v>
      </c>
      <c r="XH66">
        <v>174.49100000000001</v>
      </c>
      <c r="XI66">
        <v>137.339</v>
      </c>
      <c r="XJ66">
        <v>105.955</v>
      </c>
      <c r="XK66">
        <v>88.977099999999993</v>
      </c>
      <c r="XL66">
        <v>77.746700000000004</v>
      </c>
      <c r="XM66">
        <v>73.696100000000001</v>
      </c>
      <c r="XN66">
        <v>72.489900000000006</v>
      </c>
      <c r="XO66">
        <v>55.800600000000003</v>
      </c>
      <c r="XP66">
        <v>39.553899999999999</v>
      </c>
      <c r="XQ66">
        <v>39.724299999999999</v>
      </c>
      <c r="XR66">
        <v>53.9617</v>
      </c>
      <c r="XS66">
        <v>40.712499999999999</v>
      </c>
      <c r="XT66">
        <v>20.730599999999999</v>
      </c>
      <c r="XU66">
        <v>43.012300000000003</v>
      </c>
      <c r="XV66">
        <v>31.866299999999999</v>
      </c>
      <c r="XW66">
        <v>30.4665</v>
      </c>
      <c r="XX66">
        <v>21.753900000000002</v>
      </c>
      <c r="XY66">
        <v>25.7728</v>
      </c>
      <c r="XZ66">
        <v>10.2079</v>
      </c>
      <c r="YA66">
        <v>19.259499999999999</v>
      </c>
      <c r="YB66">
        <v>30.400099999999998</v>
      </c>
      <c r="YC66">
        <v>12.849</v>
      </c>
      <c r="YD66">
        <v>24.049199999999999</v>
      </c>
      <c r="YE66">
        <v>24.714200000000002</v>
      </c>
      <c r="YF66">
        <v>23.728899999999999</v>
      </c>
      <c r="YG66">
        <v>17.083300000000001</v>
      </c>
      <c r="YH66">
        <v>12.3279</v>
      </c>
      <c r="YI66">
        <v>20.362200000000001</v>
      </c>
      <c r="YJ66">
        <v>22.391200000000001</v>
      </c>
      <c r="YK66">
        <v>20.937799999999999</v>
      </c>
      <c r="YL66">
        <v>25.053799999999999</v>
      </c>
      <c r="YM66">
        <v>32.717300000000002</v>
      </c>
      <c r="YN66">
        <v>16.6113</v>
      </c>
      <c r="YO66">
        <v>33.265700000000002</v>
      </c>
      <c r="YP66">
        <v>18.963699999999999</v>
      </c>
      <c r="YQ66">
        <v>19.2164</v>
      </c>
      <c r="YR66">
        <v>11.289300000000001</v>
      </c>
      <c r="YS66">
        <v>21.236699999999999</v>
      </c>
      <c r="YT66">
        <v>28.1692</v>
      </c>
      <c r="YU66">
        <v>23.0684</v>
      </c>
      <c r="YV66">
        <v>28.706900000000001</v>
      </c>
      <c r="YW66">
        <v>27.413900000000002</v>
      </c>
      <c r="YX66">
        <v>17.114999999999998</v>
      </c>
      <c r="YY66">
        <v>22.075399999999998</v>
      </c>
      <c r="YZ66">
        <v>15.3764</v>
      </c>
      <c r="ZA66">
        <v>25.961400000000001</v>
      </c>
      <c r="ZB66">
        <v>26.8413</v>
      </c>
      <c r="ZC66">
        <v>26.136099999999999</v>
      </c>
      <c r="ZD66">
        <v>25.8856</v>
      </c>
      <c r="ZE66">
        <v>10.714</v>
      </c>
      <c r="ZF66">
        <v>9.8429800000000007</v>
      </c>
      <c r="ZG66">
        <v>21.040800000000001</v>
      </c>
      <c r="ZH66">
        <v>9.6371199999999995</v>
      </c>
      <c r="ZI66">
        <v>9.5342500000000001</v>
      </c>
      <c r="ZJ66">
        <v>15.267799999999999</v>
      </c>
      <c r="ZK66">
        <v>22.148399999999999</v>
      </c>
      <c r="ZL66">
        <v>23.474</v>
      </c>
      <c r="ZM66">
        <v>28.542000000000002</v>
      </c>
      <c r="ZN66">
        <v>22.246600000000001</v>
      </c>
      <c r="ZO66">
        <v>21.148199999999999</v>
      </c>
      <c r="ZP66">
        <v>12.6442</v>
      </c>
      <c r="ZQ66">
        <v>8.7129999999999992</v>
      </c>
      <c r="ZR66">
        <v>12.211</v>
      </c>
      <c r="ZS66">
        <v>8.7129999999999992</v>
      </c>
      <c r="ZT66">
        <v>32.6755</v>
      </c>
      <c r="ZU66">
        <v>18.063700000000001</v>
      </c>
      <c r="ZV66">
        <v>21.973500000000001</v>
      </c>
      <c r="ZW66">
        <v>14.3232</v>
      </c>
      <c r="ZX66">
        <v>20.515599999999999</v>
      </c>
      <c r="ZY66">
        <v>8.7129999999999992</v>
      </c>
      <c r="ZZ66">
        <v>8.7129999999999992</v>
      </c>
      <c r="AAA66">
        <v>24.471399999999999</v>
      </c>
      <c r="AAB66">
        <v>8.7129999999999992</v>
      </c>
      <c r="AAC66">
        <v>37.534599999999998</v>
      </c>
      <c r="AAD66">
        <v>10.783899999999999</v>
      </c>
      <c r="AAE66">
        <v>12.3447</v>
      </c>
      <c r="AAF66">
        <v>21.4269</v>
      </c>
      <c r="AAG66">
        <v>13.4107</v>
      </c>
      <c r="AAH66">
        <v>13.9862</v>
      </c>
      <c r="AAI66">
        <v>11.8903</v>
      </c>
      <c r="AAJ66">
        <v>8.7129999999999992</v>
      </c>
      <c r="AAK66">
        <v>15.3734</v>
      </c>
      <c r="AAL66">
        <v>18.793199999999999</v>
      </c>
      <c r="AAM66">
        <v>8.7129999999999992</v>
      </c>
      <c r="AAN66">
        <v>23.861599999999999</v>
      </c>
      <c r="AAO66">
        <v>13.123200000000001</v>
      </c>
      <c r="AAP66">
        <v>20.313199999999998</v>
      </c>
      <c r="AAQ66">
        <v>21.129300000000001</v>
      </c>
      <c r="AAR66">
        <v>20.438300000000002</v>
      </c>
      <c r="AAS66">
        <v>22.5749</v>
      </c>
      <c r="AAT66">
        <v>17.631499999999999</v>
      </c>
      <c r="AAU66">
        <v>23.650400000000001</v>
      </c>
      <c r="AAV66">
        <v>20.221900000000002</v>
      </c>
      <c r="AAW66">
        <v>27.754100000000001</v>
      </c>
      <c r="AAX66">
        <v>20.193999999999999</v>
      </c>
      <c r="AAY66">
        <v>20.328199999999999</v>
      </c>
      <c r="AAZ66">
        <v>8.7129999999999992</v>
      </c>
      <c r="ABA66">
        <v>17.898599999999998</v>
      </c>
      <c r="ABB66">
        <v>18.749500000000001</v>
      </c>
      <c r="ABC66">
        <v>23.008600000000001</v>
      </c>
      <c r="ABD66">
        <v>8.7129999999999992</v>
      </c>
      <c r="ABE66">
        <v>22.362400000000001</v>
      </c>
      <c r="ABF66">
        <v>18.501300000000001</v>
      </c>
      <c r="ABG66">
        <v>19.694099999999999</v>
      </c>
      <c r="ABH66">
        <v>25.417100000000001</v>
      </c>
      <c r="ABI66">
        <v>22.0503</v>
      </c>
      <c r="ABJ66">
        <v>29.517399999999999</v>
      </c>
      <c r="ABK66">
        <v>23.870100000000001</v>
      </c>
      <c r="ABL66">
        <v>14.174799999999999</v>
      </c>
      <c r="ABM66">
        <v>26.212299999999999</v>
      </c>
      <c r="ABN66">
        <v>20.9998</v>
      </c>
      <c r="ABO66">
        <v>25.5151</v>
      </c>
      <c r="ABP66">
        <v>8.7129999999999992</v>
      </c>
      <c r="ABQ66">
        <v>19.023099999999999</v>
      </c>
      <c r="ABR66">
        <v>10.3409</v>
      </c>
      <c r="ABS66">
        <v>13.2499</v>
      </c>
      <c r="ABT66">
        <v>14.461</v>
      </c>
      <c r="ABU66">
        <v>9.8651999999999997</v>
      </c>
      <c r="ABV66">
        <v>8.7129999999999992</v>
      </c>
      <c r="ABW66">
        <v>28.284199999999998</v>
      </c>
      <c r="ABX66">
        <v>8.7129999999999992</v>
      </c>
      <c r="ABY66">
        <v>11.042899999999999</v>
      </c>
      <c r="ABZ66">
        <v>16.8523</v>
      </c>
      <c r="ACA66">
        <v>17.414300000000001</v>
      </c>
      <c r="ACB66">
        <v>13.3482</v>
      </c>
      <c r="ACC66">
        <v>32.229500000000002</v>
      </c>
      <c r="ACD66">
        <v>23.078700000000001</v>
      </c>
      <c r="ACE66">
        <v>20.449400000000001</v>
      </c>
      <c r="ACF66">
        <v>25.537299999999998</v>
      </c>
      <c r="ACG66">
        <v>8.7129999999999992</v>
      </c>
      <c r="ACH66">
        <v>20.037600000000001</v>
      </c>
      <c r="ACI66">
        <v>20.663699999999999</v>
      </c>
      <c r="ACJ66">
        <v>24.874300000000002</v>
      </c>
      <c r="ACK66">
        <v>12.306100000000001</v>
      </c>
      <c r="ACL66">
        <v>8.7129999999999992</v>
      </c>
      <c r="ACM66">
        <v>15.7972</v>
      </c>
      <c r="ACN66">
        <v>15.6409</v>
      </c>
      <c r="ACO66">
        <v>20.9209</v>
      </c>
      <c r="ACP66">
        <v>19.473500000000001</v>
      </c>
      <c r="ACQ66">
        <v>14.302</v>
      </c>
      <c r="ACR66">
        <v>23.7759</v>
      </c>
      <c r="ACS66">
        <v>13.6393</v>
      </c>
      <c r="ACT66">
        <v>17.6206</v>
      </c>
      <c r="ACU66">
        <v>19.178000000000001</v>
      </c>
      <c r="ACV66">
        <v>15.8149</v>
      </c>
      <c r="ACW66">
        <v>8.7129999999999992</v>
      </c>
      <c r="ACX66">
        <v>14.3781</v>
      </c>
      <c r="ACY66">
        <v>20.023599999999998</v>
      </c>
      <c r="ACZ66">
        <v>26.259799999999998</v>
      </c>
      <c r="ADA66">
        <v>8.7129999999999992</v>
      </c>
      <c r="ADB66">
        <v>14.7719</v>
      </c>
      <c r="ADC66">
        <v>22.715</v>
      </c>
      <c r="ADD66">
        <v>8.7129999999999992</v>
      </c>
      <c r="ADE66">
        <v>18.8919</v>
      </c>
      <c r="ADF66">
        <v>19.646899999999999</v>
      </c>
      <c r="ADG66">
        <v>24.7943</v>
      </c>
      <c r="ADH66">
        <v>21.750699999999998</v>
      </c>
      <c r="ADI66">
        <v>13.6645</v>
      </c>
      <c r="ADJ66">
        <v>22.014099999999999</v>
      </c>
      <c r="ADK66">
        <v>31.6981</v>
      </c>
      <c r="ADL66">
        <v>30.046600000000002</v>
      </c>
      <c r="ADM66">
        <v>8.7129999999999992</v>
      </c>
      <c r="ADN66">
        <v>19.350000000000001</v>
      </c>
      <c r="ADO66">
        <v>28.7226</v>
      </c>
      <c r="ADP66">
        <v>31.6936</v>
      </c>
      <c r="ADQ66">
        <v>26.3157</v>
      </c>
      <c r="ADR66">
        <v>22.1892</v>
      </c>
      <c r="ADS66">
        <v>27.690200000000001</v>
      </c>
      <c r="ADT66">
        <v>28.116900000000001</v>
      </c>
      <c r="ADU66">
        <v>17.665600000000001</v>
      </c>
      <c r="ADV66">
        <v>22.0806</v>
      </c>
      <c r="ADW66">
        <v>16.846800000000002</v>
      </c>
      <c r="ADX66">
        <v>20.689900000000002</v>
      </c>
      <c r="ADY66">
        <v>18.6572</v>
      </c>
      <c r="ADZ66">
        <v>16.554600000000001</v>
      </c>
      <c r="AEA66">
        <v>20.287600000000001</v>
      </c>
      <c r="AEB66">
        <v>18.100100000000001</v>
      </c>
      <c r="AEC66">
        <v>29.116</v>
      </c>
      <c r="AED66">
        <v>27.065300000000001</v>
      </c>
      <c r="AEE66">
        <v>25.748999999999999</v>
      </c>
      <c r="AEF66">
        <v>43.806600000000003</v>
      </c>
      <c r="AEG66">
        <v>18.4998</v>
      </c>
      <c r="AEH66">
        <v>20.481999999999999</v>
      </c>
      <c r="AEI66">
        <v>28.459399999999999</v>
      </c>
      <c r="AEJ66">
        <v>27.591200000000001</v>
      </c>
      <c r="AEK66">
        <v>25.970300000000002</v>
      </c>
      <c r="AEL66">
        <v>22.955400000000001</v>
      </c>
      <c r="AEM66">
        <v>41.717100000000002</v>
      </c>
      <c r="AEN66">
        <v>24.415400000000002</v>
      </c>
      <c r="AEO66">
        <v>28.9285</v>
      </c>
      <c r="AEP66">
        <v>20.431899999999999</v>
      </c>
      <c r="AEQ66">
        <v>20.782800000000002</v>
      </c>
      <c r="AER66">
        <v>32.834400000000002</v>
      </c>
      <c r="AES66">
        <v>21.484200000000001</v>
      </c>
      <c r="AET66">
        <v>32.642200000000003</v>
      </c>
      <c r="AEU66">
        <v>30.696200000000001</v>
      </c>
      <c r="AEV66">
        <v>25.283799999999999</v>
      </c>
      <c r="AEW66">
        <v>8.7129999999999992</v>
      </c>
      <c r="AEX66">
        <v>27.003</v>
      </c>
      <c r="AEY66">
        <v>36.310899999999997</v>
      </c>
      <c r="AEZ66">
        <v>37.9542</v>
      </c>
      <c r="AFA66">
        <v>31.129300000000001</v>
      </c>
      <c r="AFB66">
        <v>28.458100000000002</v>
      </c>
      <c r="AFC66">
        <v>24.9817</v>
      </c>
      <c r="AFD66">
        <v>25.3306</v>
      </c>
      <c r="AFE66">
        <v>25.679300000000001</v>
      </c>
      <c r="AFF66">
        <v>34.7468</v>
      </c>
      <c r="AFG66">
        <v>26.791899999999998</v>
      </c>
      <c r="AFH66">
        <v>26.724599999999999</v>
      </c>
    </row>
    <row r="67" spans="1:840" customFormat="1" x14ac:dyDescent="0.35">
      <c r="A67" t="s">
        <v>9</v>
      </c>
      <c r="B67">
        <v>209.374</v>
      </c>
      <c r="C67">
        <v>159.44800000000001</v>
      </c>
      <c r="D67">
        <v>22.319400000000002</v>
      </c>
      <c r="E67">
        <v>2.4567899999999998</v>
      </c>
      <c r="F67">
        <v>21.645099999999999</v>
      </c>
      <c r="G67">
        <v>0</v>
      </c>
      <c r="H67">
        <v>59.308500000000002</v>
      </c>
      <c r="I67">
        <v>167.97300000000001</v>
      </c>
      <c r="J67">
        <v>128.73699999999999</v>
      </c>
      <c r="K67">
        <v>30.846699999999998</v>
      </c>
      <c r="L67">
        <v>133.08099999999999</v>
      </c>
      <c r="M67">
        <v>355.54500000000002</v>
      </c>
      <c r="N67">
        <v>432.96</v>
      </c>
      <c r="O67">
        <v>375.29899999999998</v>
      </c>
      <c r="P67">
        <v>338.24299999999999</v>
      </c>
      <c r="Q67">
        <v>327.03800000000001</v>
      </c>
      <c r="R67">
        <v>314.21899999999999</v>
      </c>
      <c r="S67">
        <v>329.416</v>
      </c>
      <c r="T67">
        <v>322.911</v>
      </c>
      <c r="U67">
        <v>239.41200000000001</v>
      </c>
      <c r="V67">
        <v>169.26400000000001</v>
      </c>
      <c r="W67">
        <v>183.52799999999999</v>
      </c>
      <c r="X67">
        <v>198.70599999999999</v>
      </c>
      <c r="Y67">
        <v>168.59</v>
      </c>
      <c r="Z67">
        <v>169.31700000000001</v>
      </c>
      <c r="AA67">
        <v>217.13399999999999</v>
      </c>
      <c r="AB67">
        <v>243.06399999999999</v>
      </c>
      <c r="AC67">
        <v>245.11500000000001</v>
      </c>
      <c r="AD67">
        <v>270.52</v>
      </c>
      <c r="AE67">
        <v>313.20800000000003</v>
      </c>
      <c r="AF67">
        <v>355.726</v>
      </c>
      <c r="AG67">
        <v>412.35599999999999</v>
      </c>
      <c r="AH67">
        <v>473.35</v>
      </c>
      <c r="AI67">
        <v>506.875</v>
      </c>
      <c r="AJ67">
        <v>513.96500000000003</v>
      </c>
      <c r="AK67">
        <v>509.42200000000003</v>
      </c>
      <c r="AL67">
        <v>496.11700000000002</v>
      </c>
      <c r="AM67">
        <v>492.61</v>
      </c>
      <c r="AN67">
        <v>516.66800000000001</v>
      </c>
      <c r="AO67">
        <v>542.029</v>
      </c>
      <c r="AP67">
        <v>533.53099999999995</v>
      </c>
      <c r="AQ67">
        <v>492.58300000000003</v>
      </c>
      <c r="AR67">
        <v>430.988</v>
      </c>
      <c r="AS67">
        <v>355.96600000000001</v>
      </c>
      <c r="AT67">
        <v>292.61799999999999</v>
      </c>
      <c r="AU67">
        <v>263.52300000000002</v>
      </c>
      <c r="AV67">
        <v>258.185</v>
      </c>
      <c r="AW67">
        <v>258.233</v>
      </c>
      <c r="AX67">
        <v>256.661</v>
      </c>
      <c r="AY67">
        <v>246.86699999999999</v>
      </c>
      <c r="AZ67">
        <v>240.83500000000001</v>
      </c>
      <c r="BA67">
        <v>271.45100000000002</v>
      </c>
      <c r="BB67">
        <v>336.767</v>
      </c>
      <c r="BC67">
        <v>401.04899999999998</v>
      </c>
      <c r="BD67">
        <v>467.10300000000001</v>
      </c>
      <c r="BE67">
        <v>565.14300000000003</v>
      </c>
      <c r="BF67">
        <v>689.91800000000001</v>
      </c>
      <c r="BG67">
        <v>832.89099999999996</v>
      </c>
      <c r="BH67">
        <v>999.90700000000004</v>
      </c>
      <c r="BI67">
        <v>1118.18</v>
      </c>
      <c r="BJ67">
        <v>1063.17</v>
      </c>
      <c r="BK67">
        <v>855.46299999999997</v>
      </c>
      <c r="BL67">
        <v>670.06399999999996</v>
      </c>
      <c r="BM67">
        <v>605.77</v>
      </c>
      <c r="BN67">
        <v>613.23099999999999</v>
      </c>
      <c r="BO67">
        <v>641.80399999999997</v>
      </c>
      <c r="BP67">
        <v>682.49599999999998</v>
      </c>
      <c r="BQ67">
        <v>703.85400000000004</v>
      </c>
      <c r="BR67">
        <v>685.91399999999999</v>
      </c>
      <c r="BS67">
        <v>655.90800000000002</v>
      </c>
      <c r="BT67">
        <v>618.19299999999998</v>
      </c>
      <c r="BU67">
        <v>545.49900000000002</v>
      </c>
      <c r="BV67">
        <v>457.23599999999999</v>
      </c>
      <c r="BW67">
        <v>399.36900000000003</v>
      </c>
      <c r="BX67">
        <v>369.19900000000001</v>
      </c>
      <c r="BY67">
        <v>342.33600000000001</v>
      </c>
      <c r="BZ67">
        <v>316.00700000000001</v>
      </c>
      <c r="CA67">
        <v>282.12900000000002</v>
      </c>
      <c r="CB67">
        <v>233.71199999999999</v>
      </c>
      <c r="CC67">
        <v>199.05699999999999</v>
      </c>
      <c r="CD67">
        <v>199.29599999999999</v>
      </c>
      <c r="CE67">
        <v>212.02699999999999</v>
      </c>
      <c r="CF67">
        <v>225.43100000000001</v>
      </c>
      <c r="CG67">
        <v>257.72399999999999</v>
      </c>
      <c r="CH67">
        <v>298.65600000000001</v>
      </c>
      <c r="CI67">
        <v>309.36</v>
      </c>
      <c r="CJ67">
        <v>284.72500000000002</v>
      </c>
      <c r="CK67">
        <v>258.39999999999998</v>
      </c>
      <c r="CL67">
        <v>256.08999999999997</v>
      </c>
      <c r="CM67">
        <v>268.04199999999997</v>
      </c>
      <c r="CN67">
        <v>258.32100000000003</v>
      </c>
      <c r="CO67">
        <v>214.20699999999999</v>
      </c>
      <c r="CP67">
        <v>176.72200000000001</v>
      </c>
      <c r="CQ67">
        <v>177.16499999999999</v>
      </c>
      <c r="CR67">
        <v>184.203</v>
      </c>
      <c r="CS67">
        <v>175.85300000000001</v>
      </c>
      <c r="CT67">
        <v>186.95099999999999</v>
      </c>
      <c r="CU67">
        <v>224.19</v>
      </c>
      <c r="CV67">
        <v>238.91300000000001</v>
      </c>
      <c r="CW67">
        <v>225.03800000000001</v>
      </c>
      <c r="CX67">
        <v>228.95500000000001</v>
      </c>
      <c r="CY67">
        <v>259.21199999999999</v>
      </c>
      <c r="CZ67">
        <v>294.98500000000001</v>
      </c>
      <c r="DA67">
        <v>347.19799999999998</v>
      </c>
      <c r="DB67">
        <v>428.16399999999999</v>
      </c>
      <c r="DC67">
        <v>527.41200000000003</v>
      </c>
      <c r="DD67">
        <v>652.02</v>
      </c>
      <c r="DE67">
        <v>796.995</v>
      </c>
      <c r="DF67">
        <v>887.64499999999998</v>
      </c>
      <c r="DG67">
        <v>855.96400000000006</v>
      </c>
      <c r="DH67">
        <v>733.19500000000005</v>
      </c>
      <c r="DI67">
        <v>588.31600000000003</v>
      </c>
      <c r="DJ67">
        <v>449.78</v>
      </c>
      <c r="DK67">
        <v>336.13299999999998</v>
      </c>
      <c r="DL67">
        <v>268.73200000000003</v>
      </c>
      <c r="DM67">
        <v>229.62700000000001</v>
      </c>
      <c r="DN67">
        <v>189.721</v>
      </c>
      <c r="DO67">
        <v>165.70599999999999</v>
      </c>
      <c r="DP67">
        <v>179.62100000000001</v>
      </c>
      <c r="DQ67">
        <v>203.69900000000001</v>
      </c>
      <c r="DR67">
        <v>205.56</v>
      </c>
      <c r="DS67">
        <v>199.24299999999999</v>
      </c>
      <c r="DT67">
        <v>204.60300000000001</v>
      </c>
      <c r="DU67">
        <v>205.27500000000001</v>
      </c>
      <c r="DV67">
        <v>188.50399999999999</v>
      </c>
      <c r="DW67">
        <v>182.12299999999999</v>
      </c>
      <c r="DX67">
        <v>206.21600000000001</v>
      </c>
      <c r="DY67">
        <v>228.16300000000001</v>
      </c>
      <c r="DZ67">
        <v>219.99799999999999</v>
      </c>
      <c r="EA67">
        <v>214.94200000000001</v>
      </c>
      <c r="EB67">
        <v>240.71799999999999</v>
      </c>
      <c r="EC67">
        <v>258.07600000000002</v>
      </c>
      <c r="ED67">
        <v>241.28899999999999</v>
      </c>
      <c r="EE67">
        <v>235.28899999999999</v>
      </c>
      <c r="EF67">
        <v>259.04899999999998</v>
      </c>
      <c r="EG67">
        <v>264.41500000000002</v>
      </c>
      <c r="EH67">
        <v>248.51599999999999</v>
      </c>
      <c r="EI67">
        <v>269.68099999999998</v>
      </c>
      <c r="EJ67">
        <v>325.43200000000002</v>
      </c>
      <c r="EK67">
        <v>365.72500000000002</v>
      </c>
      <c r="EL67">
        <v>404.97199999999998</v>
      </c>
      <c r="EM67">
        <v>465.14800000000002</v>
      </c>
      <c r="EN67">
        <v>483.25</v>
      </c>
      <c r="EO67">
        <v>424.70499999999998</v>
      </c>
      <c r="EP67">
        <v>372.34399999999999</v>
      </c>
      <c r="EQ67">
        <v>381.95400000000001</v>
      </c>
      <c r="ER67">
        <v>395.072</v>
      </c>
      <c r="ES67">
        <v>372.44600000000003</v>
      </c>
      <c r="ET67">
        <v>354.04500000000002</v>
      </c>
      <c r="EU67">
        <v>353.608</v>
      </c>
      <c r="EV67">
        <v>341.29399999999998</v>
      </c>
      <c r="EW67">
        <v>319.62099999999998</v>
      </c>
      <c r="EX67">
        <v>305.21600000000001</v>
      </c>
      <c r="EY67">
        <v>288.40899999999999</v>
      </c>
      <c r="EZ67">
        <v>274.99200000000002</v>
      </c>
      <c r="FA67">
        <v>284.96199999999999</v>
      </c>
      <c r="FB67">
        <v>293.93599999999998</v>
      </c>
      <c r="FC67">
        <v>270.178</v>
      </c>
      <c r="FD67">
        <v>244.65</v>
      </c>
      <c r="FE67">
        <v>259.27600000000001</v>
      </c>
      <c r="FF67">
        <v>299.04700000000003</v>
      </c>
      <c r="FG67">
        <v>333.39400000000001</v>
      </c>
      <c r="FH67">
        <v>356.25700000000001</v>
      </c>
      <c r="FI67">
        <v>360.64800000000002</v>
      </c>
      <c r="FJ67">
        <v>341.40100000000001</v>
      </c>
      <c r="FK67">
        <v>317.35599999999999</v>
      </c>
      <c r="FL67">
        <v>301.45499999999998</v>
      </c>
      <c r="FM67">
        <v>280.58699999999999</v>
      </c>
      <c r="FN67">
        <v>249.30799999999999</v>
      </c>
      <c r="FO67">
        <v>218.70699999999999</v>
      </c>
      <c r="FP67">
        <v>192.61</v>
      </c>
      <c r="FQ67">
        <v>175.71</v>
      </c>
      <c r="FR67">
        <v>180.416</v>
      </c>
      <c r="FS67">
        <v>198.87899999999999</v>
      </c>
      <c r="FT67">
        <v>210.17599999999999</v>
      </c>
      <c r="FU67">
        <v>222.55</v>
      </c>
      <c r="FV67">
        <v>252.77099999999999</v>
      </c>
      <c r="FW67">
        <v>271.52300000000002</v>
      </c>
      <c r="FX67">
        <v>252.09800000000001</v>
      </c>
      <c r="FY67">
        <v>292.02699999999999</v>
      </c>
      <c r="FZ67">
        <v>578.79</v>
      </c>
      <c r="GA67">
        <v>1119.4000000000001</v>
      </c>
      <c r="GB67">
        <v>1567.94</v>
      </c>
      <c r="GC67">
        <v>1524.62</v>
      </c>
      <c r="GD67">
        <v>1023.34</v>
      </c>
      <c r="GE67">
        <v>500.89400000000001</v>
      </c>
      <c r="GF67">
        <v>257.17599999999999</v>
      </c>
      <c r="GG67">
        <v>209.87700000000001</v>
      </c>
      <c r="GH67">
        <v>199.78399999999999</v>
      </c>
      <c r="GI67">
        <v>214.17599999999999</v>
      </c>
      <c r="GJ67">
        <v>251.68799999999999</v>
      </c>
      <c r="GK67">
        <v>255.304</v>
      </c>
      <c r="GL67">
        <v>229.99299999999999</v>
      </c>
      <c r="GM67">
        <v>228.65199999999999</v>
      </c>
      <c r="GN67">
        <v>244.42699999999999</v>
      </c>
      <c r="GO67">
        <v>247.964</v>
      </c>
      <c r="GP67">
        <v>247.49</v>
      </c>
      <c r="GQ67">
        <v>242.79900000000001</v>
      </c>
      <c r="GR67">
        <v>227.10400000000001</v>
      </c>
      <c r="GS67">
        <v>230.84399999999999</v>
      </c>
      <c r="GT67">
        <v>260.77600000000001</v>
      </c>
      <c r="GU67">
        <v>269.24</v>
      </c>
      <c r="GV67">
        <v>256.28100000000001</v>
      </c>
      <c r="GW67">
        <v>276.56099999999998</v>
      </c>
      <c r="GX67">
        <v>330.255</v>
      </c>
      <c r="GY67">
        <v>405.154</v>
      </c>
      <c r="GZ67">
        <v>562.51800000000003</v>
      </c>
      <c r="HA67">
        <v>793.86400000000003</v>
      </c>
      <c r="HB67">
        <v>916.71400000000006</v>
      </c>
      <c r="HC67">
        <v>807.96400000000006</v>
      </c>
      <c r="HD67">
        <v>594.58799999999997</v>
      </c>
      <c r="HE67">
        <v>457.452</v>
      </c>
      <c r="HF67">
        <v>412.63200000000001</v>
      </c>
      <c r="HG67">
        <v>398.60399999999998</v>
      </c>
      <c r="HH67">
        <v>410.995</v>
      </c>
      <c r="HI67">
        <v>464.73099999999999</v>
      </c>
      <c r="HJ67">
        <v>543.49400000000003</v>
      </c>
      <c r="HK67">
        <v>629.37199999999996</v>
      </c>
      <c r="HL67">
        <v>715.73199999999997</v>
      </c>
      <c r="HM67">
        <v>790.42200000000003</v>
      </c>
      <c r="HN67">
        <v>838.93600000000004</v>
      </c>
      <c r="HO67">
        <v>856.22400000000005</v>
      </c>
      <c r="HP67">
        <v>852.84799999999996</v>
      </c>
      <c r="HQ67">
        <v>845.63400000000001</v>
      </c>
      <c r="HR67">
        <v>828.53700000000003</v>
      </c>
      <c r="HS67">
        <v>782.36300000000006</v>
      </c>
      <c r="HT67">
        <v>723.84199999999998</v>
      </c>
      <c r="HU67">
        <v>680.13499999999999</v>
      </c>
      <c r="HV67">
        <v>619.63499999999999</v>
      </c>
      <c r="HW67">
        <v>503.625</v>
      </c>
      <c r="HX67">
        <v>379.04</v>
      </c>
      <c r="HY67">
        <v>311.80399999999997</v>
      </c>
      <c r="HZ67">
        <v>283.20499999999998</v>
      </c>
      <c r="IA67">
        <v>251.422</v>
      </c>
      <c r="IB67">
        <v>232.12799999999999</v>
      </c>
      <c r="IC67">
        <v>240.70500000000001</v>
      </c>
      <c r="ID67">
        <v>251.02600000000001</v>
      </c>
      <c r="IE67">
        <v>256.49599999999998</v>
      </c>
      <c r="IF67">
        <v>289.36500000000001</v>
      </c>
      <c r="IG67">
        <v>377.17</v>
      </c>
      <c r="IH67">
        <v>522.12699999999995</v>
      </c>
      <c r="II67">
        <v>674.32600000000002</v>
      </c>
      <c r="IJ67">
        <v>731.245</v>
      </c>
      <c r="IK67">
        <v>653.88599999999997</v>
      </c>
      <c r="IL67">
        <v>536.43499999999995</v>
      </c>
      <c r="IM67">
        <v>472.92</v>
      </c>
      <c r="IN67">
        <v>455.976</v>
      </c>
      <c r="IO67">
        <v>470.37900000000002</v>
      </c>
      <c r="IP67">
        <v>532.99900000000002</v>
      </c>
      <c r="IQ67">
        <v>604.52599999999995</v>
      </c>
      <c r="IR67">
        <v>624.42600000000004</v>
      </c>
      <c r="IS67">
        <v>616.16099999999994</v>
      </c>
      <c r="IT67">
        <v>617.70100000000002</v>
      </c>
      <c r="IU67">
        <v>596.91399999999999</v>
      </c>
      <c r="IV67">
        <v>547.03200000000004</v>
      </c>
      <c r="IW67">
        <v>528.71199999999999</v>
      </c>
      <c r="IX67">
        <v>553.24</v>
      </c>
      <c r="IY67">
        <v>577.327</v>
      </c>
      <c r="IZ67">
        <v>615.84500000000003</v>
      </c>
      <c r="JA67">
        <v>715.26499999999999</v>
      </c>
      <c r="JB67">
        <v>867.75599999999997</v>
      </c>
      <c r="JC67">
        <v>1066.7</v>
      </c>
      <c r="JD67">
        <v>1369.83</v>
      </c>
      <c r="JE67">
        <v>1829.07</v>
      </c>
      <c r="JF67">
        <v>2385.98</v>
      </c>
      <c r="JG67">
        <v>2820.63</v>
      </c>
      <c r="JH67">
        <v>2841.35</v>
      </c>
      <c r="JI67">
        <v>2369.27</v>
      </c>
      <c r="JJ67">
        <v>1691.1</v>
      </c>
      <c r="JK67">
        <v>1164.57</v>
      </c>
      <c r="JL67">
        <v>873.35500000000002</v>
      </c>
      <c r="JM67">
        <v>717.44799999999998</v>
      </c>
      <c r="JN67">
        <v>641.89499999999998</v>
      </c>
      <c r="JO67">
        <v>613.35199999999998</v>
      </c>
      <c r="JP67">
        <v>574.55600000000004</v>
      </c>
      <c r="JQ67">
        <v>529.16300000000001</v>
      </c>
      <c r="JR67">
        <v>509.19</v>
      </c>
      <c r="JS67">
        <v>477.41800000000001</v>
      </c>
      <c r="JT67">
        <v>410.40800000000002</v>
      </c>
      <c r="JU67">
        <v>369.185</v>
      </c>
      <c r="JV67">
        <v>374.714</v>
      </c>
      <c r="JW67">
        <v>367.298</v>
      </c>
      <c r="JX67">
        <v>336.95499999999998</v>
      </c>
      <c r="JY67">
        <v>326.50799999999998</v>
      </c>
      <c r="JZ67">
        <v>324.363</v>
      </c>
      <c r="KA67">
        <v>301.25400000000002</v>
      </c>
      <c r="KB67">
        <v>284.95699999999999</v>
      </c>
      <c r="KC67">
        <v>300.23</v>
      </c>
      <c r="KD67">
        <v>327.19200000000001</v>
      </c>
      <c r="KE67">
        <v>356.56</v>
      </c>
      <c r="KF67">
        <v>394.90699999999998</v>
      </c>
      <c r="KG67">
        <v>427.928</v>
      </c>
      <c r="KH67">
        <v>443.13099999999997</v>
      </c>
      <c r="KI67">
        <v>449.34399999999999</v>
      </c>
      <c r="KJ67">
        <v>451.61099999999999</v>
      </c>
      <c r="KK67">
        <v>447.62099999999998</v>
      </c>
      <c r="KL67">
        <v>431.80599999999998</v>
      </c>
      <c r="KM67">
        <v>387.50900000000001</v>
      </c>
      <c r="KN67">
        <v>318.62099999999998</v>
      </c>
      <c r="KO67">
        <v>266.68700000000001</v>
      </c>
      <c r="KP67">
        <v>250.488</v>
      </c>
      <c r="KQ67">
        <v>246.02099999999999</v>
      </c>
      <c r="KR67">
        <v>247.053</v>
      </c>
      <c r="KS67">
        <v>262.85700000000003</v>
      </c>
      <c r="KT67">
        <v>273.79199999999997</v>
      </c>
      <c r="KU67">
        <v>273.18700000000001</v>
      </c>
      <c r="KV67">
        <v>294.76</v>
      </c>
      <c r="KW67">
        <v>339.42700000000002</v>
      </c>
      <c r="KX67">
        <v>365.197</v>
      </c>
      <c r="KY67">
        <v>368.988</v>
      </c>
      <c r="KZ67">
        <v>381.05799999999999</v>
      </c>
      <c r="LA67">
        <v>405.13600000000002</v>
      </c>
      <c r="LB67">
        <v>442.46</v>
      </c>
      <c r="LC67">
        <v>510.35199999999998</v>
      </c>
      <c r="LD67">
        <v>599.10400000000004</v>
      </c>
      <c r="LE67">
        <v>692.01800000000003</v>
      </c>
      <c r="LF67">
        <v>809.62400000000002</v>
      </c>
      <c r="LG67">
        <v>951.346</v>
      </c>
      <c r="LH67">
        <v>1056.77</v>
      </c>
      <c r="LI67">
        <v>1085.96</v>
      </c>
      <c r="LJ67">
        <v>1054.02</v>
      </c>
      <c r="LK67">
        <v>971.16399999999999</v>
      </c>
      <c r="LL67">
        <v>844.16399999999999</v>
      </c>
      <c r="LM67">
        <v>716.53</v>
      </c>
      <c r="LN67">
        <v>627.56799999999998</v>
      </c>
      <c r="LO67">
        <v>569.02700000000004</v>
      </c>
      <c r="LP67">
        <v>521.13699999999994</v>
      </c>
      <c r="LQ67">
        <v>484.00299999999999</v>
      </c>
      <c r="LR67">
        <v>465.05200000000002</v>
      </c>
      <c r="LS67">
        <v>465.36799999999999</v>
      </c>
      <c r="LT67">
        <v>469.40499999999997</v>
      </c>
      <c r="LU67">
        <v>457.91300000000001</v>
      </c>
      <c r="LV67">
        <v>445.22199999999998</v>
      </c>
      <c r="LW67">
        <v>457.38099999999997</v>
      </c>
      <c r="LX67">
        <v>477.78800000000001</v>
      </c>
      <c r="LY67">
        <v>485.33300000000003</v>
      </c>
      <c r="LZ67">
        <v>504.91699999999997</v>
      </c>
      <c r="MA67">
        <v>544.35799999999995</v>
      </c>
      <c r="MB67">
        <v>563.96199999999999</v>
      </c>
      <c r="MC67">
        <v>565.88800000000003</v>
      </c>
      <c r="MD67">
        <v>601.41999999999996</v>
      </c>
      <c r="ME67">
        <v>672.654</v>
      </c>
      <c r="MF67">
        <v>748.06799999999998</v>
      </c>
      <c r="MG67">
        <v>842.84199999999998</v>
      </c>
      <c r="MH67">
        <v>977.51499999999999</v>
      </c>
      <c r="MI67">
        <v>1127.06</v>
      </c>
      <c r="MJ67">
        <v>1270.98</v>
      </c>
      <c r="MK67">
        <v>1402.91</v>
      </c>
      <c r="ML67">
        <v>1492.4</v>
      </c>
      <c r="MM67">
        <v>1525.34</v>
      </c>
      <c r="MN67">
        <v>1525.8</v>
      </c>
      <c r="MO67">
        <v>1494.22</v>
      </c>
      <c r="MP67">
        <v>1439.46</v>
      </c>
      <c r="MQ67">
        <v>1462.45</v>
      </c>
      <c r="MR67">
        <v>1647.18</v>
      </c>
      <c r="MS67">
        <v>1901.86</v>
      </c>
      <c r="MT67">
        <v>2049.96</v>
      </c>
      <c r="MU67">
        <v>2021.9</v>
      </c>
      <c r="MV67">
        <v>1875.65</v>
      </c>
      <c r="MW67">
        <v>1713.95</v>
      </c>
      <c r="MX67">
        <v>1616.21</v>
      </c>
      <c r="MY67">
        <v>1585.59</v>
      </c>
      <c r="MZ67">
        <v>1578.51</v>
      </c>
      <c r="NA67">
        <v>1590.66</v>
      </c>
      <c r="NB67">
        <v>1631.67</v>
      </c>
      <c r="NC67">
        <v>1657.63</v>
      </c>
      <c r="ND67">
        <v>1638.77</v>
      </c>
      <c r="NE67">
        <v>1614.97</v>
      </c>
      <c r="NF67">
        <v>1604.75</v>
      </c>
      <c r="NG67">
        <v>1587.51</v>
      </c>
      <c r="NH67">
        <v>1609.95</v>
      </c>
      <c r="NI67">
        <v>1746.55</v>
      </c>
      <c r="NJ67">
        <v>1955.52</v>
      </c>
      <c r="NK67">
        <v>2121.62</v>
      </c>
      <c r="NL67">
        <v>2201.2800000000002</v>
      </c>
      <c r="NM67">
        <v>2234.0700000000002</v>
      </c>
      <c r="NN67">
        <v>2292.29</v>
      </c>
      <c r="NO67">
        <v>2443.63</v>
      </c>
      <c r="NP67">
        <v>2659.86</v>
      </c>
      <c r="NQ67">
        <v>2807.77</v>
      </c>
      <c r="NR67">
        <v>2830.59</v>
      </c>
      <c r="NS67">
        <v>2830.19</v>
      </c>
      <c r="NT67">
        <v>2891.62</v>
      </c>
      <c r="NU67">
        <v>2979.67</v>
      </c>
      <c r="NV67">
        <v>3059.64</v>
      </c>
      <c r="NW67">
        <v>3151.05</v>
      </c>
      <c r="NX67">
        <v>3232.58</v>
      </c>
      <c r="NY67">
        <v>3235.73</v>
      </c>
      <c r="NZ67">
        <v>3132.09</v>
      </c>
      <c r="OA67">
        <v>2935.88</v>
      </c>
      <c r="OB67">
        <v>2663.22</v>
      </c>
      <c r="OC67">
        <v>2351.94</v>
      </c>
      <c r="OD67">
        <v>2071.16</v>
      </c>
      <c r="OE67">
        <v>1875.43</v>
      </c>
      <c r="OF67">
        <v>1774.83</v>
      </c>
      <c r="OG67">
        <v>1739.18</v>
      </c>
      <c r="OH67">
        <v>1712.06</v>
      </c>
      <c r="OI67">
        <v>1650.93</v>
      </c>
      <c r="OJ67">
        <v>1565.09</v>
      </c>
      <c r="OK67">
        <v>1491.23</v>
      </c>
      <c r="OL67">
        <v>1444.93</v>
      </c>
      <c r="OM67">
        <v>1417.84</v>
      </c>
      <c r="ON67">
        <v>1396.22</v>
      </c>
      <c r="OO67">
        <v>1361.69</v>
      </c>
      <c r="OP67">
        <v>1298.06</v>
      </c>
      <c r="OQ67">
        <v>1211.42</v>
      </c>
      <c r="OR67">
        <v>1128.44</v>
      </c>
      <c r="OS67">
        <v>1068.77</v>
      </c>
      <c r="OT67">
        <v>1026.49</v>
      </c>
      <c r="OU67">
        <v>981.37300000000005</v>
      </c>
      <c r="OV67">
        <v>924.98199999999997</v>
      </c>
      <c r="OW67">
        <v>867.81299999999999</v>
      </c>
      <c r="OX67">
        <v>820.72199999999998</v>
      </c>
      <c r="OY67">
        <v>783.995</v>
      </c>
      <c r="OZ67">
        <v>758.11800000000005</v>
      </c>
      <c r="PA67">
        <v>747.41200000000003</v>
      </c>
      <c r="PB67">
        <v>748.28399999999999</v>
      </c>
      <c r="PC67">
        <v>748.77599999999995</v>
      </c>
      <c r="PD67">
        <v>744.93</v>
      </c>
      <c r="PE67">
        <v>751.70699999999999</v>
      </c>
      <c r="PF67">
        <v>790.47</v>
      </c>
      <c r="PG67">
        <v>859.56799999999998</v>
      </c>
      <c r="PH67">
        <v>933.42600000000004</v>
      </c>
      <c r="PI67">
        <v>1010.29</v>
      </c>
      <c r="PJ67">
        <v>1128.4000000000001</v>
      </c>
      <c r="PK67">
        <v>1305.6300000000001</v>
      </c>
      <c r="PL67">
        <v>1520.78</v>
      </c>
      <c r="PM67">
        <v>1783.16</v>
      </c>
      <c r="PN67">
        <v>2121.34</v>
      </c>
      <c r="PO67">
        <v>2472.25</v>
      </c>
      <c r="PP67">
        <v>2717.52</v>
      </c>
      <c r="PQ67">
        <v>2857.59</v>
      </c>
      <c r="PR67">
        <v>2992.43</v>
      </c>
      <c r="PS67">
        <v>3122.24</v>
      </c>
      <c r="PT67">
        <v>3137.96</v>
      </c>
      <c r="PU67">
        <v>2994.6</v>
      </c>
      <c r="PV67">
        <v>2739.9</v>
      </c>
      <c r="PW67">
        <v>2426.77</v>
      </c>
      <c r="PX67">
        <v>2127.7600000000002</v>
      </c>
      <c r="PY67">
        <v>1944.39</v>
      </c>
      <c r="PZ67">
        <v>1904.27</v>
      </c>
      <c r="QA67">
        <v>1948.93</v>
      </c>
      <c r="QB67">
        <v>2049.0300000000002</v>
      </c>
      <c r="QC67">
        <v>2207.2399999999998</v>
      </c>
      <c r="QD67">
        <v>2377.6799999999998</v>
      </c>
      <c r="QE67">
        <v>2516.4899999999998</v>
      </c>
      <c r="QF67">
        <v>2654.08</v>
      </c>
      <c r="QG67">
        <v>2819.76</v>
      </c>
      <c r="QH67">
        <v>2981.23</v>
      </c>
      <c r="QI67">
        <v>3106.33</v>
      </c>
      <c r="QJ67">
        <v>3183.69</v>
      </c>
      <c r="QK67">
        <v>3190.07</v>
      </c>
      <c r="QL67">
        <v>3131.23</v>
      </c>
      <c r="QM67">
        <v>3051.52</v>
      </c>
      <c r="QN67">
        <v>2932.13</v>
      </c>
      <c r="QO67">
        <v>2689.47</v>
      </c>
      <c r="QP67">
        <v>2321.8000000000002</v>
      </c>
      <c r="QQ67">
        <v>1935.7</v>
      </c>
      <c r="QR67">
        <v>1618.24</v>
      </c>
      <c r="QS67">
        <v>1391.83</v>
      </c>
      <c r="QT67">
        <v>1258.83</v>
      </c>
      <c r="QU67">
        <v>1196.99</v>
      </c>
      <c r="QV67">
        <v>1161.43</v>
      </c>
      <c r="QW67">
        <v>1137.1300000000001</v>
      </c>
      <c r="QX67">
        <v>1132.1099999999999</v>
      </c>
      <c r="QY67">
        <v>1129.9100000000001</v>
      </c>
      <c r="QZ67">
        <v>1113.46</v>
      </c>
      <c r="RA67">
        <v>1094.33</v>
      </c>
      <c r="RB67">
        <v>1076.71</v>
      </c>
      <c r="RC67">
        <v>1053.53</v>
      </c>
      <c r="RD67">
        <v>1043.51</v>
      </c>
      <c r="RE67">
        <v>1061.19</v>
      </c>
      <c r="RF67">
        <v>1074.45</v>
      </c>
      <c r="RG67">
        <v>1051.3499999999999</v>
      </c>
      <c r="RH67">
        <v>1005.97</v>
      </c>
      <c r="RI67">
        <v>967.39099999999996</v>
      </c>
      <c r="RJ67">
        <v>952.37</v>
      </c>
      <c r="RK67">
        <v>961.77</v>
      </c>
      <c r="RL67">
        <v>964.505</v>
      </c>
      <c r="RM67">
        <v>927.51499999999999</v>
      </c>
      <c r="RN67">
        <v>879.18100000000004</v>
      </c>
      <c r="RO67">
        <v>876.46</v>
      </c>
      <c r="RP67">
        <v>923.06700000000001</v>
      </c>
      <c r="RQ67">
        <v>992.64599999999996</v>
      </c>
      <c r="RR67">
        <v>1079.8900000000001</v>
      </c>
      <c r="RS67">
        <v>1159.1400000000001</v>
      </c>
      <c r="RT67">
        <v>1171.81</v>
      </c>
      <c r="RU67">
        <v>1107.25</v>
      </c>
      <c r="RV67">
        <v>1012.81</v>
      </c>
      <c r="RW67">
        <v>914.70299999999997</v>
      </c>
      <c r="RX67">
        <v>814.30499999999995</v>
      </c>
      <c r="RY67">
        <v>731.13</v>
      </c>
      <c r="RZ67">
        <v>670.255</v>
      </c>
      <c r="SA67">
        <v>605.65200000000004</v>
      </c>
      <c r="SB67">
        <v>548.53700000000003</v>
      </c>
      <c r="SC67">
        <v>550.74300000000005</v>
      </c>
      <c r="SD67">
        <v>613.47500000000002</v>
      </c>
      <c r="SE67">
        <v>681.24599999999998</v>
      </c>
      <c r="SF67">
        <v>728.51900000000001</v>
      </c>
      <c r="SG67">
        <v>770.06100000000004</v>
      </c>
      <c r="SH67">
        <v>801.774</v>
      </c>
      <c r="SI67">
        <v>801.07100000000003</v>
      </c>
      <c r="SJ67">
        <v>768.28899999999999</v>
      </c>
      <c r="SK67">
        <v>723.83600000000001</v>
      </c>
      <c r="SL67">
        <v>678.702</v>
      </c>
      <c r="SM67">
        <v>626.38099999999997</v>
      </c>
      <c r="SN67">
        <v>555.947</v>
      </c>
      <c r="SO67">
        <v>469.61599999999999</v>
      </c>
      <c r="SP67">
        <v>384.48</v>
      </c>
      <c r="SQ67">
        <v>315.22000000000003</v>
      </c>
      <c r="SR67">
        <v>267.89100000000002</v>
      </c>
      <c r="SS67">
        <v>245.745</v>
      </c>
      <c r="ST67">
        <v>239.643</v>
      </c>
      <c r="SU67">
        <v>228.70099999999999</v>
      </c>
      <c r="SV67">
        <v>212.411</v>
      </c>
      <c r="SW67">
        <v>212.405</v>
      </c>
      <c r="SX67">
        <v>228.47399999999999</v>
      </c>
      <c r="SY67">
        <v>236.779</v>
      </c>
      <c r="SZ67">
        <v>234.76300000000001</v>
      </c>
      <c r="TA67">
        <v>237.935</v>
      </c>
      <c r="TB67">
        <v>242.506</v>
      </c>
      <c r="TC67">
        <v>237.673</v>
      </c>
      <c r="TD67">
        <v>232.327</v>
      </c>
      <c r="TE67">
        <v>235.60499999999999</v>
      </c>
      <c r="TF67">
        <v>240.41499999999999</v>
      </c>
      <c r="TG67">
        <v>240.43700000000001</v>
      </c>
      <c r="TH67">
        <v>233.91</v>
      </c>
      <c r="TI67">
        <v>217.82</v>
      </c>
      <c r="TJ67">
        <v>199.97499999999999</v>
      </c>
      <c r="TK67">
        <v>192.53299999999999</v>
      </c>
      <c r="TL67">
        <v>188.56800000000001</v>
      </c>
      <c r="TM67">
        <v>179.071</v>
      </c>
      <c r="TN67">
        <v>175.875</v>
      </c>
      <c r="TO67">
        <v>182.75700000000001</v>
      </c>
      <c r="TP67">
        <v>181.929</v>
      </c>
      <c r="TQ67">
        <v>173.72399999999999</v>
      </c>
      <c r="TR67">
        <v>176.73099999999999</v>
      </c>
      <c r="TS67">
        <v>186.08500000000001</v>
      </c>
      <c r="TT67">
        <v>191.94200000000001</v>
      </c>
      <c r="TU67">
        <v>213.14599999999999</v>
      </c>
      <c r="TV67">
        <v>253.648</v>
      </c>
      <c r="TW67">
        <v>280.38099999999997</v>
      </c>
      <c r="TX67">
        <v>292.73200000000003</v>
      </c>
      <c r="TY67">
        <v>335.96199999999999</v>
      </c>
      <c r="TZ67">
        <v>414.87599999999998</v>
      </c>
      <c r="UA67">
        <v>484.738</v>
      </c>
      <c r="UB67">
        <v>536.66399999999999</v>
      </c>
      <c r="UC67">
        <v>601.10500000000002</v>
      </c>
      <c r="UD67">
        <v>680.14300000000003</v>
      </c>
      <c r="UE67">
        <v>755.85500000000002</v>
      </c>
      <c r="UF67">
        <v>833.09100000000001</v>
      </c>
      <c r="UG67">
        <v>914.27599999999995</v>
      </c>
      <c r="UH67">
        <v>978.07299999999998</v>
      </c>
      <c r="UI67">
        <v>1019.36</v>
      </c>
      <c r="UJ67">
        <v>1057.29</v>
      </c>
      <c r="UK67">
        <v>1088.56</v>
      </c>
      <c r="UL67">
        <v>1085.5899999999999</v>
      </c>
      <c r="UM67">
        <v>1042.54</v>
      </c>
      <c r="UN67">
        <v>980.49400000000003</v>
      </c>
      <c r="UO67">
        <v>916.80799999999999</v>
      </c>
      <c r="UP67">
        <v>865.38900000000001</v>
      </c>
      <c r="UQ67">
        <v>860.13800000000003</v>
      </c>
      <c r="UR67">
        <v>950.36699999999996</v>
      </c>
      <c r="US67">
        <v>1165.6600000000001</v>
      </c>
      <c r="UT67">
        <v>1505.41</v>
      </c>
      <c r="UU67">
        <v>2002.56</v>
      </c>
      <c r="UV67">
        <v>2789.19</v>
      </c>
      <c r="UW67">
        <v>3980.4</v>
      </c>
      <c r="UX67">
        <v>5382.37</v>
      </c>
      <c r="UY67">
        <v>6395</v>
      </c>
      <c r="UZ67">
        <v>6400.57</v>
      </c>
      <c r="VA67">
        <v>5317.12</v>
      </c>
      <c r="VB67">
        <v>3691.33</v>
      </c>
      <c r="VC67">
        <v>2229.56</v>
      </c>
      <c r="VD67">
        <v>1300.32</v>
      </c>
      <c r="VE67">
        <v>850.65800000000002</v>
      </c>
      <c r="VF67">
        <v>645.94399999999996</v>
      </c>
      <c r="VG67">
        <v>511.61</v>
      </c>
      <c r="VH67">
        <v>405.83499999999998</v>
      </c>
      <c r="VI67">
        <v>344.69799999999998</v>
      </c>
      <c r="VJ67">
        <v>313.50900000000001</v>
      </c>
      <c r="VK67">
        <v>278.745</v>
      </c>
      <c r="VL67">
        <v>243.88399999999999</v>
      </c>
      <c r="VM67">
        <v>228.65700000000001</v>
      </c>
      <c r="VN67">
        <v>221.739</v>
      </c>
      <c r="VO67">
        <v>210.114</v>
      </c>
      <c r="VP67">
        <v>209.749</v>
      </c>
      <c r="VQ67">
        <v>219.19399999999999</v>
      </c>
      <c r="VR67">
        <v>206.22900000000001</v>
      </c>
      <c r="VS67">
        <v>174.898</v>
      </c>
      <c r="VT67">
        <v>168.643</v>
      </c>
      <c r="VU67">
        <v>189.79400000000001</v>
      </c>
      <c r="VV67">
        <v>198.30500000000001</v>
      </c>
      <c r="VW67">
        <v>188.446</v>
      </c>
      <c r="VX67">
        <v>187.68899999999999</v>
      </c>
      <c r="VY67">
        <v>197.245</v>
      </c>
      <c r="VZ67">
        <v>201.23500000000001</v>
      </c>
      <c r="WA67">
        <v>207.08699999999999</v>
      </c>
      <c r="WB67">
        <v>225.572</v>
      </c>
      <c r="WC67">
        <v>241.422</v>
      </c>
      <c r="WD67">
        <v>239.56800000000001</v>
      </c>
      <c r="WE67">
        <v>234.17500000000001</v>
      </c>
      <c r="WF67">
        <v>245.77500000000001</v>
      </c>
      <c r="WG67">
        <v>266.779</v>
      </c>
      <c r="WH67">
        <v>274.67099999999999</v>
      </c>
      <c r="WI67">
        <v>273.27800000000002</v>
      </c>
      <c r="WJ67">
        <v>288.31599999999997</v>
      </c>
      <c r="WK67">
        <v>319.81700000000001</v>
      </c>
      <c r="WL67">
        <v>344.661</v>
      </c>
      <c r="WM67">
        <v>371.11399999999998</v>
      </c>
      <c r="WN67">
        <v>435.44400000000002</v>
      </c>
      <c r="WO67">
        <v>549.83299999999997</v>
      </c>
      <c r="WP67">
        <v>713.14200000000005</v>
      </c>
      <c r="WQ67">
        <v>946.46900000000005</v>
      </c>
      <c r="WR67">
        <v>1265.08</v>
      </c>
      <c r="WS67">
        <v>1667.7</v>
      </c>
      <c r="WT67">
        <v>2169.69</v>
      </c>
      <c r="WU67">
        <v>2731.82</v>
      </c>
      <c r="WV67">
        <v>3155.38</v>
      </c>
      <c r="WW67">
        <v>3219.32</v>
      </c>
      <c r="WX67">
        <v>2938.14</v>
      </c>
      <c r="WY67">
        <v>2528.58</v>
      </c>
      <c r="WZ67">
        <v>2145.5700000000002</v>
      </c>
      <c r="XA67">
        <v>1805.48</v>
      </c>
      <c r="XB67">
        <v>1506.98</v>
      </c>
      <c r="XC67">
        <v>1259.8599999999999</v>
      </c>
      <c r="XD67">
        <v>1039.28</v>
      </c>
      <c r="XE67">
        <v>828.88300000000004</v>
      </c>
      <c r="XF67">
        <v>660.31</v>
      </c>
      <c r="XG67">
        <v>551.80399999999997</v>
      </c>
      <c r="XH67">
        <v>475.52600000000001</v>
      </c>
      <c r="XI67">
        <v>410.97</v>
      </c>
      <c r="XJ67">
        <v>362.84899999999999</v>
      </c>
      <c r="XK67">
        <v>326.54300000000001</v>
      </c>
      <c r="XL67">
        <v>294.56200000000001</v>
      </c>
      <c r="XM67">
        <v>279.42399999999998</v>
      </c>
      <c r="XN67">
        <v>285.33</v>
      </c>
      <c r="XO67">
        <v>286.30799999999999</v>
      </c>
      <c r="XP67">
        <v>265.34100000000001</v>
      </c>
      <c r="XQ67">
        <v>241.91200000000001</v>
      </c>
      <c r="XR67">
        <v>236.92599999999999</v>
      </c>
      <c r="XS67">
        <v>242.74299999999999</v>
      </c>
      <c r="XT67">
        <v>244.499</v>
      </c>
      <c r="XU67">
        <v>241.209</v>
      </c>
      <c r="XV67">
        <v>235.13200000000001</v>
      </c>
      <c r="XW67">
        <v>226.655</v>
      </c>
      <c r="XX67">
        <v>223.21</v>
      </c>
      <c r="XY67">
        <v>230.34899999999999</v>
      </c>
      <c r="XZ67">
        <v>238.91</v>
      </c>
      <c r="YA67">
        <v>239.60599999999999</v>
      </c>
      <c r="YB67">
        <v>236.376</v>
      </c>
      <c r="YC67">
        <v>233.256</v>
      </c>
      <c r="YD67">
        <v>228.893</v>
      </c>
      <c r="YE67">
        <v>226.44</v>
      </c>
      <c r="YF67">
        <v>226.755</v>
      </c>
      <c r="YG67">
        <v>223.12299999999999</v>
      </c>
      <c r="YH67">
        <v>218.72300000000001</v>
      </c>
      <c r="YI67">
        <v>222.48099999999999</v>
      </c>
      <c r="YJ67">
        <v>225.61199999999999</v>
      </c>
      <c r="YK67">
        <v>221.98099999999999</v>
      </c>
      <c r="YL67">
        <v>231.40899999999999</v>
      </c>
      <c r="YM67">
        <v>255.256</v>
      </c>
      <c r="YN67">
        <v>255.48599999999999</v>
      </c>
      <c r="YO67">
        <v>225.60300000000001</v>
      </c>
      <c r="YP67">
        <v>212.58199999999999</v>
      </c>
      <c r="YQ67">
        <v>231.39099999999999</v>
      </c>
      <c r="YR67">
        <v>243.45</v>
      </c>
      <c r="YS67">
        <v>236.29900000000001</v>
      </c>
      <c r="YT67">
        <v>233.13399999999999</v>
      </c>
      <c r="YU67">
        <v>231.792</v>
      </c>
      <c r="YV67">
        <v>218.52600000000001</v>
      </c>
      <c r="YW67">
        <v>210.54</v>
      </c>
      <c r="YX67">
        <v>220.74700000000001</v>
      </c>
      <c r="YY67">
        <v>229.779</v>
      </c>
      <c r="YZ67">
        <v>229.19</v>
      </c>
      <c r="ZA67">
        <v>234.22900000000001</v>
      </c>
      <c r="ZB67">
        <v>244.07599999999999</v>
      </c>
      <c r="ZC67">
        <v>243.001</v>
      </c>
      <c r="ZD67">
        <v>231.03899999999999</v>
      </c>
      <c r="ZE67">
        <v>218.161</v>
      </c>
      <c r="ZF67">
        <v>209.56100000000001</v>
      </c>
      <c r="ZG67">
        <v>208.56</v>
      </c>
      <c r="ZH67">
        <v>212.47499999999999</v>
      </c>
      <c r="ZI67">
        <v>214.875</v>
      </c>
      <c r="ZJ67">
        <v>220.14500000000001</v>
      </c>
      <c r="ZK67">
        <v>230.357</v>
      </c>
      <c r="ZL67">
        <v>229.74199999999999</v>
      </c>
      <c r="ZM67">
        <v>214.61099999999999</v>
      </c>
      <c r="ZN67">
        <v>207.78</v>
      </c>
      <c r="ZO67">
        <v>216.761</v>
      </c>
      <c r="ZP67">
        <v>221.77199999999999</v>
      </c>
      <c r="ZQ67">
        <v>215.995</v>
      </c>
      <c r="ZR67">
        <v>210.57599999999999</v>
      </c>
      <c r="ZS67">
        <v>208.68</v>
      </c>
      <c r="ZT67">
        <v>211.77500000000001</v>
      </c>
      <c r="ZU67">
        <v>223.62100000000001</v>
      </c>
      <c r="ZV67">
        <v>231.42500000000001</v>
      </c>
      <c r="ZW67">
        <v>223.93799999999999</v>
      </c>
      <c r="ZX67">
        <v>218.50299999999999</v>
      </c>
      <c r="ZY67">
        <v>226.29599999999999</v>
      </c>
      <c r="ZZ67">
        <v>226.768</v>
      </c>
      <c r="AAA67">
        <v>214.251</v>
      </c>
      <c r="AAB67">
        <v>214.43</v>
      </c>
      <c r="AAC67">
        <v>230.50299999999999</v>
      </c>
      <c r="AAD67">
        <v>236.28899999999999</v>
      </c>
      <c r="AAE67">
        <v>228.40100000000001</v>
      </c>
      <c r="AAF67">
        <v>225.24100000000001</v>
      </c>
      <c r="AAG67">
        <v>226.59899999999999</v>
      </c>
      <c r="AAH67">
        <v>222.98400000000001</v>
      </c>
      <c r="AAI67">
        <v>220.27199999999999</v>
      </c>
      <c r="AAJ67">
        <v>222.80099999999999</v>
      </c>
      <c r="AAK67">
        <v>222.01400000000001</v>
      </c>
      <c r="AAL67">
        <v>216.989</v>
      </c>
      <c r="AAM67">
        <v>216.137</v>
      </c>
      <c r="AAN67">
        <v>216.69</v>
      </c>
      <c r="AAO67">
        <v>210.577</v>
      </c>
      <c r="AAP67">
        <v>206.21299999999999</v>
      </c>
      <c r="AAQ67">
        <v>217.39599999999999</v>
      </c>
      <c r="AAR67">
        <v>233.983</v>
      </c>
      <c r="AAS67">
        <v>232.55199999999999</v>
      </c>
      <c r="AAT67">
        <v>217.768</v>
      </c>
      <c r="AAU67">
        <v>218.18</v>
      </c>
      <c r="AAV67">
        <v>234.34299999999999</v>
      </c>
      <c r="AAW67">
        <v>235.74199999999999</v>
      </c>
      <c r="AAX67">
        <v>217.90199999999999</v>
      </c>
      <c r="AAY67">
        <v>208.863</v>
      </c>
      <c r="AAZ67">
        <v>214.273</v>
      </c>
      <c r="ABA67">
        <v>214.40199999999999</v>
      </c>
      <c r="ABB67">
        <v>209.297</v>
      </c>
      <c r="ABC67">
        <v>210.839</v>
      </c>
      <c r="ABD67">
        <v>211.94300000000001</v>
      </c>
      <c r="ABE67">
        <v>208.84200000000001</v>
      </c>
      <c r="ABF67">
        <v>215.37799999999999</v>
      </c>
      <c r="ABG67">
        <v>228.114</v>
      </c>
      <c r="ABH67">
        <v>228.34899999999999</v>
      </c>
      <c r="ABI67">
        <v>222.86</v>
      </c>
      <c r="ABJ67">
        <v>226.59899999999999</v>
      </c>
      <c r="ABK67">
        <v>225.434</v>
      </c>
      <c r="ABL67">
        <v>209.917</v>
      </c>
      <c r="ABM67">
        <v>205.732</v>
      </c>
      <c r="ABN67">
        <v>225.60900000000001</v>
      </c>
      <c r="ABO67">
        <v>241.547</v>
      </c>
      <c r="ABP67">
        <v>235.071</v>
      </c>
      <c r="ABQ67">
        <v>223.59100000000001</v>
      </c>
      <c r="ABR67">
        <v>222.85599999999999</v>
      </c>
      <c r="ABS67">
        <v>228.01300000000001</v>
      </c>
      <c r="ABT67">
        <v>232.97200000000001</v>
      </c>
      <c r="ABU67">
        <v>236.13300000000001</v>
      </c>
      <c r="ABV67">
        <v>233.82</v>
      </c>
      <c r="ABW67">
        <v>226.81</v>
      </c>
      <c r="ABX67">
        <v>223.47300000000001</v>
      </c>
      <c r="ABY67">
        <v>227.86199999999999</v>
      </c>
      <c r="ABZ67">
        <v>232.851</v>
      </c>
      <c r="ACA67">
        <v>229.494</v>
      </c>
      <c r="ACB67">
        <v>219.696</v>
      </c>
      <c r="ACC67">
        <v>214.18100000000001</v>
      </c>
      <c r="ACD67">
        <v>217.005</v>
      </c>
      <c r="ACE67">
        <v>221.41399999999999</v>
      </c>
      <c r="ACF67">
        <v>222.708</v>
      </c>
      <c r="ACG67">
        <v>221.62700000000001</v>
      </c>
      <c r="ACH67">
        <v>217.941</v>
      </c>
      <c r="ACI67">
        <v>216.363</v>
      </c>
      <c r="ACJ67">
        <v>225.86</v>
      </c>
      <c r="ACK67">
        <v>238.233</v>
      </c>
      <c r="ACL67">
        <v>233.12</v>
      </c>
      <c r="ACM67">
        <v>215.524</v>
      </c>
      <c r="ACN67">
        <v>211.34299999999999</v>
      </c>
      <c r="ACO67">
        <v>221.02</v>
      </c>
      <c r="ACP67">
        <v>222.214</v>
      </c>
      <c r="ACQ67">
        <v>215.02799999999999</v>
      </c>
      <c r="ACR67">
        <v>217.32300000000001</v>
      </c>
      <c r="ACS67">
        <v>225.22499999999999</v>
      </c>
      <c r="ACT67">
        <v>222.107</v>
      </c>
      <c r="ACU67">
        <v>212.47300000000001</v>
      </c>
      <c r="ACV67">
        <v>211.90199999999999</v>
      </c>
      <c r="ACW67">
        <v>219.75700000000001</v>
      </c>
      <c r="ACX67">
        <v>225.542</v>
      </c>
      <c r="ACY67">
        <v>226.161</v>
      </c>
      <c r="ACZ67">
        <v>224.82300000000001</v>
      </c>
      <c r="ADA67">
        <v>226.494</v>
      </c>
      <c r="ADB67">
        <v>234.59899999999999</v>
      </c>
      <c r="ADC67">
        <v>241.53399999999999</v>
      </c>
      <c r="ADD67">
        <v>233.71899999999999</v>
      </c>
      <c r="ADE67">
        <v>215.81200000000001</v>
      </c>
      <c r="ADF67">
        <v>209.79499999999999</v>
      </c>
      <c r="ADG67">
        <v>220.851</v>
      </c>
      <c r="ADH67">
        <v>230.22900000000001</v>
      </c>
      <c r="ADI67">
        <v>229.05199999999999</v>
      </c>
      <c r="ADJ67">
        <v>228.209</v>
      </c>
      <c r="ADK67">
        <v>230.60499999999999</v>
      </c>
      <c r="ADL67">
        <v>227.17599999999999</v>
      </c>
      <c r="ADM67">
        <v>220.68</v>
      </c>
      <c r="ADN67">
        <v>221.84100000000001</v>
      </c>
      <c r="ADO67">
        <v>227.75200000000001</v>
      </c>
      <c r="ADP67">
        <v>229.672</v>
      </c>
      <c r="ADQ67">
        <v>228.87</v>
      </c>
      <c r="ADR67">
        <v>227.578</v>
      </c>
      <c r="ADS67">
        <v>223.096</v>
      </c>
      <c r="ADT67">
        <v>218.929</v>
      </c>
      <c r="ADU67">
        <v>222.375</v>
      </c>
      <c r="ADV67">
        <v>231.11699999999999</v>
      </c>
      <c r="ADW67">
        <v>235.50399999999999</v>
      </c>
      <c r="ADX67">
        <v>229.374</v>
      </c>
      <c r="ADY67">
        <v>216.98699999999999</v>
      </c>
      <c r="ADZ67">
        <v>212.83099999999999</v>
      </c>
      <c r="AEA67">
        <v>222.25200000000001</v>
      </c>
      <c r="AEB67">
        <v>227.505</v>
      </c>
      <c r="AEC67">
        <v>217.78</v>
      </c>
      <c r="AED67">
        <v>212.143</v>
      </c>
      <c r="AEE67">
        <v>221.321</v>
      </c>
      <c r="AEF67">
        <v>226.291</v>
      </c>
      <c r="AEG67">
        <v>222.87</v>
      </c>
      <c r="AEH67">
        <v>230.922</v>
      </c>
      <c r="AEI67">
        <v>245.04300000000001</v>
      </c>
      <c r="AEJ67">
        <v>242.208</v>
      </c>
      <c r="AEK67">
        <v>230.88399999999999</v>
      </c>
      <c r="AEL67">
        <v>229.63800000000001</v>
      </c>
      <c r="AEM67">
        <v>229.928</v>
      </c>
      <c r="AEN67">
        <v>226.946</v>
      </c>
      <c r="AEO67">
        <v>233.76</v>
      </c>
      <c r="AEP67">
        <v>244.34</v>
      </c>
      <c r="AEQ67">
        <v>242.72499999999999</v>
      </c>
      <c r="AER67">
        <v>236.09299999999999</v>
      </c>
      <c r="AES67">
        <v>230.136</v>
      </c>
      <c r="AET67">
        <v>217.80099999999999</v>
      </c>
      <c r="AEU67">
        <v>213.983</v>
      </c>
      <c r="AEV67">
        <v>232.94900000000001</v>
      </c>
      <c r="AEW67">
        <v>247.441</v>
      </c>
      <c r="AEX67">
        <v>239.654</v>
      </c>
      <c r="AEY67">
        <v>234.435</v>
      </c>
      <c r="AEZ67">
        <v>235.143</v>
      </c>
      <c r="AFA67">
        <v>221.72499999999999</v>
      </c>
      <c r="AFB67">
        <v>216.15199999999999</v>
      </c>
      <c r="AFC67">
        <v>235.78399999999999</v>
      </c>
      <c r="AFD67">
        <v>237.078</v>
      </c>
      <c r="AFE67">
        <v>213.52799999999999</v>
      </c>
      <c r="AFF67">
        <v>224.73099999999999</v>
      </c>
      <c r="AFG67">
        <v>244.13499999999999</v>
      </c>
      <c r="AFH67">
        <v>166.40899999999999</v>
      </c>
    </row>
  </sheetData>
  <phoneticPr fontId="2" type="noConversion"/>
  <conditionalFormatting sqref="A22:XFD26">
    <cfRule type="expression" dxfId="12" priority="11">
      <formula>$B22=$B$8</formula>
    </cfRule>
    <cfRule type="expression" dxfId="11" priority="12">
      <formula>$B22=$B$11</formula>
    </cfRule>
    <cfRule type="expression" dxfId="10" priority="13">
      <formula>$B22=$B$1</formula>
    </cfRule>
  </conditionalFormatting>
  <conditionalFormatting sqref="A27:XFD33">
    <cfRule type="expression" dxfId="9" priority="9">
      <formula>$B27=$B$12</formula>
    </cfRule>
    <cfRule type="expression" dxfId="8" priority="10">
      <formula>$B27=$B$1</formula>
    </cfRule>
  </conditionalFormatting>
  <conditionalFormatting sqref="A34:XFD41">
    <cfRule type="expression" dxfId="7" priority="7">
      <formula>$B34=$B$11</formula>
    </cfRule>
    <cfRule type="expression" dxfId="6" priority="8">
      <formula>$B34=#REF!</formula>
    </cfRule>
  </conditionalFormatting>
  <conditionalFormatting sqref="A42:XFD47">
    <cfRule type="expression" dxfId="5" priority="6">
      <formula>$B42=$B$1</formula>
    </cfRule>
  </conditionalFormatting>
  <conditionalFormatting sqref="A48:XFD51">
    <cfRule type="expression" dxfId="4" priority="3">
      <formula>$B48=$B$13</formula>
    </cfRule>
    <cfRule type="expression" dxfId="3" priority="4">
      <formula>$B48=$B$7</formula>
    </cfRule>
    <cfRule type="expression" dxfId="2" priority="5">
      <formula>$B48=$B$1</formula>
    </cfRule>
  </conditionalFormatting>
  <conditionalFormatting sqref="A52:XFD57">
    <cfRule type="expression" dxfId="1" priority="2">
      <formula>$B52=$B$1</formula>
    </cfRule>
  </conditionalFormatting>
  <conditionalFormatting sqref="A58:XFD67">
    <cfRule type="expression" dxfId="0" priority="1">
      <formula>$B58=$B$1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Y h + U 0 + g m v G j A A A A 9 Q A A A B I A H A B D b 2 5 m a W c v U G F j a 2 F n Z S 5 4 b W w g o h g A K K A U A A A A A A A A A A A A A A A A A A A A A A A A A A A A h Y 9 B D o I w F E S v Q r q n R Y w G y a f E s J X E x M S 4 b U q F R v g Y W i x 3 c + G R v I I Y R d 2 5 n H l v M X O / 3 i A d m t q 7 q M 7 o F h M y o w H x F M q 2 0 F g m p L d H P y I p h 6 2 Q J 1 E q b 5 T R x I M p E l J Z e 4 4 Z c 8 5 R N 6 d t V 7 I w C G b s k G 9 2 s l K N I B 9 Z / 5 d 9 j c Y K l I p w 2 L / G 8 J C u I r p Y j p O A T R 3 k G r 8 8 H N m T / p S Q 9 b X t O 8 U V + t k a 2 B S B v S / w B 1 B L A w Q U A A I A C A D N i H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Y h + U y i K R 7 g O A A A A E Q A A A B M A H A B G b 3 J t d W x h c y 9 T Z W N 0 a W 9 u M S 5 t I K I Y A C i g F A A A A A A A A A A A A A A A A A A A A A A A A A A A A C t O T S 7 J z M 9 T C I b Q h t Y A U E s B A i 0 A F A A C A A g A z Y h + U 0 + g m v G j A A A A 9 Q A A A B I A A A A A A A A A A A A A A A A A A A A A A E N v b m Z p Z y 9 Q Y W N r Y W d l L n h t b F B L A Q I t A B Q A A g A I A M 2 I f l M P y u m r p A A A A O k A A A A T A A A A A A A A A A A A A A A A A O 8 A A A B b Q 2 9 u d G V u d F 9 U e X B l c 1 0 u e G 1 s U E s B A i 0 A F A A C A A g A z Y h +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5 V j L 0 S A q p C h V H 0 v Z 3 g Z W c A A A A A A g A A A A A A E G Y A A A A B A A A g A A A A E z A e U J O d f m n s u B 5 F k T g M M y 0 G N y z U K e 3 b V k L d f 3 c c D 8 s A A A A A D o A A A A A C A A A g A A A A s Y s D C d Y b C U R D J n 0 2 S 5 Z I H l K y B w 9 y 1 e T E J F O S 1 q e t x q V Q A A A A B 0 s D Z K U V Q y L q B G Y L A W c q 6 c G Q y T T Y P l M C S X K G I A 2 F F Y l 5 w Y v J 4 R 5 G h t q 2 C i + c i 3 R q p 7 B 3 c k B + Z e M l N 3 3 D K 4 8 4 t o Z A 8 / c i b m u N 7 s m X H t l X t 8 p A A A A A w H f O 0 X p I b p 6 h D 7 V + l i G g Z Z 4 x o 3 i j 5 X m u + p l r 2 6 Y L + h i O S Z I q x n 4 e + h w k 3 V u Y i 7 K J j / s e A w p b 7 d 3 M U + C i i R 0 i c A = = < / D a t a M a s h u p > 
</file>

<file path=customXml/itemProps1.xml><?xml version="1.0" encoding="utf-8"?>
<ds:datastoreItem xmlns:ds="http://schemas.openxmlformats.org/officeDocument/2006/customXml" ds:itemID="{1E5E026D-9B09-421E-9C1C-91A8E3DE26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100.901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Rongxuan Du</dc:creator>
  <cp:lastModifiedBy>Rongxuan Du</cp:lastModifiedBy>
  <dcterms:created xsi:type="dcterms:W3CDTF">2015-06-05T18:17:20Z</dcterms:created>
  <dcterms:modified xsi:type="dcterms:W3CDTF">2022-02-07T13:48:01Z</dcterms:modified>
</cp:coreProperties>
</file>