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sz val="11"/>
      <name val="Calibri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xfId="0" applyFont="1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 xml:space="preserve">会议
备注</t>
        </is>
      </c>
      <c r="B2" t="inlineStr">
        <is>
          <t>可见</t>
        </is>
      </c>
      <c r="C2" t="inlineStr">
        <is>
          <t xml:space="preserve"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 xml:space="preserve"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2026-10-24T12:44:03Z</dcterms:created>
  <dcterms:modified xsi:type="dcterms:W3CDTF">2026-10-24T12:44:04Z</dcterms:modified>
</cp:coreProperties>
</file>