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备注</t>
        </is>
      </c>
      <c r="B2" t="inlineStr">
        <is>
          <t>可见</t>
        </is>
      </c>
      <c r="C2" t="inlineStr">
        <is>
          <t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 t="n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2026-10-29T11:46:18Z</dcterms:created>
  <dcterms:modified xsi:type="dcterms:W3CDTF">2026-10-29T11:46:32Z</dcterms:modified>
</cp:coreProperties>
</file>