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 xml:space="preserve">😀字</t>
        </is>
      </c>
      <c r="D2" s="2">
        <v>46318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 xml:space="preserve">未保存保护三一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2026-10-26T06:26:08Z</dcterms:created>
  <dcterms:modified xsi:type="dcterms:W3CDTF">2026-10-26T06:26:08Z</dcterms:modified>
</cp:coreProperties>
</file>