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<sst xmlns="http://schemas.openxmlformats.org/spreadsheetml/2006/main" count="26" uniqueCount="13">
  <si>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</si>
  <si>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</si>
  <si>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</si>
  <si>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</si>
  <si>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</si>
  <si>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</si>
  <si>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</si>
  <si>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</si>
  <si>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</si>
  <si>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(product)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</si>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</sst>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product)" fld="1" subtotal="produc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3</v>
      </c>
      <c r="D6" s="18" t="n">
        <v>3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3</v>
      </c>
      <c r="D7" s="22" t="n">
        <v>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12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2026-07-29T17:41:16Z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