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>会议
备注</t>
        </is>
      </c>
      <c r="B2" t="inlineStr">
        <is>
          <t>可见</t>
        </is>
      </c>
      <c r="C2" t="inlineStr">
        <is>
          <t>00124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s="2" t="n">
        <v>0.3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  <row r="6">
      <c r="A6" t="inlineStr">
        <is>
          <t>=保留文本</t>
        </is>
      </c>
      <c r="D6">
        <f>D3+D4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2026-10-18T08:03:48Z</dcterms:created>
  <dcterms:modified xsi:type="dcterms:W3CDTF">2026-10-18T08:04:00Z</dcterms:modified>
</cp:coreProperties>
</file>