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sz val="11"/>
      <name val="Calibri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xfId="0" applyFont="1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 xml:space="preserve">会议
备注</t>
        </is>
      </c>
      <c r="B2" t="inlineStr">
        <is>
          <t>可见</t>
        </is>
      </c>
      <c r="C2" t="inlineStr">
        <is>
          <t xml:space="preserve">00124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s="2">
        <v>0.3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  <row r="6">
      <c r="A6" t="inlineStr">
        <is>
          <t xml:space="preserve">=保留文本</t>
        </is>
      </c>
      <c r="D6">
        <f>D3+D4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2026-10-21T13:50:43Z</dcterms:created>
  <dcterms:modified xsi:type="dcterms:W3CDTF">2026-10-21T13:50:43Z</dcterms:modified>
</cp:coreProperties>
</file>