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<sst xmlns="http://schemas.openxmlformats.org/spreadsheetml/2006/main" count="26" uniqueCount="14">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</sst>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B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dataFields count="1">
    <dataField name="Summe von Field2 (sum)" fld="1" subtotal="sum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(sum)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1"/>
    </row>
    <row r="5" spans="1:4" x14ac:dyDescent="0.25">
      <c r="A5" s="3" t="inlineStr">
        <is>
          <t xml:space="preserve">c</t>
        </is>
      </c>
      <c r="B5" s="4">
        <v>3</v>
      </c>
      <c r="C5" s="4"/>
      <c r="D5" s="4"/>
    </row>
    <row r="6" spans="1:4" x14ac:dyDescent="0.25">
      <c r="A6" s="3" t="inlineStr">
        <is>
          <t xml:space="preserve">Grand Total</t>
        </is>
      </c>
      <c r="B6" s="4">
        <v>4</v>
      </c>
      <c r="C6" s="4"/>
      <c r="D6" s="4"/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