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>太长的备注</t>
        </is>
      </c>
      <c r="D2" s="2" t="n">
        <v>46316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>继续录入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2026-10-24T15:20:47Z</dcterms:created>
  <dcterms:modified xsi:type="dcterms:W3CDTF">2026-10-24T15:20:47Z</dcterms:modified>
</cp:coreProperties>
</file>