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旧备注</t>
        </is>
      </c>
      <c r="B2" t="inlineStr">
        <is>
          <t>可见</t>
        </is>
      </c>
      <c r="C2" t="inlineStr">
        <is>
          <t>00123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t="n">
        <v>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2026-10-21T18:33:49Z</dcterms:created>
  <dcterms:modified xsi:type="dcterms:W3CDTF">2026-10-21T18:33:49Z</dcterms:modified>
</cp:coreProperties>
</file>