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任务" sheetId="1" state="visible" r:id="rId1"/>
    <sheet name="保留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待处理</t>
        </is>
      </c>
      <c r="B1" t="inlineStr">
        <is>
          <t>00123</t>
        </is>
      </c>
    </row>
  </sheetData>
  <dataValidations count="1">
    <dataValidation sqref="A1" showDropDown="0" showInputMessage="0" showErrorMessage="1" allowBlank="1" error="请选择允许的状态" type="list">
      <formula1>"待处理,已完成"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其他工作表保持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2026-10-29T05:16:46Z</dcterms:created>
  <dcterms:modified xsi:type="dcterms:W3CDTF">2026-10-29T05:16:46Z</dcterms:modified>
</cp:coreProperties>
</file>